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ril\OneDrive\Desktop\TIM-Control\Matlab\Simscape models\"/>
    </mc:Choice>
  </mc:AlternateContent>
  <xr:revisionPtr revIDLastSave="0" documentId="13_ncr:1_{E4F74EC6-049B-4C06-A504-C0EEC204CD2B}" xr6:coauthVersionLast="47" xr6:coauthVersionMax="47" xr10:uidLastSave="{00000000-0000-0000-0000-000000000000}"/>
  <bookViews>
    <workbookView xWindow="18072" yWindow="12900" windowWidth="23256" windowHeight="13896" xr2:uid="{00000000-000D-0000-FFFF-FFFF00000000}"/>
  </bookViews>
  <sheets>
    <sheet name="L1-S1" sheetId="1" r:id="rId1"/>
    <sheet name="L1-L2" sheetId="2" r:id="rId2"/>
    <sheet name="L2-L3" sheetId="3" r:id="rId3"/>
    <sheet name="L3-L4" sheetId="4" r:id="rId4"/>
    <sheet name="L4-L5" sheetId="5" r:id="rId5"/>
    <sheet name="L5-S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" i="6" l="1"/>
  <c r="AQ3" i="6"/>
  <c r="AO3" i="6"/>
  <c r="AW3" i="5"/>
  <c r="AV3" i="5"/>
  <c r="AU3" i="5"/>
  <c r="AV3" i="4"/>
  <c r="AW3" i="4"/>
  <c r="AU3" i="4"/>
  <c r="AR3" i="3"/>
  <c r="AQ3" i="3"/>
  <c r="AP3" i="3"/>
  <c r="AR3" i="2"/>
  <c r="AQ3" i="2"/>
  <c r="AP3" i="2"/>
  <c r="AW3" i="1"/>
  <c r="AX3" i="1"/>
  <c r="AV3" i="1"/>
  <c r="AD3" i="6"/>
  <c r="AE3" i="6"/>
  <c r="AC3" i="6"/>
  <c r="AG3" i="5"/>
  <c r="AH3" i="5"/>
  <c r="AF3" i="5"/>
  <c r="AG3" i="4"/>
  <c r="AH3" i="4"/>
  <c r="AF3" i="4"/>
  <c r="AD3" i="3"/>
  <c r="AE3" i="3"/>
  <c r="AC3" i="3"/>
  <c r="AD3" i="2"/>
  <c r="AE3" i="2"/>
  <c r="AC3" i="2"/>
</calcChain>
</file>

<file path=xl/sharedStrings.xml><?xml version="1.0" encoding="utf-8"?>
<sst xmlns="http://schemas.openxmlformats.org/spreadsheetml/2006/main" count="196" uniqueCount="191">
  <si>
    <t>Time</t>
  </si>
  <si>
    <t>L1-S1 FE 3D printed  Rotation</t>
  </si>
  <si>
    <t>L1-S1 FE 3D printed  Moment</t>
  </si>
  <si>
    <t>L1-S1 FE Rao ex vivo Rotation</t>
  </si>
  <si>
    <t>L1-S1 FE Rao ex vivo Moment</t>
  </si>
  <si>
    <t>L1-S1 FE Rao FE Rotation</t>
  </si>
  <si>
    <t>L1-S1 FE Rao FE Moment</t>
  </si>
  <si>
    <t>L1-S1 FE Campbell FE Rotation</t>
  </si>
  <si>
    <t>L1-S1 FE Campbell FE Moment</t>
  </si>
  <si>
    <t>L1-S1 LB 3D printed  Rotation</t>
  </si>
  <si>
    <t>L1-S1 LB 3D printed  Moment</t>
  </si>
  <si>
    <t>L1-S1 LB Rao ex vivo Rotation</t>
  </si>
  <si>
    <t>L1-S1 LB Rao ex vivo Moment</t>
  </si>
  <si>
    <t>L1-S1 LB Rao FE Rotation</t>
  </si>
  <si>
    <t>L1-S1 LB Rao FE Moment</t>
  </si>
  <si>
    <t>L1-S1 LB Campbell FE Rotation</t>
  </si>
  <si>
    <t>L1-S1 LB Campbell FE Moment</t>
  </si>
  <si>
    <t>L1-S1 AR 3D printed  Rotation</t>
  </si>
  <si>
    <t>L1-S1 AR 3D printed  Moment</t>
  </si>
  <si>
    <t>L1-S1 AR Rao ex vivo Rotation</t>
  </si>
  <si>
    <t>L1-S1 AR Rao ex vivo Moment</t>
  </si>
  <si>
    <t>L1-S1 AR Rao FE Rotation</t>
  </si>
  <si>
    <t>L1-S1 AR Rao FE Moment</t>
  </si>
  <si>
    <t>L1-S1 AR Campbell FE Rotation</t>
  </si>
  <si>
    <t>L1-S1 AR Campbell FE Moment</t>
  </si>
  <si>
    <t>L1-L2 FE Panjabi ex vivo moment</t>
  </si>
  <si>
    <t>L1-L2 FE Panjabi ex vivo rotation</t>
  </si>
  <si>
    <t>L1-L2 FE Panjabi ex vivo rotation +SD</t>
  </si>
  <si>
    <t>L1-L2 FE Panjabi ex vivo rotation -SD</t>
  </si>
  <si>
    <t>L1-L2 FE Guan ex vivo moment</t>
  </si>
  <si>
    <t>L1-L2 FE Guan ex vivo rotation</t>
  </si>
  <si>
    <t>L1-L2 FE Guan ex vivo rotation +SD</t>
  </si>
  <si>
    <t>L1-L2 FE Guan ex vivo rotation -SD</t>
  </si>
  <si>
    <t>L1-L2 FE Rao ex vivo moment</t>
  </si>
  <si>
    <t>L1-L2 FE Rao ex vivo rotation</t>
  </si>
  <si>
    <t>L1-L2 LB Panjabi ex vivo moment</t>
  </si>
  <si>
    <t>L1-L2 LB Panjabi ex vivo rotation</t>
  </si>
  <si>
    <t>L1-L2 LB Panjabi ex vivo rotation +SD</t>
  </si>
  <si>
    <t>L1-L2 LB Panjabi ex vivo rotation -SD</t>
  </si>
  <si>
    <t>L1-L2 LB Guan ex vivo moment</t>
  </si>
  <si>
    <t>L1-L2 LB Guan ex vivo rotation</t>
  </si>
  <si>
    <t>L1-L2 LB Guan ex vivo rotation +SD</t>
  </si>
  <si>
    <t>L1-L2 LB Guan ex vivo rotation -SD</t>
  </si>
  <si>
    <t>L1-L2 AR Panjabi ex vivo moment</t>
  </si>
  <si>
    <t>L1-L2 AR Panjabi ex vivo rotation</t>
  </si>
  <si>
    <t>L1-L2 AR Panjabi ex vivo rotation +SD</t>
  </si>
  <si>
    <t>L1-L2 AR Panjabi ex vivo rotation -SD</t>
  </si>
  <si>
    <t>L2-L3 FE Panjabi ex vivo moment</t>
  </si>
  <si>
    <t>L2-L3 FE Panjabi ex vivo rotation</t>
  </si>
  <si>
    <t>L2-L3 FE Panjabi ex vivo rotation +SD</t>
  </si>
  <si>
    <t>L2-L3 FE Panjabi ex vivo rotation -SD</t>
  </si>
  <si>
    <t>L2-L3 FE Guan ex vivo moment</t>
  </si>
  <si>
    <t>L2-L3 FE Guan ex vivo rotation</t>
  </si>
  <si>
    <t>L2-L3 FE Guan ex vivo rotation +SD</t>
  </si>
  <si>
    <t>L2-L3 FE Guan ex vivo rotation -SD</t>
  </si>
  <si>
    <t>L2-L3 FE Rao ex vivo moment</t>
  </si>
  <si>
    <t>L2-L3 FE Rao ex vivo rotation</t>
  </si>
  <si>
    <t>L2-L3 LB Panjabi ex vivo moment</t>
  </si>
  <si>
    <t>L2-L3 LB Panjabi ex vivo rotation</t>
  </si>
  <si>
    <t>L2-L3 LB Panjabi ex vivo rotation +SD</t>
  </si>
  <si>
    <t>L2-L3 LB Panjabi ex vivo rotation -SD</t>
  </si>
  <si>
    <t>L2-L3 LB Guan ex vivo moment</t>
  </si>
  <si>
    <t>L2-L3 LB Guan ex vivo rotation</t>
  </si>
  <si>
    <t>L2-L3 LB Guan ex vivo rotation +SD</t>
  </si>
  <si>
    <t>L2-L3 LB Guan ex vivo rotation -SD</t>
  </si>
  <si>
    <t>L2-L3 AR Panjabi ex vivo moment</t>
  </si>
  <si>
    <t>L2-L3 AR Panjabi ex vivo rotation</t>
  </si>
  <si>
    <t>L2-L3 AR Panjabi ex vivo rotation +SD</t>
  </si>
  <si>
    <t>L2-L3 AR Panjabi ex vivo rotation -SD</t>
  </si>
  <si>
    <t>L3-L4 FE Panjabi ex vivo moment</t>
  </si>
  <si>
    <t>L3-L4 FE Panjabi ex vivo rotation</t>
  </si>
  <si>
    <t>L3-L4 FE Panjabi ex vivo rotation +SD</t>
  </si>
  <si>
    <t>L3-L4 FE Panjabi ex vivo rotation -SD</t>
  </si>
  <si>
    <t>L3-L4 FE Guan ex vivo moment</t>
  </si>
  <si>
    <t>L3-L4 FE Guan ex vivo rotation</t>
  </si>
  <si>
    <t>L3-L4 FE Guan ex vivo rotation +SD</t>
  </si>
  <si>
    <t>L3-L4 FE Guan ex vivo rotation -SD</t>
  </si>
  <si>
    <t>L3-L4 FE Rao ex vivo moment</t>
  </si>
  <si>
    <t>L3-L4 FE Rao ex vivo rotation</t>
  </si>
  <si>
    <t>L3-L4 LB Panjabi ex vivo moment</t>
  </si>
  <si>
    <t>L3-L4 LB Panjabi ex vivo rotation</t>
  </si>
  <si>
    <t>L3-L4 LB Panjabi ex vivo rotation +SD</t>
  </si>
  <si>
    <t>L3-L4 LB Panjabi ex vivo rotation -SD</t>
  </si>
  <si>
    <t>L3-L4 LB Guan ex vivo moment</t>
  </si>
  <si>
    <t>L3-L4 LB Guan ex vivo rotation</t>
  </si>
  <si>
    <t>L3-L4 LB Guan ex vivo rotation +SD</t>
  </si>
  <si>
    <t>L3-L4 LB Guan ex vivo rotation -SD</t>
  </si>
  <si>
    <t>L3-L4 AR Panjabi ex vivo moment</t>
  </si>
  <si>
    <t>L3-L4 AR Panjabi ex vivo rotation</t>
  </si>
  <si>
    <t>L3-L4 AR Panjabi ex vivo rotation +SD</t>
  </si>
  <si>
    <t>L3-L4 AR Panjabi ex vivo rotation -SD</t>
  </si>
  <si>
    <t>L3-L4 LB Rao ex vivo moment</t>
  </si>
  <si>
    <t>L3-L4 LB Rao ex vivo rotation</t>
  </si>
  <si>
    <t>L3-L4 AR Rao ex vivo moment</t>
  </si>
  <si>
    <t>L3-L4 AR Rao ex vivo rotation</t>
  </si>
  <si>
    <t>L4-L5 FE Panjabi ex vivo moment</t>
  </si>
  <si>
    <t>L4-L5 FE Panjabi ex vivo rotation</t>
  </si>
  <si>
    <t>L4-L5 FE Panjabi ex vivo rotation +SD</t>
  </si>
  <si>
    <t>L4-L5 FE Panjabi ex vivo rotation -SD</t>
  </si>
  <si>
    <t>L4-L5 FE Guan ex vivo moment</t>
  </si>
  <si>
    <t>L4-L5 FE Guan ex vivo rotation</t>
  </si>
  <si>
    <t>L4-L5 FE Guan ex vivo rotation +SD</t>
  </si>
  <si>
    <t>L4-L5 FE Guan ex vivo rotation -SD</t>
  </si>
  <si>
    <t>L4-L5 FE Rao ex vivo moment</t>
  </si>
  <si>
    <t>L4-L5 FE Rao ex vivo rotation</t>
  </si>
  <si>
    <t>L4-L5 LB Panjabi ex vivo moment</t>
  </si>
  <si>
    <t>L4-L5 LB Panjabi ex vivo rotation</t>
  </si>
  <si>
    <t>L4-L5 LB Panjabi ex vivo rotation +SD</t>
  </si>
  <si>
    <t>L4-L5 LB Panjabi ex vivo rotation -SD</t>
  </si>
  <si>
    <t>L4-L5 LB Guan ex vivo moment</t>
  </si>
  <si>
    <t>L4-L5 LB Guan ex vivo rotation</t>
  </si>
  <si>
    <t>L4-L5 LB Guan ex vivo rotation +SD</t>
  </si>
  <si>
    <t>L4-L5 LB Guan ex vivo rotation -SD</t>
  </si>
  <si>
    <t>L4-L5 LB Rao ex vivo moment</t>
  </si>
  <si>
    <t>L4-L5 LB Rao ex vivo rotation</t>
  </si>
  <si>
    <t>L4-L5 AR Panjabi ex vivo moment</t>
  </si>
  <si>
    <t>L4-L5 AR Panjabi ex vivo rotation</t>
  </si>
  <si>
    <t>L4-L5 AR Panjabi ex vivo rotation +SD</t>
  </si>
  <si>
    <t>L4-L5 AR Panjabi ex vivo rotation -SD</t>
  </si>
  <si>
    <t>L4-L5 AR Rao ex vivo moment</t>
  </si>
  <si>
    <t>L4-L5 AR Rao ex vivo rotation</t>
  </si>
  <si>
    <t>L5-S1 FE Panjabi ex vivo moment</t>
  </si>
  <si>
    <t>L5-S1 FE Panjabi ex vivo rotation</t>
  </si>
  <si>
    <t>L5-S1 FE Panjabi ex vivo rotation +SD</t>
  </si>
  <si>
    <t>L5-S1 FE Panjabi ex vivo rotation -SD</t>
  </si>
  <si>
    <t>L5-S1 FE Guan ex vivo moment</t>
  </si>
  <si>
    <t>L5-S1 FE Guan ex vivo rotation</t>
  </si>
  <si>
    <t>L5-S1 FE Guan ex vivo rotation +SD</t>
  </si>
  <si>
    <t>L5-S1 FE Guan ex vivo rotation -SD</t>
  </si>
  <si>
    <t>L5-S1 FE Rao ex vivo moment</t>
  </si>
  <si>
    <t>L5-S1 FE Rao ex vivo rotation</t>
  </si>
  <si>
    <t>L5-S1 LB Panjabi ex vivo moment</t>
  </si>
  <si>
    <t>L5-S1 LB Panjabi ex vivo rotation</t>
  </si>
  <si>
    <t>L5-S1 LB Panjabi ex vivo rotation +SD</t>
  </si>
  <si>
    <t>L5-S1 LB Panjabi ex vivo rotation -SD</t>
  </si>
  <si>
    <t>L5-S1 LB Guan ex vivo moment</t>
  </si>
  <si>
    <t>L5-S1 LB Guan ex vivo rotation</t>
  </si>
  <si>
    <t>L5-S1 LB Guan ex vivo rotation +SD</t>
  </si>
  <si>
    <t>L5-S1 LB Guan ex vivo rotation -SD</t>
  </si>
  <si>
    <t>L5-S1 AR Panjabi ex vivo moment</t>
  </si>
  <si>
    <t>L5-S1 AR Panjabi ex vivo rotation</t>
  </si>
  <si>
    <t>L5-S1 AR Panjabi ex vivo rotation +SD</t>
  </si>
  <si>
    <t>L5-S1 AR Panjabi ex vivo rotation -SD</t>
  </si>
  <si>
    <t>L1-S1 LB Renner Rotation</t>
  </si>
  <si>
    <t>L1-S1 LB Renner Moment</t>
  </si>
  <si>
    <t>L1-S1 LB Renner Rotation +SD</t>
  </si>
  <si>
    <t>L1-S1 LB Renner Rotation -SD</t>
  </si>
  <si>
    <t>L1-L2 LB Renner Moment</t>
  </si>
  <si>
    <t>L1-L2 LB Renner Rotation</t>
  </si>
  <si>
    <t>L1-L2 LB Renner Rotation +SD</t>
  </si>
  <si>
    <t>L1-L2 LB Renner Rotation -SD</t>
  </si>
  <si>
    <t>L2-L3 LB Renner Moment</t>
  </si>
  <si>
    <t>L2-L3 LB Renner Rotation</t>
  </si>
  <si>
    <t>L2-L3 LB Renner Rotation +SD</t>
  </si>
  <si>
    <t>L2-L3 LB Renner Rotation -SD</t>
  </si>
  <si>
    <t>L3-L4 LB Renner Moment</t>
  </si>
  <si>
    <t>L3-L4 LB Renner Rotation</t>
  </si>
  <si>
    <t>L3-L4 LB Renner Rotation +SD</t>
  </si>
  <si>
    <t>L3-L4 LB Renner Rotation -SD</t>
  </si>
  <si>
    <t>L4-L5 LB Renner Moment</t>
  </si>
  <si>
    <t>L4-L5 LB Renner Rotation</t>
  </si>
  <si>
    <t>L4-L5 LB Renner Rotation +SD</t>
  </si>
  <si>
    <t>L4-L5 LB Renner Rotation -SD</t>
  </si>
  <si>
    <t>L5-S1 LB Renner Moment</t>
  </si>
  <si>
    <t>L5-S1 LB Renner Rotation</t>
  </si>
  <si>
    <t>L5-S1 LB Renner Rotation +SD</t>
  </si>
  <si>
    <t>L5-S1 LB Renner Rotation -SD</t>
  </si>
  <si>
    <t>L1-S1 AR Renner Moment</t>
  </si>
  <si>
    <t>L1-S1 AR Renner Rotation</t>
  </si>
  <si>
    <t>L1-S1 AR Renner Rotation +SD</t>
  </si>
  <si>
    <t>L1-S1 AR Renner Rotation -SD</t>
  </si>
  <si>
    <t>L1-L2 AR Renner Moment</t>
  </si>
  <si>
    <t>L1-L2 AR Renner Rotation</t>
  </si>
  <si>
    <t>L1-L2 AR Renner Rotation +SD</t>
  </si>
  <si>
    <t>L1-L2 AR Renner Rotation -SD</t>
  </si>
  <si>
    <t>L2-L3 AR Renner Moment</t>
  </si>
  <si>
    <t>L2-L3 AR Renner Rotation</t>
  </si>
  <si>
    <t>L2-L3 AR Renner Rotation +SD</t>
  </si>
  <si>
    <t>L2-L3 AR Renner Rotation -SD</t>
  </si>
  <si>
    <t>L3-L4 AR Renner Moment</t>
  </si>
  <si>
    <t>L3-L4 AR Renner Rotation</t>
  </si>
  <si>
    <t>L3-L4 AR Renner Rotation +SD</t>
  </si>
  <si>
    <t>L3-L4 AR Renner Rotation -SD</t>
  </si>
  <si>
    <t>L4-L5 AR Renner Moment</t>
  </si>
  <si>
    <t>L4-L5 AR Renner Rotation</t>
  </si>
  <si>
    <t>L4-L5 AR Renner Rotation +SD</t>
  </si>
  <si>
    <t>L4-L5 AR Renner Rotation -SD</t>
  </si>
  <si>
    <t>L5-S1 AR Renner Moment</t>
  </si>
  <si>
    <t>L5-S1 AR Renner Rotation</t>
  </si>
  <si>
    <t>L5-S1 AR Renner Rotation +SD</t>
  </si>
  <si>
    <t>L5-S1 AR Renner Rotation -SD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</si>
</sst>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 applyAlignment="1">
      <alignment wrapText="1"/>
    </xf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225"/>
  <sheetViews>
    <sheetView tabSelected="1" workbookViewId="0">
      <selection activeCell="N16" sqref="N16"/>
    </sheetView>
  </sheetViews>
  <sheetFormatPr defaultRowHeight="15" x14ac:dyDescent="0.25"/>
  <cols>
    <col min="1" max="1" width="12.7109375" customWidth="1"/>
    <col min="48" max="48" width="10" customWidth="1"/>
    <col min="49" max="49" width="8.7109375" customWidth="1"/>
    <col min="50" max="50" width="8.42578125" customWidth="1"/>
  </cols>
  <sheetData>
    <row r="1" spans="1:50" ht="60" x14ac:dyDescent="0.25">
      <c r="A1" s="10" t="s">
        <v>0</v>
      </c>
      <c r="B1" s="12" t="s">
        <v>1</v>
      </c>
      <c r="C1" s="12" t="s">
        <v>2</v>
      </c>
      <c r="D1" s="13"/>
      <c r="E1" s="12" t="s">
        <v>3</v>
      </c>
      <c r="F1" s="12" t="s">
        <v>4</v>
      </c>
      <c r="G1" s="13"/>
      <c r="H1" s="12" t="s">
        <v>5</v>
      </c>
      <c r="I1" s="12" t="s">
        <v>6</v>
      </c>
      <c r="J1" s="13"/>
      <c r="K1" s="12" t="s">
        <v>7</v>
      </c>
      <c r="L1" s="12" t="s">
        <v>8</v>
      </c>
      <c r="Q1" s="14" t="s">
        <v>9</v>
      </c>
      <c r="R1" s="14" t="s">
        <v>10</v>
      </c>
      <c r="S1" s="15"/>
      <c r="T1" s="14" t="s">
        <v>11</v>
      </c>
      <c r="U1" s="14" t="s">
        <v>12</v>
      </c>
      <c r="V1" s="15"/>
      <c r="W1" s="14" t="s">
        <v>13</v>
      </c>
      <c r="X1" s="14" t="s">
        <v>14</v>
      </c>
      <c r="Y1" s="15"/>
      <c r="Z1" s="14" t="s">
        <v>15</v>
      </c>
      <c r="AA1" s="14" t="s">
        <v>16</v>
      </c>
      <c r="AB1" s="15"/>
      <c r="AC1" s="14" t="s">
        <v>144</v>
      </c>
      <c r="AD1" s="14" t="s">
        <v>143</v>
      </c>
      <c r="AE1" s="14" t="s">
        <v>145</v>
      </c>
      <c r="AF1" s="14" t="s">
        <v>146</v>
      </c>
      <c r="AG1" s="9"/>
      <c r="AI1" s="16" t="s">
        <v>17</v>
      </c>
      <c r="AJ1" s="16" t="s">
        <v>18</v>
      </c>
      <c r="AK1" s="17"/>
      <c r="AL1" s="16" t="s">
        <v>19</v>
      </c>
      <c r="AM1" s="16" t="s">
        <v>20</v>
      </c>
      <c r="AN1" s="17"/>
      <c r="AO1" s="16" t="s">
        <v>21</v>
      </c>
      <c r="AP1" s="16" t="s">
        <v>22</v>
      </c>
      <c r="AQ1" s="17"/>
      <c r="AR1" s="16" t="s">
        <v>23</v>
      </c>
      <c r="AS1" s="16" t="s">
        <v>24</v>
      </c>
      <c r="AT1" s="17"/>
      <c r="AU1" s="16" t="s">
        <v>167</v>
      </c>
      <c r="AV1" s="16" t="s">
        <v>168</v>
      </c>
      <c r="AW1" s="16" t="s">
        <v>169</v>
      </c>
      <c r="AX1" s="16" t="s">
        <v>170</v>
      </c>
    </row>
    <row r="2" spans="1:50" x14ac:dyDescent="0.25">
      <c r="A2">
        <v>0</v>
      </c>
      <c r="B2">
        <v>0</v>
      </c>
      <c r="C2">
        <v>0</v>
      </c>
      <c r="E2" s="1">
        <v>-19.600000000000001</v>
      </c>
      <c r="F2" s="2">
        <v>-6.8</v>
      </c>
      <c r="H2" s="1">
        <v>-18.899999999999999</v>
      </c>
      <c r="I2" s="3">
        <v>-7.55</v>
      </c>
      <c r="K2" s="1">
        <v>-18.7</v>
      </c>
      <c r="L2" s="2">
        <v>-7.88</v>
      </c>
      <c r="Q2">
        <v>0</v>
      </c>
      <c r="R2">
        <v>0</v>
      </c>
      <c r="T2">
        <v>-17</v>
      </c>
      <c r="U2">
        <v>-7.38</v>
      </c>
      <c r="W2">
        <v>-16.7</v>
      </c>
      <c r="X2">
        <v>-7.71</v>
      </c>
      <c r="Z2">
        <v>-16.399999999999999</v>
      </c>
      <c r="AA2">
        <v>-8</v>
      </c>
      <c r="AC2">
        <v>6</v>
      </c>
      <c r="AD2">
        <v>24.13</v>
      </c>
      <c r="AE2">
        <v>29.38</v>
      </c>
      <c r="AF2">
        <v>18.88</v>
      </c>
      <c r="AI2">
        <v>0</v>
      </c>
      <c r="AJ2">
        <v>0</v>
      </c>
      <c r="AL2">
        <v>-14.7</v>
      </c>
      <c r="AM2">
        <v>-7.97</v>
      </c>
      <c r="AO2">
        <v>-16.100000000000001</v>
      </c>
      <c r="AP2">
        <v>-7.58</v>
      </c>
      <c r="AR2">
        <v>-16.7</v>
      </c>
      <c r="AS2">
        <v>-8.0399999999999991</v>
      </c>
      <c r="AU2">
        <v>4</v>
      </c>
      <c r="AV2">
        <v>19.5</v>
      </c>
      <c r="AW2">
        <v>23.23</v>
      </c>
      <c r="AX2">
        <v>15.77</v>
      </c>
    </row>
    <row r="3" spans="1:50" x14ac:dyDescent="0.25">
      <c r="A3">
        <v>4.1599999999999998E-2</v>
      </c>
      <c r="B3">
        <v>1.8346309661971816E-3</v>
      </c>
      <c r="C3">
        <v>-3.8654543459409885E-3</v>
      </c>
      <c r="E3" s="4">
        <v>-18.7</v>
      </c>
      <c r="F3" s="5">
        <v>-6.41</v>
      </c>
      <c r="H3" s="4">
        <v>-18</v>
      </c>
      <c r="I3">
        <v>-7.23</v>
      </c>
      <c r="K3" s="4">
        <v>-18.399999999999999</v>
      </c>
      <c r="L3" s="5">
        <v>-7.7</v>
      </c>
      <c r="Q3">
        <v>0</v>
      </c>
      <c r="R3">
        <v>-2.7058646082880111E-2</v>
      </c>
      <c r="T3">
        <v>-16.3</v>
      </c>
      <c r="U3">
        <v>-6.53</v>
      </c>
      <c r="W3">
        <v>-16.399999999999999</v>
      </c>
      <c r="X3">
        <v>-7.46</v>
      </c>
      <c r="Z3">
        <v>-16.100000000000001</v>
      </c>
      <c r="AA3">
        <v>-7.73</v>
      </c>
      <c r="AC3">
        <v>-6</v>
      </c>
      <c r="AD3">
        <v>-24.13</v>
      </c>
      <c r="AE3">
        <v>-29.38</v>
      </c>
      <c r="AF3">
        <v>-18.88</v>
      </c>
      <c r="AI3">
        <v>0</v>
      </c>
      <c r="AJ3">
        <v>-1.8393620848655701E-4</v>
      </c>
      <c r="AL3">
        <v>-14.4</v>
      </c>
      <c r="AM3">
        <v>-7.81</v>
      </c>
      <c r="AO3">
        <v>-15.4</v>
      </c>
      <c r="AP3">
        <v>-7.09</v>
      </c>
      <c r="AR3">
        <v>-16.5</v>
      </c>
      <c r="AS3">
        <v>-7.76</v>
      </c>
      <c r="AU3">
        <v>-4</v>
      </c>
      <c r="AV3">
        <f>-AV2</f>
        <v>-19.5</v>
      </c>
      <c r="AW3">
        <f t="shared" ref="AW3:AX3" si="0">-AW2</f>
        <v>-23.23</v>
      </c>
      <c r="AX3">
        <f t="shared" si="0"/>
        <v>-15.77</v>
      </c>
    </row>
    <row r="4" spans="1:50" x14ac:dyDescent="0.25">
      <c r="A4">
        <v>8.3199999999999996E-2</v>
      </c>
      <c r="B4">
        <v>2.596378326497728E-3</v>
      </c>
      <c r="C4">
        <v>-5.0996430218219757E-3</v>
      </c>
      <c r="E4" s="4">
        <v>-17.7</v>
      </c>
      <c r="F4" s="5">
        <v>-5.97</v>
      </c>
      <c r="H4" s="4">
        <v>-17.100000000000001</v>
      </c>
      <c r="I4">
        <v>-6.9</v>
      </c>
      <c r="K4" s="4">
        <v>-18</v>
      </c>
      <c r="L4" s="5">
        <v>-7.54</v>
      </c>
      <c r="Q4">
        <v>0</v>
      </c>
      <c r="R4">
        <v>-5.6138262152670038E-2</v>
      </c>
      <c r="T4">
        <v>-15.8</v>
      </c>
      <c r="U4">
        <v>-6.03</v>
      </c>
      <c r="W4">
        <v>-15.5</v>
      </c>
      <c r="X4">
        <v>-6.86</v>
      </c>
      <c r="Z4">
        <v>-15.2</v>
      </c>
      <c r="AA4">
        <v>-7.17</v>
      </c>
      <c r="AI4">
        <v>0</v>
      </c>
      <c r="AJ4">
        <v>-6.4373016357421897E-4</v>
      </c>
      <c r="AL4">
        <v>-13.6</v>
      </c>
      <c r="AM4">
        <v>-7.39</v>
      </c>
      <c r="AO4">
        <v>-14.7</v>
      </c>
      <c r="AP4">
        <v>-6.54</v>
      </c>
      <c r="AR4">
        <v>-15.8</v>
      </c>
      <c r="AS4">
        <v>-7.13</v>
      </c>
    </row>
    <row r="5" spans="1:50" x14ac:dyDescent="0.25">
      <c r="A5">
        <v>0.12479999999999999</v>
      </c>
      <c r="B5">
        <v>2.596378326497728E-3</v>
      </c>
      <c r="C5">
        <v>-4.4556334614749282E-3</v>
      </c>
      <c r="E5" s="4">
        <v>-17</v>
      </c>
      <c r="F5" s="5">
        <v>-5.67</v>
      </c>
      <c r="H5" s="4">
        <v>-16.100000000000001</v>
      </c>
      <c r="I5">
        <v>-6.56</v>
      </c>
      <c r="K5" s="4">
        <v>-17.7</v>
      </c>
      <c r="L5" s="5">
        <v>-7.38</v>
      </c>
      <c r="Q5">
        <v>0</v>
      </c>
      <c r="R5">
        <v>-6.5109226852660074E-2</v>
      </c>
      <c r="T5">
        <v>-14.9</v>
      </c>
      <c r="U5">
        <v>-5.33</v>
      </c>
      <c r="W5">
        <v>-14.6</v>
      </c>
      <c r="X5">
        <v>-6.3</v>
      </c>
      <c r="Z5">
        <v>-14.4</v>
      </c>
      <c r="AA5">
        <v>-6.61</v>
      </c>
      <c r="AI5">
        <v>0</v>
      </c>
      <c r="AJ5">
        <v>-8.1267207860946688E-4</v>
      </c>
      <c r="AL5">
        <v>-12.7</v>
      </c>
      <c r="AM5">
        <v>-6.83</v>
      </c>
      <c r="AO5">
        <v>-14.1</v>
      </c>
      <c r="AP5">
        <v>-5.96</v>
      </c>
      <c r="AR5">
        <v>-15.2</v>
      </c>
      <c r="AS5">
        <v>-6.49</v>
      </c>
    </row>
    <row r="6" spans="1:50" x14ac:dyDescent="0.25">
      <c r="A6">
        <v>0.16639999999999999</v>
      </c>
      <c r="B6">
        <v>2.51591205599766E-3</v>
      </c>
      <c r="C6">
        <v>-1.6260892152779594E-3</v>
      </c>
      <c r="E6" s="4">
        <v>-15.9</v>
      </c>
      <c r="F6" s="5">
        <v>-5.16</v>
      </c>
      <c r="H6" s="4">
        <v>-15.2</v>
      </c>
      <c r="I6">
        <v>-6.22</v>
      </c>
      <c r="K6" s="4">
        <v>-17.2</v>
      </c>
      <c r="L6" s="5">
        <v>-7.11</v>
      </c>
      <c r="Q6">
        <v>0</v>
      </c>
      <c r="R6">
        <v>-6.2450207769870092E-2</v>
      </c>
      <c r="T6">
        <v>-14.2</v>
      </c>
      <c r="U6">
        <v>-5.0199999999999996</v>
      </c>
      <c r="W6">
        <v>-13.7</v>
      </c>
      <c r="X6">
        <v>-5.74</v>
      </c>
      <c r="Z6">
        <v>-13.5</v>
      </c>
      <c r="AA6">
        <v>-6.04</v>
      </c>
      <c r="AI6">
        <v>0</v>
      </c>
      <c r="AJ6">
        <v>-7.3015689849853602E-4</v>
      </c>
      <c r="AL6">
        <v>-12.3</v>
      </c>
      <c r="AM6">
        <v>-6.4</v>
      </c>
      <c r="AO6">
        <v>-13.3</v>
      </c>
      <c r="AP6">
        <v>-5.35</v>
      </c>
      <c r="AR6">
        <v>-14.4</v>
      </c>
      <c r="AS6">
        <v>-5.83</v>
      </c>
    </row>
    <row r="7" spans="1:50" x14ac:dyDescent="0.25">
      <c r="A7">
        <v>0.20799999999999999</v>
      </c>
      <c r="B7">
        <v>1.9580125809000037E-3</v>
      </c>
      <c r="C7">
        <v>1.4331191778179653E-3</v>
      </c>
      <c r="E7" s="4">
        <v>-15.2</v>
      </c>
      <c r="F7" s="5">
        <v>-4.8499999999999996</v>
      </c>
      <c r="H7" s="4">
        <v>-14.3</v>
      </c>
      <c r="I7">
        <v>-5.87</v>
      </c>
      <c r="K7" s="4">
        <v>-16.399999999999999</v>
      </c>
      <c r="L7" s="5">
        <v>-6.76</v>
      </c>
      <c r="Q7">
        <v>0</v>
      </c>
      <c r="R7">
        <v>-4.9754511564970016E-2</v>
      </c>
      <c r="T7">
        <v>-13</v>
      </c>
      <c r="U7">
        <v>-4.4000000000000004</v>
      </c>
      <c r="W7">
        <v>-12.8</v>
      </c>
      <c r="X7">
        <v>-5.2</v>
      </c>
      <c r="Z7">
        <v>-12.6</v>
      </c>
      <c r="AA7">
        <v>-5.48</v>
      </c>
      <c r="AI7">
        <v>0</v>
      </c>
      <c r="AJ7">
        <v>-1.496728509664536E-3</v>
      </c>
      <c r="AL7">
        <v>-11.4</v>
      </c>
      <c r="AM7">
        <v>-5.61</v>
      </c>
      <c r="AO7">
        <v>-12.6</v>
      </c>
      <c r="AP7">
        <v>-4.8099999999999996</v>
      </c>
      <c r="AR7">
        <v>-13.6</v>
      </c>
      <c r="AS7">
        <v>-5.16</v>
      </c>
    </row>
    <row r="8" spans="1:50" x14ac:dyDescent="0.25">
      <c r="A8">
        <v>0.24959999999999999</v>
      </c>
      <c r="B8">
        <v>1.4001131057987948E-3</v>
      </c>
      <c r="C8">
        <v>3.830157220364061E-3</v>
      </c>
      <c r="E8" s="4">
        <v>-14</v>
      </c>
      <c r="F8" s="5">
        <v>-4.3</v>
      </c>
      <c r="H8" s="4">
        <v>-13.4</v>
      </c>
      <c r="I8">
        <v>-5.52</v>
      </c>
      <c r="K8" s="4">
        <v>-15.6</v>
      </c>
      <c r="L8" s="5">
        <v>-6.44</v>
      </c>
      <c r="Q8">
        <v>0</v>
      </c>
      <c r="R8">
        <v>-3.0203722417360135E-2</v>
      </c>
      <c r="T8">
        <v>-12.3</v>
      </c>
      <c r="U8">
        <v>-4.01</v>
      </c>
      <c r="W8">
        <v>-11.9</v>
      </c>
      <c r="X8">
        <v>-4.68</v>
      </c>
      <c r="Z8">
        <v>-11.7</v>
      </c>
      <c r="AA8">
        <v>-4.96</v>
      </c>
      <c r="AI8">
        <v>0</v>
      </c>
      <c r="AJ8">
        <v>4.3064355850219304E-4</v>
      </c>
      <c r="AL8">
        <v>-10.6</v>
      </c>
      <c r="AM8">
        <v>-5.08</v>
      </c>
      <c r="AO8">
        <v>-11.9</v>
      </c>
      <c r="AP8">
        <v>-4.22</v>
      </c>
      <c r="AR8">
        <v>-12.8</v>
      </c>
      <c r="AS8">
        <v>-4.58</v>
      </c>
    </row>
    <row r="9" spans="1:50" x14ac:dyDescent="0.25">
      <c r="A9">
        <v>0.29120000000000001</v>
      </c>
      <c r="B9">
        <v>8.4221363069758581E-4</v>
      </c>
      <c r="C9">
        <v>3.3186748623850182E-3</v>
      </c>
      <c r="E9" s="4">
        <v>-13.2</v>
      </c>
      <c r="F9" s="5">
        <v>-4.04</v>
      </c>
      <c r="H9" s="4">
        <v>-12.5</v>
      </c>
      <c r="I9">
        <v>-5.15</v>
      </c>
      <c r="K9" s="4">
        <v>-14.9</v>
      </c>
      <c r="L9" s="5">
        <v>-6.2</v>
      </c>
      <c r="Q9">
        <v>0</v>
      </c>
      <c r="R9">
        <v>-3.8940459489800183E-3</v>
      </c>
      <c r="T9">
        <v>-11.2</v>
      </c>
      <c r="U9">
        <v>-3.42</v>
      </c>
      <c r="W9">
        <v>-11</v>
      </c>
      <c r="X9">
        <v>-4.18</v>
      </c>
      <c r="Z9">
        <v>-10.7</v>
      </c>
      <c r="AA9">
        <v>-4.4400000000000004</v>
      </c>
      <c r="AI9">
        <v>0</v>
      </c>
      <c r="AJ9">
        <v>-6.7893415689468926E-5</v>
      </c>
      <c r="AL9">
        <v>-10.1</v>
      </c>
      <c r="AM9">
        <v>-4.78</v>
      </c>
      <c r="AO9">
        <v>-11</v>
      </c>
      <c r="AP9">
        <v>-3.66</v>
      </c>
      <c r="AR9">
        <v>-11.9</v>
      </c>
      <c r="AS9">
        <v>-3.91</v>
      </c>
    </row>
    <row r="10" spans="1:50" x14ac:dyDescent="0.25">
      <c r="A10">
        <v>0.33279999999999998</v>
      </c>
      <c r="B10">
        <v>2.896785735977403E-4</v>
      </c>
      <c r="C10">
        <v>4.847534000880227E-4</v>
      </c>
      <c r="E10" s="4">
        <v>-12</v>
      </c>
      <c r="F10" s="5">
        <v>-3.69</v>
      </c>
      <c r="H10" s="4">
        <v>-11.6</v>
      </c>
      <c r="I10">
        <v>-4.8</v>
      </c>
      <c r="K10" s="4">
        <v>-14.2</v>
      </c>
      <c r="L10" s="5">
        <v>-5.92</v>
      </c>
      <c r="Q10">
        <v>0</v>
      </c>
      <c r="R10">
        <v>3.5379081964499459E-3</v>
      </c>
      <c r="T10">
        <v>-10.6</v>
      </c>
      <c r="U10">
        <v>-3.13</v>
      </c>
      <c r="W10">
        <v>-10.1</v>
      </c>
      <c r="X10">
        <v>-3.71</v>
      </c>
      <c r="Z10">
        <v>-9.7200000000000006</v>
      </c>
      <c r="AA10">
        <v>-3.94</v>
      </c>
      <c r="AI10">
        <v>0</v>
      </c>
      <c r="AJ10">
        <v>2.2489577531814527E-3</v>
      </c>
      <c r="AL10">
        <v>-9.73</v>
      </c>
      <c r="AM10">
        <v>-4.4400000000000004</v>
      </c>
      <c r="AO10">
        <v>-10.1</v>
      </c>
      <c r="AP10">
        <v>-3.08</v>
      </c>
      <c r="AR10">
        <v>-11</v>
      </c>
      <c r="AS10">
        <v>-3.36</v>
      </c>
    </row>
    <row r="11" spans="1:50" x14ac:dyDescent="0.25">
      <c r="A11">
        <v>0.37440000000000001</v>
      </c>
      <c r="B11">
        <v>1.2338161469003239E-3</v>
      </c>
      <c r="C11">
        <v>-3.0936673283570304E-3</v>
      </c>
      <c r="E11" s="4">
        <v>-11.2</v>
      </c>
      <c r="F11" s="5">
        <v>-3.44</v>
      </c>
      <c r="H11" s="4">
        <v>-10.7</v>
      </c>
      <c r="I11">
        <v>-4.42</v>
      </c>
      <c r="K11" s="4">
        <v>-13.7</v>
      </c>
      <c r="L11" s="5">
        <v>-5.83</v>
      </c>
      <c r="Q11">
        <v>0</v>
      </c>
      <c r="R11">
        <v>1.0165572166439985E-2</v>
      </c>
      <c r="T11">
        <v>-9.32</v>
      </c>
      <c r="U11">
        <v>-2.59</v>
      </c>
      <c r="W11">
        <v>-9.14</v>
      </c>
      <c r="X11">
        <v>-3.26</v>
      </c>
      <c r="Z11">
        <v>-8.7200000000000006</v>
      </c>
      <c r="AA11">
        <v>-3.44</v>
      </c>
      <c r="AI11">
        <v>0</v>
      </c>
      <c r="AJ11">
        <v>1.3424083590507529E-3</v>
      </c>
      <c r="AL11">
        <v>-8.84</v>
      </c>
      <c r="AM11">
        <v>-3.87</v>
      </c>
      <c r="AO11">
        <v>-9.18</v>
      </c>
      <c r="AP11">
        <v>-2.5099999999999998</v>
      </c>
      <c r="AR11">
        <v>-10.1</v>
      </c>
      <c r="AS11">
        <v>-2.82</v>
      </c>
    </row>
    <row r="12" spans="1:50" x14ac:dyDescent="0.25">
      <c r="A12">
        <v>0.41599999999999998</v>
      </c>
      <c r="B12">
        <v>2.7251243591983609E-3</v>
      </c>
      <c r="C12">
        <v>-3.7032179534429721E-3</v>
      </c>
      <c r="E12" s="4">
        <v>-9.82</v>
      </c>
      <c r="F12" s="5">
        <v>-3</v>
      </c>
      <c r="H12" s="4">
        <v>-9.74</v>
      </c>
      <c r="I12">
        <v>-4.0599999999999996</v>
      </c>
      <c r="K12" s="4">
        <v>-13.3</v>
      </c>
      <c r="L12" s="5">
        <v>-5.61</v>
      </c>
      <c r="Q12">
        <v>0</v>
      </c>
      <c r="R12">
        <v>8.5463747382199529E-3</v>
      </c>
      <c r="T12">
        <v>-8.65</v>
      </c>
      <c r="U12">
        <v>-2.25</v>
      </c>
      <c r="W12">
        <v>-8.2200000000000006</v>
      </c>
      <c r="X12">
        <v>-2.82</v>
      </c>
      <c r="Z12">
        <v>-7.75</v>
      </c>
      <c r="AA12">
        <v>-3.01</v>
      </c>
      <c r="AI12">
        <v>0</v>
      </c>
      <c r="AJ12">
        <v>4.2419880628585833E-3</v>
      </c>
      <c r="AL12">
        <v>-7.95</v>
      </c>
      <c r="AM12">
        <v>-3.43</v>
      </c>
      <c r="AO12">
        <v>-8.27</v>
      </c>
      <c r="AP12">
        <v>-2.0499999999999998</v>
      </c>
      <c r="AR12">
        <v>-9.08</v>
      </c>
      <c r="AS12">
        <v>-2.33</v>
      </c>
    </row>
    <row r="13" spans="1:50" x14ac:dyDescent="0.25">
      <c r="A13">
        <v>0.45760000000000001</v>
      </c>
      <c r="B13">
        <v>9.4950199127978863E-3</v>
      </c>
      <c r="C13">
        <v>3.7816353142260395E-3</v>
      </c>
      <c r="E13" s="4">
        <v>-9.08</v>
      </c>
      <c r="F13" s="5">
        <v>-2.7</v>
      </c>
      <c r="H13" s="4">
        <v>-8.83</v>
      </c>
      <c r="I13">
        <v>-3.69</v>
      </c>
      <c r="K13" s="4">
        <v>-13</v>
      </c>
      <c r="L13" s="5">
        <v>-5.55</v>
      </c>
      <c r="Q13">
        <v>0</v>
      </c>
      <c r="R13">
        <v>-2.6972964406000166E-3</v>
      </c>
      <c r="T13">
        <v>-7.45</v>
      </c>
      <c r="U13">
        <v>-1.82</v>
      </c>
      <c r="W13">
        <v>-7.31</v>
      </c>
      <c r="X13">
        <v>-2.42</v>
      </c>
      <c r="Z13">
        <v>-6.85</v>
      </c>
      <c r="AA13">
        <v>-2.63</v>
      </c>
      <c r="AI13">
        <v>0</v>
      </c>
      <c r="AJ13">
        <v>6.5164640545845032E-3</v>
      </c>
      <c r="AL13">
        <v>-7.13</v>
      </c>
      <c r="AM13">
        <v>-3.05</v>
      </c>
      <c r="AO13">
        <v>-7.35</v>
      </c>
      <c r="AP13">
        <v>-1.65</v>
      </c>
      <c r="AR13">
        <v>-8.2899999999999991</v>
      </c>
      <c r="AS13">
        <v>-1.98</v>
      </c>
    </row>
    <row r="14" spans="1:50" x14ac:dyDescent="0.25">
      <c r="A14">
        <v>0.49919999999999998</v>
      </c>
      <c r="B14">
        <v>1.1383295059196996E-2</v>
      </c>
      <c r="C14">
        <v>5.0456263124940559E-3</v>
      </c>
      <c r="E14" s="4">
        <v>-7.85</v>
      </c>
      <c r="F14" s="5">
        <v>-2.15</v>
      </c>
      <c r="H14" s="4">
        <v>-7.92</v>
      </c>
      <c r="I14">
        <v>-3.32</v>
      </c>
      <c r="K14" s="4">
        <v>-12.6</v>
      </c>
      <c r="L14" s="5">
        <v>-5.42</v>
      </c>
      <c r="Q14">
        <v>0</v>
      </c>
      <c r="R14">
        <v>-1.5725009143350066E-2</v>
      </c>
      <c r="T14">
        <v>-6.68</v>
      </c>
      <c r="U14">
        <v>-1.63</v>
      </c>
      <c r="W14">
        <v>-6.39</v>
      </c>
      <c r="X14">
        <v>-2.04</v>
      </c>
      <c r="Z14">
        <v>-5.84</v>
      </c>
      <c r="AA14">
        <v>-2.23</v>
      </c>
      <c r="AI14">
        <v>0</v>
      </c>
      <c r="AJ14">
        <v>1.1466257274150883E-2</v>
      </c>
      <c r="AL14">
        <v>-6.65</v>
      </c>
      <c r="AM14">
        <v>-2.78</v>
      </c>
      <c r="AO14">
        <v>-6.43</v>
      </c>
      <c r="AP14">
        <v>-1.29</v>
      </c>
      <c r="AR14">
        <v>-6.43</v>
      </c>
      <c r="AS14">
        <v>-1.38</v>
      </c>
    </row>
    <row r="15" spans="1:50" x14ac:dyDescent="0.25">
      <c r="A15">
        <v>0.54079999999999995</v>
      </c>
      <c r="B15">
        <v>1.5841126441998199E-2</v>
      </c>
      <c r="C15">
        <v>7.8259967267519936E-3</v>
      </c>
      <c r="E15" s="4">
        <v>-7.11</v>
      </c>
      <c r="F15" s="5">
        <v>-1.88</v>
      </c>
      <c r="H15" s="4">
        <v>-7</v>
      </c>
      <c r="I15">
        <v>-2.94</v>
      </c>
      <c r="K15" s="4">
        <v>-12.2</v>
      </c>
      <c r="L15" s="5">
        <v>-5.28</v>
      </c>
      <c r="Q15">
        <v>1.7423629760699555E-2</v>
      </c>
      <c r="R15">
        <v>-8.6357817053801522E-3</v>
      </c>
      <c r="T15">
        <v>-5.2</v>
      </c>
      <c r="U15">
        <v>-1.27</v>
      </c>
      <c r="W15">
        <v>-5.48</v>
      </c>
      <c r="X15">
        <v>-1.67</v>
      </c>
      <c r="Z15">
        <v>-4.87</v>
      </c>
      <c r="AA15">
        <v>-1.89</v>
      </c>
      <c r="AI15">
        <v>1.2820959090973361E-3</v>
      </c>
      <c r="AJ15">
        <v>1.6788300126790983E-2</v>
      </c>
      <c r="AL15">
        <v>-6.12</v>
      </c>
      <c r="AM15">
        <v>-2.58</v>
      </c>
      <c r="AO15">
        <v>-5.52</v>
      </c>
      <c r="AP15">
        <v>-0.97099999999999997</v>
      </c>
      <c r="AR15">
        <v>-5.46</v>
      </c>
      <c r="AS15">
        <v>-1.08</v>
      </c>
    </row>
    <row r="16" spans="1:50" x14ac:dyDescent="0.25">
      <c r="A16">
        <v>0.58240000000000003</v>
      </c>
      <c r="B16">
        <v>1.9488930702198815E-2</v>
      </c>
      <c r="C16">
        <v>1.3374816626311015E-2</v>
      </c>
      <c r="E16" s="4">
        <v>-5.84</v>
      </c>
      <c r="F16" s="5">
        <v>-1.41</v>
      </c>
      <c r="H16" s="4">
        <v>-6.09</v>
      </c>
      <c r="I16">
        <v>-2.58</v>
      </c>
      <c r="K16" s="4">
        <v>-11.8</v>
      </c>
      <c r="L16" s="5">
        <v>-5.16</v>
      </c>
      <c r="Q16">
        <v>2.4526119232199051E-2</v>
      </c>
      <c r="R16">
        <v>-2.1909922361380119E-2</v>
      </c>
      <c r="T16">
        <v>-4.46</v>
      </c>
      <c r="U16">
        <v>-1.1100000000000001</v>
      </c>
      <c r="W16">
        <v>-4.5599999999999996</v>
      </c>
      <c r="X16">
        <v>-1.34</v>
      </c>
      <c r="Z16">
        <v>-3.93</v>
      </c>
      <c r="AA16">
        <v>-1.57</v>
      </c>
      <c r="AI16">
        <v>2.3657083511295696E-2</v>
      </c>
      <c r="AJ16">
        <v>2.6519596576690684E-2</v>
      </c>
      <c r="AL16">
        <v>-5.37</v>
      </c>
      <c r="AM16">
        <v>-2.25</v>
      </c>
      <c r="AO16">
        <v>-4.5999999999999996</v>
      </c>
      <c r="AP16">
        <v>-0.67600000000000005</v>
      </c>
      <c r="AR16">
        <v>-4.5599999999999996</v>
      </c>
      <c r="AS16">
        <v>-0.83699999999999997</v>
      </c>
    </row>
    <row r="17" spans="1:45" x14ac:dyDescent="0.25">
      <c r="A17">
        <v>0.624</v>
      </c>
      <c r="B17">
        <v>1.9880533218398E-2</v>
      </c>
      <c r="C17">
        <v>1.2794602662325016E-2</v>
      </c>
      <c r="E17" s="4">
        <v>-4.9800000000000004</v>
      </c>
      <c r="F17" s="5">
        <v>-1.1000000000000001</v>
      </c>
      <c r="H17" s="4">
        <v>-5.17</v>
      </c>
      <c r="I17">
        <v>-2.2000000000000002</v>
      </c>
      <c r="K17" s="4">
        <v>-11.2</v>
      </c>
      <c r="L17" s="5">
        <v>-4.96</v>
      </c>
      <c r="Q17">
        <v>2.4585127830498266E-2</v>
      </c>
      <c r="R17">
        <v>-1.5615858137610017E-2</v>
      </c>
      <c r="T17">
        <v>-3.18</v>
      </c>
      <c r="U17">
        <v>-0.83</v>
      </c>
      <c r="W17">
        <v>-3.65</v>
      </c>
      <c r="X17">
        <v>-1.02</v>
      </c>
      <c r="Z17">
        <v>-2.91</v>
      </c>
      <c r="AA17">
        <v>-1.22</v>
      </c>
      <c r="AI17">
        <v>2.7095675468395086E-2</v>
      </c>
      <c r="AJ17">
        <v>3.200573846697808E-2</v>
      </c>
      <c r="AL17">
        <v>-4.29</v>
      </c>
      <c r="AM17">
        <v>-1.79</v>
      </c>
      <c r="AO17">
        <v>-3.69</v>
      </c>
      <c r="AP17">
        <v>-0.438</v>
      </c>
      <c r="AR17">
        <v>-3.57</v>
      </c>
      <c r="AS17">
        <v>-0.68400000000000005</v>
      </c>
    </row>
    <row r="18" spans="1:45" x14ac:dyDescent="0.25">
      <c r="A18">
        <v>0.66559999999999997</v>
      </c>
      <c r="B18">
        <v>2.4070143699699287E-2</v>
      </c>
      <c r="C18">
        <v>1.8452480435372065E-2</v>
      </c>
      <c r="E18" s="4">
        <v>-3.77</v>
      </c>
      <c r="F18" s="5">
        <v>-0.72199999999999998</v>
      </c>
      <c r="H18" s="4">
        <v>-4.26</v>
      </c>
      <c r="I18">
        <v>-1.83</v>
      </c>
      <c r="K18" s="4">
        <v>-10.5</v>
      </c>
      <c r="L18" s="5">
        <v>-4.7699999999999996</v>
      </c>
      <c r="Q18">
        <v>2.4585127830498266E-2</v>
      </c>
      <c r="R18">
        <v>-6.1033293604901839E-3</v>
      </c>
      <c r="T18">
        <v>-2.16</v>
      </c>
      <c r="U18">
        <v>-0.56100000000000005</v>
      </c>
      <c r="W18">
        <v>-2.73</v>
      </c>
      <c r="X18">
        <v>-0.72</v>
      </c>
      <c r="Z18">
        <v>-1.93</v>
      </c>
      <c r="AA18">
        <v>-0.874</v>
      </c>
      <c r="AI18">
        <v>2.7095675468395086E-2</v>
      </c>
      <c r="AJ18">
        <v>4.4792518019676181E-2</v>
      </c>
      <c r="AL18">
        <v>-3.62</v>
      </c>
      <c r="AM18">
        <v>-1.51</v>
      </c>
      <c r="AO18">
        <v>-2.77</v>
      </c>
      <c r="AP18">
        <v>-0.24099999999999999</v>
      </c>
      <c r="AR18">
        <v>-2.61</v>
      </c>
      <c r="AS18">
        <v>-0.48399999999999999</v>
      </c>
    </row>
    <row r="19" spans="1:45" x14ac:dyDescent="0.25">
      <c r="A19">
        <v>0.70720000000000005</v>
      </c>
      <c r="B19">
        <v>2.4552941322397714E-2</v>
      </c>
      <c r="C19">
        <v>1.895781606435798E-2</v>
      </c>
      <c r="E19" s="4">
        <v>-2.98</v>
      </c>
      <c r="F19" s="5">
        <v>-0.54900000000000004</v>
      </c>
      <c r="H19" s="4">
        <v>-3.34</v>
      </c>
      <c r="I19">
        <v>-1.43</v>
      </c>
      <c r="K19" s="4">
        <v>-9.67</v>
      </c>
      <c r="L19" s="5">
        <v>-4.57</v>
      </c>
      <c r="Q19">
        <v>2.4585127830498266E-2</v>
      </c>
      <c r="R19">
        <v>1.2779422104360005E-2</v>
      </c>
      <c r="T19">
        <v>-1.27</v>
      </c>
      <c r="U19">
        <v>-0.313</v>
      </c>
      <c r="W19">
        <v>-1.82</v>
      </c>
      <c r="X19">
        <v>-0.44600000000000001</v>
      </c>
      <c r="Z19">
        <v>-0.96899999999999997</v>
      </c>
      <c r="AA19">
        <v>-0.51100000000000001</v>
      </c>
      <c r="AI19">
        <v>2.9187798499997086E-2</v>
      </c>
      <c r="AJ19">
        <v>5.6005455553531681E-2</v>
      </c>
      <c r="AL19">
        <v>-2.35</v>
      </c>
      <c r="AM19">
        <v>-0.98299999999999998</v>
      </c>
      <c r="AO19">
        <v>-1.85</v>
      </c>
      <c r="AP19">
        <v>-0.114</v>
      </c>
      <c r="AR19">
        <v>-1.62</v>
      </c>
      <c r="AS19">
        <v>-0.30599999999999999</v>
      </c>
    </row>
    <row r="20" spans="1:45" x14ac:dyDescent="0.25">
      <c r="A20">
        <v>0.74880000000000002</v>
      </c>
      <c r="B20">
        <v>2.4552941322397714E-2</v>
      </c>
      <c r="C20">
        <v>2.6120059192180967E-2</v>
      </c>
      <c r="E20" s="4">
        <v>-1.55</v>
      </c>
      <c r="F20" s="5">
        <v>-0.24</v>
      </c>
      <c r="H20" s="4">
        <v>-2.4300000000000002</v>
      </c>
      <c r="I20">
        <v>-1.04</v>
      </c>
      <c r="K20" s="4">
        <v>-8.9</v>
      </c>
      <c r="L20" s="5">
        <v>-4.32</v>
      </c>
      <c r="Q20">
        <v>4.5962333679199219E-2</v>
      </c>
      <c r="R20">
        <v>4.1721388697619988E-2</v>
      </c>
      <c r="T20">
        <v>-0.34599999999999997</v>
      </c>
      <c r="U20">
        <v>-6.54E-2</v>
      </c>
      <c r="W20">
        <v>-0.90200000000000002</v>
      </c>
      <c r="X20">
        <v>-0.218</v>
      </c>
      <c r="Z20">
        <v>-2.1299999999999999E-2</v>
      </c>
      <c r="AA20">
        <v>3.7200000000000002E-3</v>
      </c>
      <c r="AI20">
        <v>4.8574805259697484E-2</v>
      </c>
      <c r="AJ20">
        <v>6.4445380121469484E-2</v>
      </c>
      <c r="AL20">
        <v>-1.51</v>
      </c>
      <c r="AM20">
        <v>-0.57799999999999996</v>
      </c>
      <c r="AO20">
        <v>-0.93799999999999994</v>
      </c>
      <c r="AP20">
        <v>-4.6800000000000001E-2</v>
      </c>
      <c r="AR20">
        <v>-0.68400000000000005</v>
      </c>
      <c r="AS20">
        <v>-0.14699999999999999</v>
      </c>
    </row>
    <row r="21" spans="1:45" x14ac:dyDescent="0.25">
      <c r="A21">
        <v>0.79039999999999999</v>
      </c>
      <c r="B21">
        <v>2.4552941322397714E-2</v>
      </c>
      <c r="C21">
        <v>2.9291678220033979E-2</v>
      </c>
      <c r="E21" s="4">
        <v>-0.65400000000000003</v>
      </c>
      <c r="F21" s="5">
        <v>-0.111</v>
      </c>
      <c r="H21" s="4">
        <v>-1.52</v>
      </c>
      <c r="I21">
        <v>-0.67600000000000005</v>
      </c>
      <c r="K21" s="4">
        <v>-8.14</v>
      </c>
      <c r="L21" s="5">
        <v>-4.05</v>
      </c>
      <c r="Q21">
        <v>6.1626434326200297E-2</v>
      </c>
      <c r="R21">
        <v>8.2346051931379893E-2</v>
      </c>
      <c r="T21">
        <v>0.47699999999999998</v>
      </c>
      <c r="U21">
        <v>0.26500000000000001</v>
      </c>
      <c r="W21">
        <v>1.3899999999999999E-2</v>
      </c>
      <c r="X21">
        <v>1.46E-2</v>
      </c>
      <c r="Z21">
        <v>0.94099999999999995</v>
      </c>
      <c r="AA21">
        <v>0.51400000000000001</v>
      </c>
      <c r="AI21">
        <v>4.907369613639645E-2</v>
      </c>
      <c r="AJ21">
        <v>7.5627863407134982E-2</v>
      </c>
      <c r="AL21">
        <v>-0.54900000000000004</v>
      </c>
      <c r="AM21">
        <v>-0.19800000000000001</v>
      </c>
      <c r="AO21">
        <v>-2.2100000000000002E-2</v>
      </c>
      <c r="AP21">
        <v>1.77E-2</v>
      </c>
      <c r="AR21">
        <v>0.221</v>
      </c>
      <c r="AS21">
        <v>6.4199999999999993E-2</v>
      </c>
    </row>
    <row r="22" spans="1:45" x14ac:dyDescent="0.25">
      <c r="A22">
        <v>0.83199999999999996</v>
      </c>
      <c r="B22">
        <v>2.4563670158400441E-2</v>
      </c>
      <c r="C22">
        <v>5.0343107432126999E-2</v>
      </c>
      <c r="E22" s="4">
        <v>0.35399999999999998</v>
      </c>
      <c r="F22" s="5">
        <v>1.2500000000000001E-2</v>
      </c>
      <c r="H22" s="4">
        <v>-0.59199999999999997</v>
      </c>
      <c r="I22">
        <v>-0.32</v>
      </c>
      <c r="K22" s="4">
        <v>-7.37</v>
      </c>
      <c r="L22" s="5">
        <v>-3.78</v>
      </c>
      <c r="Q22">
        <v>8.6420774459799787E-2</v>
      </c>
      <c r="R22">
        <v>0.13243369758128987</v>
      </c>
      <c r="T22">
        <v>1.04</v>
      </c>
      <c r="U22">
        <v>0.55400000000000005</v>
      </c>
      <c r="W22">
        <v>0.92900000000000005</v>
      </c>
      <c r="X22">
        <v>0.28999999999999998</v>
      </c>
      <c r="Z22">
        <v>1.91</v>
      </c>
      <c r="AA22">
        <v>0.85399999999999998</v>
      </c>
      <c r="AI22">
        <v>6.8975687026899379E-2</v>
      </c>
      <c r="AJ22">
        <v>8.6277071386575685E-2</v>
      </c>
      <c r="AL22">
        <v>0.78</v>
      </c>
      <c r="AM22">
        <v>0.22</v>
      </c>
      <c r="AO22">
        <v>0.89400000000000002</v>
      </c>
      <c r="AP22">
        <v>6.6299999999999998E-2</v>
      </c>
      <c r="AR22">
        <v>1.1399999999999999</v>
      </c>
      <c r="AS22">
        <v>0.26100000000000001</v>
      </c>
    </row>
    <row r="23" spans="1:45" x14ac:dyDescent="0.25">
      <c r="A23">
        <v>0.87360000000000004</v>
      </c>
      <c r="B23">
        <v>4.4717788696299721E-2</v>
      </c>
      <c r="C23">
        <v>6.699720397591602E-2</v>
      </c>
      <c r="E23" s="4">
        <v>1.19</v>
      </c>
      <c r="F23" s="5">
        <v>0.189</v>
      </c>
      <c r="H23" s="4">
        <v>0.312</v>
      </c>
      <c r="I23">
        <v>0.13700000000000001</v>
      </c>
      <c r="K23" s="4">
        <v>-6.63</v>
      </c>
      <c r="L23" s="5">
        <v>-3.47</v>
      </c>
      <c r="Q23">
        <v>0.12174546718599899</v>
      </c>
      <c r="R23">
        <v>0.18533803522587</v>
      </c>
      <c r="T23">
        <v>1.94</v>
      </c>
      <c r="U23">
        <v>0.76300000000000001</v>
      </c>
      <c r="W23">
        <v>1.84</v>
      </c>
      <c r="X23">
        <v>0.56699999999999995</v>
      </c>
      <c r="Z23">
        <v>2.9</v>
      </c>
      <c r="AA23">
        <v>1.21</v>
      </c>
      <c r="AI23">
        <v>7.104635238639645E-2</v>
      </c>
      <c r="AJ23">
        <v>9.853076189756399E-2</v>
      </c>
      <c r="AL23">
        <v>1.63</v>
      </c>
      <c r="AM23">
        <v>0.34699999999999998</v>
      </c>
      <c r="AO23">
        <v>1.81</v>
      </c>
      <c r="AP23">
        <v>0.129</v>
      </c>
      <c r="AR23">
        <v>2.08</v>
      </c>
      <c r="AS23">
        <v>0.438</v>
      </c>
    </row>
    <row r="24" spans="1:45" x14ac:dyDescent="0.25">
      <c r="A24">
        <v>0.91520000000000001</v>
      </c>
      <c r="B24">
        <v>4.6530961990399078E-2</v>
      </c>
      <c r="C24">
        <v>6.8133138120175074E-2</v>
      </c>
      <c r="E24" s="4">
        <v>1.87</v>
      </c>
      <c r="F24" s="5">
        <v>0.30599999999999999</v>
      </c>
      <c r="H24" s="4">
        <v>1.23</v>
      </c>
      <c r="I24">
        <v>0.53200000000000003</v>
      </c>
      <c r="K24" s="4">
        <v>-5.88</v>
      </c>
      <c r="L24" s="5">
        <v>-3.15</v>
      </c>
      <c r="Q24">
        <v>0.1715326309203995</v>
      </c>
      <c r="R24">
        <v>0.27287490665912983</v>
      </c>
      <c r="T24">
        <v>3.11</v>
      </c>
      <c r="U24">
        <v>1.05</v>
      </c>
      <c r="W24">
        <v>2.76</v>
      </c>
      <c r="X24">
        <v>0.83799999999999997</v>
      </c>
      <c r="Z24">
        <v>3.95</v>
      </c>
      <c r="AA24">
        <v>1.6</v>
      </c>
      <c r="AI24">
        <v>8.1211924552896164E-2</v>
      </c>
      <c r="AJ24">
        <v>0.11103628203272868</v>
      </c>
      <c r="AL24">
        <v>2.48</v>
      </c>
      <c r="AM24">
        <v>0.51200000000000001</v>
      </c>
      <c r="AO24">
        <v>2.73</v>
      </c>
      <c r="AP24">
        <v>0.26800000000000002</v>
      </c>
      <c r="AR24">
        <v>2.99</v>
      </c>
      <c r="AS24">
        <v>0.64</v>
      </c>
    </row>
    <row r="25" spans="1:45" x14ac:dyDescent="0.25">
      <c r="A25">
        <v>0.95679999999999998</v>
      </c>
      <c r="B25">
        <v>4.9304366111798004E-2</v>
      </c>
      <c r="C25">
        <v>9.5557235181332023E-2</v>
      </c>
      <c r="E25" s="4">
        <v>3.02</v>
      </c>
      <c r="F25" s="5">
        <v>0.54400000000000004</v>
      </c>
      <c r="H25" s="4">
        <v>2.14</v>
      </c>
      <c r="I25">
        <v>0.91200000000000003</v>
      </c>
      <c r="K25" s="4">
        <v>-5.1100000000000003</v>
      </c>
      <c r="L25" s="5">
        <v>-2.77</v>
      </c>
      <c r="Q25">
        <v>0.26201963424679775</v>
      </c>
      <c r="R25">
        <v>0.40790010243653985</v>
      </c>
      <c r="T25">
        <v>3.78</v>
      </c>
      <c r="U25">
        <v>1.32</v>
      </c>
      <c r="W25">
        <v>3.68</v>
      </c>
      <c r="X25">
        <v>1.1399999999999999</v>
      </c>
      <c r="Z25">
        <v>4.92</v>
      </c>
      <c r="AA25">
        <v>1.96</v>
      </c>
      <c r="AI25">
        <v>9.2799067497196575E-2</v>
      </c>
      <c r="AJ25">
        <v>0.11946531012654268</v>
      </c>
      <c r="AL25">
        <v>3.65</v>
      </c>
      <c r="AM25">
        <v>0.752</v>
      </c>
      <c r="AO25">
        <v>3.64</v>
      </c>
      <c r="AP25">
        <v>0.441</v>
      </c>
      <c r="AR25">
        <v>3.93</v>
      </c>
      <c r="AS25">
        <v>0.82899999999999996</v>
      </c>
    </row>
    <row r="26" spans="1:45" x14ac:dyDescent="0.25">
      <c r="A26">
        <v>0.99839999999999995</v>
      </c>
      <c r="B26">
        <v>6.8036913871797111E-2</v>
      </c>
      <c r="C26">
        <v>0.12491205707192404</v>
      </c>
      <c r="E26" s="4">
        <v>3.8</v>
      </c>
      <c r="F26" s="5">
        <v>0.72699999999999998</v>
      </c>
      <c r="H26" s="4">
        <v>3.05</v>
      </c>
      <c r="I26">
        <v>1.3</v>
      </c>
      <c r="K26" s="4">
        <v>-4.3600000000000003</v>
      </c>
      <c r="L26" s="5">
        <v>-2.39</v>
      </c>
      <c r="Q26">
        <v>0.40108144283290059</v>
      </c>
      <c r="R26">
        <v>0.6201583892107001</v>
      </c>
      <c r="T26">
        <v>4.71</v>
      </c>
      <c r="U26">
        <v>1.78</v>
      </c>
      <c r="W26">
        <v>4.59</v>
      </c>
      <c r="X26">
        <v>1.46</v>
      </c>
      <c r="Z26">
        <v>5.89</v>
      </c>
      <c r="AA26">
        <v>2.3199999999999998</v>
      </c>
      <c r="AI26">
        <v>0.10758340358729868</v>
      </c>
      <c r="AJ26">
        <v>0.1365629956126217</v>
      </c>
      <c r="AL26">
        <v>4.5599999999999996</v>
      </c>
      <c r="AM26">
        <v>0.91500000000000004</v>
      </c>
      <c r="AO26">
        <v>4.5599999999999996</v>
      </c>
      <c r="AP26">
        <v>0.65800000000000003</v>
      </c>
      <c r="AR26">
        <v>4.91</v>
      </c>
      <c r="AS26">
        <v>1.0900000000000001</v>
      </c>
    </row>
    <row r="27" spans="1:45" x14ac:dyDescent="0.25">
      <c r="A27">
        <v>1.04</v>
      </c>
      <c r="B27">
        <v>9.0084671974199892E-2</v>
      </c>
      <c r="C27">
        <v>0.15824344009161001</v>
      </c>
      <c r="E27" s="4">
        <v>5.13</v>
      </c>
      <c r="F27" s="5">
        <v>1.1399999999999999</v>
      </c>
      <c r="H27" s="4">
        <v>3.97</v>
      </c>
      <c r="I27">
        <v>1.71</v>
      </c>
      <c r="K27" s="4">
        <v>-3.6</v>
      </c>
      <c r="L27" s="5">
        <v>-2.02</v>
      </c>
      <c r="Q27">
        <v>0.54176867008209939</v>
      </c>
      <c r="R27">
        <v>0.81267431378363986</v>
      </c>
      <c r="T27">
        <v>5.61</v>
      </c>
      <c r="U27">
        <v>2.12</v>
      </c>
      <c r="W27">
        <v>5.51</v>
      </c>
      <c r="X27">
        <v>1.81</v>
      </c>
      <c r="Z27">
        <v>6.9</v>
      </c>
      <c r="AA27">
        <v>2.74</v>
      </c>
      <c r="AI27">
        <v>0.11354863643639845</v>
      </c>
      <c r="AJ27">
        <v>0.14550723135471369</v>
      </c>
      <c r="AL27">
        <v>5.52</v>
      </c>
      <c r="AM27">
        <v>1.26</v>
      </c>
      <c r="AO27">
        <v>5.47</v>
      </c>
      <c r="AP27">
        <v>0.94299999999999995</v>
      </c>
      <c r="AR27">
        <v>5.95</v>
      </c>
      <c r="AS27">
        <v>1.39</v>
      </c>
    </row>
    <row r="28" spans="1:45" x14ac:dyDescent="0.25">
      <c r="A28">
        <v>1.0815999999999999</v>
      </c>
      <c r="B28">
        <v>0.11595189571379905</v>
      </c>
      <c r="C28">
        <v>0.21549751982092902</v>
      </c>
      <c r="E28" s="4">
        <v>5.87</v>
      </c>
      <c r="F28" s="5">
        <v>1.46</v>
      </c>
      <c r="H28" s="4">
        <v>4.88</v>
      </c>
      <c r="I28">
        <v>2.15</v>
      </c>
      <c r="K28" s="4">
        <v>-2.86</v>
      </c>
      <c r="L28" s="5">
        <v>-1.7</v>
      </c>
      <c r="Q28">
        <v>0.6204324960709009</v>
      </c>
      <c r="R28">
        <v>0.84159821271896007</v>
      </c>
      <c r="T28">
        <v>6.54</v>
      </c>
      <c r="U28">
        <v>2.57</v>
      </c>
      <c r="W28">
        <v>6.42</v>
      </c>
      <c r="X28">
        <v>2.19</v>
      </c>
      <c r="Z28">
        <v>7.84</v>
      </c>
      <c r="AA28">
        <v>3.17</v>
      </c>
      <c r="AI28">
        <v>0.13566076755519418</v>
      </c>
      <c r="AJ28">
        <v>0.15843026340007768</v>
      </c>
      <c r="AL28">
        <v>6.39</v>
      </c>
      <c r="AM28">
        <v>1.58</v>
      </c>
      <c r="AO28">
        <v>6.39</v>
      </c>
      <c r="AP28">
        <v>1.26</v>
      </c>
      <c r="AR28">
        <v>6.9</v>
      </c>
      <c r="AS28">
        <v>1.71</v>
      </c>
    </row>
    <row r="29" spans="1:45" x14ac:dyDescent="0.25">
      <c r="A29">
        <v>1.1232</v>
      </c>
      <c r="B29">
        <v>0.16809940338139739</v>
      </c>
      <c r="C29">
        <v>0.28727417811751405</v>
      </c>
      <c r="E29" s="4">
        <v>7.04</v>
      </c>
      <c r="F29" s="5">
        <v>1.97</v>
      </c>
      <c r="H29" s="4">
        <v>5.8</v>
      </c>
      <c r="I29">
        <v>2.59</v>
      </c>
      <c r="K29" s="4">
        <v>-2.1</v>
      </c>
      <c r="L29" s="5">
        <v>-1.34</v>
      </c>
      <c r="Q29">
        <v>0.66186726093290105</v>
      </c>
      <c r="R29">
        <v>0.8227078244090098</v>
      </c>
      <c r="T29">
        <v>7.44</v>
      </c>
      <c r="U29">
        <v>3.01</v>
      </c>
      <c r="W29">
        <v>7.34</v>
      </c>
      <c r="X29">
        <v>2.61</v>
      </c>
      <c r="Z29">
        <v>8.75</v>
      </c>
      <c r="AA29">
        <v>3.54</v>
      </c>
      <c r="AI29">
        <v>0.14144897460929684</v>
      </c>
      <c r="AJ29">
        <v>0.17735082656145068</v>
      </c>
      <c r="AL29">
        <v>6.91</v>
      </c>
      <c r="AM29">
        <v>1.87</v>
      </c>
      <c r="AO29">
        <v>7.31</v>
      </c>
      <c r="AP29">
        <v>1.61</v>
      </c>
      <c r="AR29">
        <v>7.88</v>
      </c>
      <c r="AS29">
        <v>2.08</v>
      </c>
    </row>
    <row r="30" spans="1:45" x14ac:dyDescent="0.25">
      <c r="A30">
        <v>1.1648000000000001</v>
      </c>
      <c r="B30">
        <v>0.23759543895720014</v>
      </c>
      <c r="C30">
        <v>0.38113920018076902</v>
      </c>
      <c r="E30" s="4">
        <v>7.73</v>
      </c>
      <c r="F30" s="5">
        <v>2.31</v>
      </c>
      <c r="H30" s="4">
        <v>6.71</v>
      </c>
      <c r="I30">
        <v>3.05</v>
      </c>
      <c r="K30" s="4">
        <v>-1.37</v>
      </c>
      <c r="L30" s="5">
        <v>-1.01</v>
      </c>
      <c r="Q30">
        <v>0.70896685123440051</v>
      </c>
      <c r="R30">
        <v>0.85349120199679973</v>
      </c>
      <c r="T30">
        <v>8.33</v>
      </c>
      <c r="U30">
        <v>3.47</v>
      </c>
      <c r="W30">
        <v>8.25</v>
      </c>
      <c r="X30">
        <v>3.03</v>
      </c>
      <c r="Z30">
        <v>9.7100000000000009</v>
      </c>
      <c r="AA30">
        <v>4.03</v>
      </c>
      <c r="AI30">
        <v>0.15731155872339997</v>
      </c>
      <c r="AJ30">
        <v>0.18927417695522269</v>
      </c>
      <c r="AL30">
        <v>7.55</v>
      </c>
      <c r="AM30">
        <v>2.25</v>
      </c>
      <c r="AO30">
        <v>8.2200000000000006</v>
      </c>
      <c r="AP30">
        <v>2.04</v>
      </c>
      <c r="AR30">
        <v>8.94</v>
      </c>
      <c r="AS30">
        <v>2.6</v>
      </c>
    </row>
    <row r="31" spans="1:45" x14ac:dyDescent="0.25">
      <c r="A31">
        <v>1.2063999999999999</v>
      </c>
      <c r="B31">
        <v>0.35553216934209786</v>
      </c>
      <c r="C31">
        <v>0.51752701401710532</v>
      </c>
      <c r="E31" s="4">
        <v>8.93</v>
      </c>
      <c r="F31" s="5">
        <v>3</v>
      </c>
      <c r="H31" s="4">
        <v>7.62</v>
      </c>
      <c r="I31">
        <v>3.53</v>
      </c>
      <c r="K31" s="4">
        <v>-0.65600000000000003</v>
      </c>
      <c r="L31" s="5">
        <v>-0.63600000000000001</v>
      </c>
      <c r="Q31">
        <v>0.75906515121459961</v>
      </c>
      <c r="R31">
        <v>0.88844466954469992</v>
      </c>
      <c r="T31">
        <v>9.24</v>
      </c>
      <c r="U31">
        <v>4.05</v>
      </c>
      <c r="W31">
        <v>9.17</v>
      </c>
      <c r="X31">
        <v>3.5</v>
      </c>
      <c r="Z31">
        <v>10.6</v>
      </c>
      <c r="AA31">
        <v>4.5199999999999996</v>
      </c>
      <c r="AI31">
        <v>0.18071651458739524</v>
      </c>
      <c r="AJ31">
        <v>0.20600305870175367</v>
      </c>
      <c r="AL31">
        <v>8.2200000000000006</v>
      </c>
      <c r="AM31">
        <v>2.5499999999999998</v>
      </c>
      <c r="AO31">
        <v>9.14</v>
      </c>
      <c r="AP31">
        <v>2.4700000000000002</v>
      </c>
      <c r="AR31">
        <v>9.9</v>
      </c>
      <c r="AS31">
        <v>3.1</v>
      </c>
    </row>
    <row r="32" spans="1:45" x14ac:dyDescent="0.25">
      <c r="A32">
        <v>1.248</v>
      </c>
      <c r="B32">
        <v>0.49601018428809951</v>
      </c>
      <c r="C32">
        <v>0.63727414235472701</v>
      </c>
      <c r="E32" s="4">
        <v>9.73</v>
      </c>
      <c r="F32" s="5">
        <v>3.45</v>
      </c>
      <c r="H32" s="4">
        <v>8.5399999999999991</v>
      </c>
      <c r="I32">
        <v>4.0199999999999996</v>
      </c>
      <c r="K32" s="4">
        <v>-0.375</v>
      </c>
      <c r="L32" s="5">
        <v>-0.47899999999999998</v>
      </c>
      <c r="Q32">
        <v>0.81575632095340112</v>
      </c>
      <c r="R32">
        <v>0.92922262847422976</v>
      </c>
      <c r="T32">
        <v>10.1</v>
      </c>
      <c r="U32">
        <v>4.68</v>
      </c>
      <c r="W32">
        <v>10.1</v>
      </c>
      <c r="X32">
        <v>3.95</v>
      </c>
      <c r="Z32">
        <v>11.6</v>
      </c>
      <c r="AA32">
        <v>5.1100000000000003</v>
      </c>
      <c r="AI32">
        <v>0.20079016685479445</v>
      </c>
      <c r="AJ32">
        <v>0.22654728963971169</v>
      </c>
      <c r="AL32">
        <v>8.6999999999999993</v>
      </c>
      <c r="AM32">
        <v>2.81</v>
      </c>
      <c r="AO32">
        <v>10</v>
      </c>
      <c r="AP32">
        <v>2.96</v>
      </c>
      <c r="AR32">
        <v>10.9</v>
      </c>
      <c r="AS32">
        <v>3.67</v>
      </c>
    </row>
    <row r="33" spans="1:45" x14ac:dyDescent="0.25">
      <c r="A33">
        <v>1.2896000000000001</v>
      </c>
      <c r="B33">
        <v>0.62502443790440054</v>
      </c>
      <c r="C33">
        <v>0.724027119576931</v>
      </c>
      <c r="E33" s="4">
        <v>10.8</v>
      </c>
      <c r="F33" s="5">
        <v>4.0599999999999996</v>
      </c>
      <c r="H33" s="4">
        <v>9.4499999999999993</v>
      </c>
      <c r="I33">
        <v>4.5199999999999996</v>
      </c>
      <c r="K33" s="4">
        <v>-0.156</v>
      </c>
      <c r="L33" s="5">
        <v>-0.223</v>
      </c>
      <c r="Q33">
        <v>0.86752831935880081</v>
      </c>
      <c r="R33">
        <v>0.97595266997814001</v>
      </c>
      <c r="T33">
        <v>10.8</v>
      </c>
      <c r="U33">
        <v>5.17</v>
      </c>
      <c r="W33">
        <v>11</v>
      </c>
      <c r="X33">
        <v>4.46</v>
      </c>
      <c r="Z33">
        <v>12.5</v>
      </c>
      <c r="AA33">
        <v>5.67</v>
      </c>
      <c r="AI33">
        <v>0.22370159625999975</v>
      </c>
      <c r="AJ33">
        <v>0.25457264855504069</v>
      </c>
      <c r="AL33">
        <v>9.3800000000000008</v>
      </c>
      <c r="AM33">
        <v>3.2</v>
      </c>
      <c r="AO33">
        <v>10.9</v>
      </c>
      <c r="AP33">
        <v>3.51</v>
      </c>
      <c r="AR33">
        <v>11.8</v>
      </c>
      <c r="AS33">
        <v>4.22</v>
      </c>
    </row>
    <row r="34" spans="1:45" x14ac:dyDescent="0.25">
      <c r="A34">
        <v>1.3311999999999999</v>
      </c>
      <c r="B34">
        <v>0.71241617202759855</v>
      </c>
      <c r="C34">
        <v>0.79890415072441101</v>
      </c>
      <c r="E34" s="4">
        <v>11.7</v>
      </c>
      <c r="F34" s="5">
        <v>4.62</v>
      </c>
      <c r="H34" s="4">
        <v>10.4</v>
      </c>
      <c r="I34">
        <v>5.04</v>
      </c>
      <c r="K34" s="4">
        <v>0.219</v>
      </c>
      <c r="L34" s="5">
        <v>0.151</v>
      </c>
      <c r="Q34">
        <v>0.9220147132873997</v>
      </c>
      <c r="R34">
        <v>1.02634523063898</v>
      </c>
      <c r="T34">
        <v>11.7</v>
      </c>
      <c r="U34">
        <v>5.83</v>
      </c>
      <c r="W34">
        <v>11.9</v>
      </c>
      <c r="X34">
        <v>4.9000000000000004</v>
      </c>
      <c r="Z34">
        <v>13.4</v>
      </c>
      <c r="AA34">
        <v>6.24</v>
      </c>
      <c r="AI34">
        <v>0.25055050849909577</v>
      </c>
      <c r="AJ34">
        <v>0.2872532233595847</v>
      </c>
      <c r="AL34">
        <v>10.1</v>
      </c>
      <c r="AM34">
        <v>3.56</v>
      </c>
      <c r="AO34">
        <v>11.8</v>
      </c>
      <c r="AP34">
        <v>4.09</v>
      </c>
      <c r="AR34">
        <v>12.6</v>
      </c>
      <c r="AS34">
        <v>4.88</v>
      </c>
    </row>
    <row r="35" spans="1:45" x14ac:dyDescent="0.25">
      <c r="A35">
        <v>1.3728</v>
      </c>
      <c r="B35">
        <v>0.77874720096589911</v>
      </c>
      <c r="C35">
        <v>0.81816157326102301</v>
      </c>
      <c r="E35" s="4">
        <v>12.6</v>
      </c>
      <c r="F35" s="5">
        <v>5.18</v>
      </c>
      <c r="H35" s="4">
        <v>11.3</v>
      </c>
      <c r="I35">
        <v>5.57</v>
      </c>
      <c r="K35" s="4">
        <v>0.50600000000000001</v>
      </c>
      <c r="L35" s="5">
        <v>0.29099999999999998</v>
      </c>
      <c r="Q35">
        <v>0.96937179565430043</v>
      </c>
      <c r="R35">
        <v>1.0519955307245201</v>
      </c>
      <c r="T35">
        <v>12.3</v>
      </c>
      <c r="U35">
        <v>6.34</v>
      </c>
      <c r="W35">
        <v>12.8</v>
      </c>
      <c r="X35">
        <v>5.43</v>
      </c>
      <c r="Z35">
        <v>14.3</v>
      </c>
      <c r="AA35">
        <v>6.82</v>
      </c>
      <c r="AI35">
        <v>0.28892219066619873</v>
      </c>
      <c r="AJ35">
        <v>0.33155530691146867</v>
      </c>
      <c r="AL35">
        <v>10.5</v>
      </c>
      <c r="AM35">
        <v>3.86</v>
      </c>
      <c r="AO35">
        <v>12.7</v>
      </c>
      <c r="AP35">
        <v>4.66</v>
      </c>
      <c r="AR35">
        <v>13.4</v>
      </c>
      <c r="AS35">
        <v>5.5</v>
      </c>
    </row>
    <row r="36" spans="1:45" x14ac:dyDescent="0.25">
      <c r="A36">
        <v>1.4144000000000001</v>
      </c>
      <c r="B36">
        <v>0.83446204662329748</v>
      </c>
      <c r="C36">
        <v>0.86584538221359297</v>
      </c>
      <c r="E36" s="4">
        <v>13.6</v>
      </c>
      <c r="F36" s="5">
        <v>5.77</v>
      </c>
      <c r="H36" s="4">
        <v>12.2</v>
      </c>
      <c r="I36">
        <v>6.12</v>
      </c>
      <c r="K36" s="4">
        <v>1.3</v>
      </c>
      <c r="L36" s="5">
        <v>0.77800000000000002</v>
      </c>
      <c r="Q36">
        <v>1.0104686021804987</v>
      </c>
      <c r="R36">
        <v>1.0616766288876498</v>
      </c>
      <c r="T36">
        <v>12.8</v>
      </c>
      <c r="U36">
        <v>6.93</v>
      </c>
      <c r="W36">
        <v>13.6</v>
      </c>
      <c r="X36">
        <v>5.93</v>
      </c>
      <c r="Z36">
        <v>15.2</v>
      </c>
      <c r="AA36">
        <v>7.46</v>
      </c>
      <c r="AI36">
        <v>0.33038914203639536</v>
      </c>
      <c r="AJ36">
        <v>0.37486953660845768</v>
      </c>
      <c r="AL36">
        <v>11</v>
      </c>
      <c r="AM36">
        <v>4.3</v>
      </c>
      <c r="AO36">
        <v>13.5</v>
      </c>
      <c r="AP36">
        <v>5.25</v>
      </c>
      <c r="AR36">
        <v>14.2</v>
      </c>
      <c r="AS36">
        <v>6.12</v>
      </c>
    </row>
    <row r="37" spans="1:45" x14ac:dyDescent="0.25">
      <c r="A37">
        <v>1.456</v>
      </c>
      <c r="B37">
        <v>0.90870559215549918</v>
      </c>
      <c r="C37">
        <v>0.92217558994889304</v>
      </c>
      <c r="E37" s="4">
        <v>14.4</v>
      </c>
      <c r="F37" s="5">
        <v>6.22</v>
      </c>
      <c r="H37" s="4">
        <v>13.1</v>
      </c>
      <c r="I37">
        <v>6.66</v>
      </c>
      <c r="K37" s="4">
        <v>2.04</v>
      </c>
      <c r="L37" s="5">
        <v>1.1599999999999999</v>
      </c>
      <c r="Q37">
        <v>1.0420703887938991</v>
      </c>
      <c r="R37">
        <v>1.07936877757311</v>
      </c>
      <c r="T37">
        <v>13.3</v>
      </c>
      <c r="U37">
        <v>7.48</v>
      </c>
      <c r="W37">
        <v>14.5</v>
      </c>
      <c r="X37">
        <v>6.43</v>
      </c>
      <c r="Z37">
        <v>15.7</v>
      </c>
      <c r="AA37">
        <v>7.8</v>
      </c>
      <c r="AI37">
        <v>0.37472069263449725</v>
      </c>
      <c r="AJ37">
        <v>0.40809521451592468</v>
      </c>
      <c r="AL37">
        <v>11.2</v>
      </c>
      <c r="AM37">
        <v>4.59</v>
      </c>
      <c r="AO37">
        <v>14.2</v>
      </c>
      <c r="AP37">
        <v>5.79</v>
      </c>
      <c r="AR37">
        <v>14.9</v>
      </c>
      <c r="AS37">
        <v>6.77</v>
      </c>
    </row>
    <row r="38" spans="1:45" x14ac:dyDescent="0.25">
      <c r="A38">
        <v>1.4976</v>
      </c>
      <c r="B38">
        <v>0.9729498624801991</v>
      </c>
      <c r="C38">
        <v>0.97331907600164402</v>
      </c>
      <c r="E38" s="6">
        <v>14.9</v>
      </c>
      <c r="F38" s="7">
        <v>6.47</v>
      </c>
      <c r="H38" s="6">
        <v>13.7</v>
      </c>
      <c r="I38" s="8">
        <v>7.02</v>
      </c>
      <c r="K38" s="4">
        <v>2.81</v>
      </c>
      <c r="L38" s="5">
        <v>1.54</v>
      </c>
      <c r="Q38">
        <v>1.0783982276916007</v>
      </c>
      <c r="R38">
        <v>1.10354423522949</v>
      </c>
      <c r="T38">
        <v>13.7</v>
      </c>
      <c r="U38">
        <v>7.92</v>
      </c>
      <c r="W38">
        <v>15.4</v>
      </c>
      <c r="X38">
        <v>7</v>
      </c>
      <c r="AI38">
        <v>0.40181100368489808</v>
      </c>
      <c r="AJ38">
        <v>0.42427629232406566</v>
      </c>
      <c r="AL38">
        <v>11.6</v>
      </c>
      <c r="AM38">
        <v>5.0199999999999996</v>
      </c>
      <c r="AO38">
        <v>15</v>
      </c>
      <c r="AP38">
        <v>6.41</v>
      </c>
      <c r="AR38">
        <v>15.6</v>
      </c>
      <c r="AS38">
        <v>7.47</v>
      </c>
    </row>
    <row r="39" spans="1:45" x14ac:dyDescent="0.25">
      <c r="A39">
        <v>1.5391999999999999</v>
      </c>
      <c r="B39">
        <v>1.0375589132308995</v>
      </c>
      <c r="C39">
        <v>1.026575732976198</v>
      </c>
      <c r="K39" s="4">
        <v>3.56</v>
      </c>
      <c r="L39" s="5">
        <v>1.93</v>
      </c>
      <c r="Q39">
        <v>1.1094099283217993</v>
      </c>
      <c r="R39">
        <v>1.1075420305132897</v>
      </c>
      <c r="W39">
        <v>16.2</v>
      </c>
      <c r="X39">
        <v>7.57</v>
      </c>
      <c r="AI39">
        <v>0.43537080287929797</v>
      </c>
      <c r="AJ39">
        <v>0.4385784268379207</v>
      </c>
      <c r="AL39">
        <v>12.1</v>
      </c>
      <c r="AM39">
        <v>5.87</v>
      </c>
      <c r="AO39">
        <v>15.7</v>
      </c>
      <c r="AP39">
        <v>7.02</v>
      </c>
      <c r="AR39">
        <v>16</v>
      </c>
      <c r="AS39">
        <v>7.89</v>
      </c>
    </row>
    <row r="40" spans="1:45" x14ac:dyDescent="0.25">
      <c r="A40">
        <v>1.5808</v>
      </c>
      <c r="B40">
        <v>1.0986167192459</v>
      </c>
      <c r="C40">
        <v>1.050955709069967</v>
      </c>
      <c r="K40" s="4">
        <v>4.3099999999999996</v>
      </c>
      <c r="L40" s="5">
        <v>2.33</v>
      </c>
      <c r="Q40">
        <v>1.1406093835831008</v>
      </c>
      <c r="R40">
        <v>1.1159909889102</v>
      </c>
      <c r="W40">
        <v>16.8</v>
      </c>
      <c r="X40">
        <v>7.95</v>
      </c>
      <c r="AI40">
        <v>0.46507358551019706</v>
      </c>
      <c r="AJ40">
        <v>0.46065868809819266</v>
      </c>
      <c r="AL40">
        <v>12.4</v>
      </c>
      <c r="AM40">
        <v>6.39</v>
      </c>
      <c r="AO40">
        <v>16.3</v>
      </c>
      <c r="AP40">
        <v>7.58</v>
      </c>
    </row>
    <row r="41" spans="1:45" x14ac:dyDescent="0.25">
      <c r="A41">
        <v>1.6224000000000001</v>
      </c>
      <c r="B41">
        <v>1.1551094055175994</v>
      </c>
      <c r="C41">
        <v>1.0976975783705711</v>
      </c>
      <c r="K41" s="4">
        <v>5.08</v>
      </c>
      <c r="L41" s="5">
        <v>2.72</v>
      </c>
      <c r="Q41">
        <v>1.1710041761397996</v>
      </c>
      <c r="R41">
        <v>1.13932825624943</v>
      </c>
      <c r="AI41">
        <v>0.50648689270009584</v>
      </c>
      <c r="AJ41">
        <v>0.49334689974784868</v>
      </c>
      <c r="AL41">
        <v>12.7</v>
      </c>
      <c r="AM41">
        <v>7.01</v>
      </c>
      <c r="AO41">
        <v>16.8</v>
      </c>
      <c r="AP41">
        <v>7.95</v>
      </c>
    </row>
    <row r="42" spans="1:45" x14ac:dyDescent="0.25">
      <c r="A42">
        <v>1.6639999999999999</v>
      </c>
      <c r="B42">
        <v>1.2139624357223973</v>
      </c>
      <c r="C42">
        <v>1.1396379210054879</v>
      </c>
      <c r="K42" s="4">
        <v>5.83</v>
      </c>
      <c r="L42" s="5">
        <v>3.13</v>
      </c>
      <c r="Q42">
        <v>1.1983788013458003</v>
      </c>
      <c r="R42">
        <v>1.1388557031750701</v>
      </c>
      <c r="AI42">
        <v>0.54153800010679731</v>
      </c>
      <c r="AJ42">
        <v>0.5231497809290887</v>
      </c>
      <c r="AL42">
        <v>13.2</v>
      </c>
      <c r="AM42">
        <v>7.13</v>
      </c>
    </row>
    <row r="43" spans="1:45" x14ac:dyDescent="0.25">
      <c r="A43">
        <v>1.7056</v>
      </c>
      <c r="B43">
        <v>1.273368000984199</v>
      </c>
      <c r="C43">
        <v>1.178696006536484</v>
      </c>
      <c r="K43" s="4">
        <v>6.59</v>
      </c>
      <c r="L43" s="5">
        <v>3.52</v>
      </c>
      <c r="Q43">
        <v>1.2277704477310003</v>
      </c>
      <c r="R43">
        <v>1.1526875197887398</v>
      </c>
      <c r="AI43">
        <v>0.58294594287869472</v>
      </c>
      <c r="AJ43">
        <v>0.54984148591756865</v>
      </c>
      <c r="AL43">
        <v>13.9</v>
      </c>
      <c r="AM43">
        <v>7.35</v>
      </c>
    </row>
    <row r="44" spans="1:45" x14ac:dyDescent="0.25">
      <c r="A44">
        <v>1.7472000000000001</v>
      </c>
      <c r="B44">
        <v>1.3375586271285975</v>
      </c>
      <c r="C44">
        <v>1.227212883532047</v>
      </c>
      <c r="K44" s="4">
        <v>7.38</v>
      </c>
      <c r="L44" s="5">
        <v>4.01</v>
      </c>
      <c r="Q44">
        <v>1.2622046470641983</v>
      </c>
      <c r="R44">
        <v>1.1758772656321499</v>
      </c>
      <c r="AI44">
        <v>0.61814188957210092</v>
      </c>
      <c r="AJ44">
        <v>0.5837039090692997</v>
      </c>
      <c r="AL44">
        <v>15.3</v>
      </c>
      <c r="AM44">
        <v>7.74</v>
      </c>
    </row>
    <row r="45" spans="1:45" x14ac:dyDescent="0.25">
      <c r="A45">
        <v>1.7887999999999999</v>
      </c>
      <c r="B45">
        <v>1.3876569271088002</v>
      </c>
      <c r="C45">
        <v>1.2582666240632541</v>
      </c>
      <c r="K45" s="4">
        <v>8.15</v>
      </c>
      <c r="L45" s="5">
        <v>4.4400000000000004</v>
      </c>
      <c r="Q45">
        <v>1.2968534231185984</v>
      </c>
      <c r="R45">
        <v>1.1558065190911297</v>
      </c>
      <c r="AI45">
        <v>0.66343903541559968</v>
      </c>
      <c r="AJ45">
        <v>0.60703000053763367</v>
      </c>
      <c r="AL45">
        <v>16</v>
      </c>
      <c r="AM45">
        <v>7.92</v>
      </c>
    </row>
    <row r="46" spans="1:45" x14ac:dyDescent="0.25">
      <c r="A46">
        <v>1.8304</v>
      </c>
      <c r="B46">
        <v>1.4529043436050983</v>
      </c>
      <c r="C46">
        <v>1.3074588961899281</v>
      </c>
      <c r="K46" s="4">
        <v>8.91</v>
      </c>
      <c r="L46" s="5">
        <v>4.8899999999999997</v>
      </c>
      <c r="Q46">
        <v>1.3267332315444982</v>
      </c>
      <c r="R46">
        <v>1.1428227648139</v>
      </c>
      <c r="AI46">
        <v>0.70498108863829856</v>
      </c>
      <c r="AJ46">
        <v>0.63334302976727463</v>
      </c>
    </row>
    <row r="47" spans="1:45" x14ac:dyDescent="0.25">
      <c r="A47">
        <v>1.8720000000000001</v>
      </c>
      <c r="B47">
        <v>1.5144717693329</v>
      </c>
      <c r="C47">
        <v>1.3353242538869381</v>
      </c>
      <c r="K47" s="4">
        <v>9.68</v>
      </c>
      <c r="L47" s="5">
        <v>5.37</v>
      </c>
      <c r="Q47">
        <v>1.3737523555756006</v>
      </c>
      <c r="R47">
        <v>1.1680137366056398</v>
      </c>
      <c r="AI47">
        <v>0.74604034423819598</v>
      </c>
      <c r="AJ47">
        <v>0.6645156070590017</v>
      </c>
    </row>
    <row r="48" spans="1:45" x14ac:dyDescent="0.25">
      <c r="A48">
        <v>1.9136</v>
      </c>
      <c r="B48">
        <v>1.5723431110381973</v>
      </c>
      <c r="C48">
        <v>1.3637085445225239</v>
      </c>
      <c r="K48" s="4">
        <v>10.4</v>
      </c>
      <c r="L48" s="5">
        <v>5.82</v>
      </c>
      <c r="Q48">
        <v>1.4111745357513001</v>
      </c>
      <c r="R48">
        <v>1.1986522004008298</v>
      </c>
      <c r="AI48">
        <v>0.78909516334529428</v>
      </c>
      <c r="AJ48">
        <v>0.6934552453458307</v>
      </c>
    </row>
    <row r="49" spans="1:36" x14ac:dyDescent="0.25">
      <c r="A49">
        <v>1.9552</v>
      </c>
      <c r="B49">
        <v>1.6330575942992986</v>
      </c>
      <c r="C49">
        <v>1.3884786516428</v>
      </c>
      <c r="K49" s="4">
        <v>11.1</v>
      </c>
      <c r="L49" s="5">
        <v>6.24</v>
      </c>
      <c r="Q49">
        <v>1.4461022615432988</v>
      </c>
      <c r="R49">
        <v>1.2302387505769699</v>
      </c>
      <c r="AI49">
        <v>0.83286881446829852</v>
      </c>
      <c r="AJ49">
        <v>0.7214728742837907</v>
      </c>
    </row>
    <row r="50" spans="1:36" x14ac:dyDescent="0.25">
      <c r="A50">
        <v>1.9967999999999999</v>
      </c>
      <c r="B50">
        <v>1.6975969076156971</v>
      </c>
      <c r="C50">
        <v>1.421095803380013</v>
      </c>
      <c r="K50" s="4">
        <v>11.8</v>
      </c>
      <c r="L50" s="5">
        <v>6.7</v>
      </c>
      <c r="Q50">
        <v>1.4754831790924001</v>
      </c>
      <c r="R50">
        <v>1.2653758749365798</v>
      </c>
      <c r="AI50">
        <v>0.87645471096029581</v>
      </c>
      <c r="AJ50">
        <v>0.75260344892740272</v>
      </c>
    </row>
    <row r="51" spans="1:36" x14ac:dyDescent="0.25">
      <c r="A51">
        <v>2.0384000000000002</v>
      </c>
      <c r="B51">
        <v>1.7527860403060984</v>
      </c>
      <c r="C51">
        <v>1.4585768803954129</v>
      </c>
      <c r="K51" s="4">
        <v>12.5</v>
      </c>
      <c r="L51" s="5">
        <v>7.17</v>
      </c>
      <c r="Q51">
        <v>1.5083670616150009</v>
      </c>
      <c r="R51">
        <v>1.2903722003102298</v>
      </c>
      <c r="AI51">
        <v>0.92797458171839509</v>
      </c>
      <c r="AJ51">
        <v>0.78679351136088371</v>
      </c>
    </row>
    <row r="52" spans="1:36" x14ac:dyDescent="0.25">
      <c r="A52">
        <v>2.08</v>
      </c>
      <c r="B52">
        <v>1.8113976716995985</v>
      </c>
      <c r="C52">
        <v>1.471077371388674</v>
      </c>
      <c r="K52" s="4">
        <v>13.2</v>
      </c>
      <c r="L52" s="5">
        <v>7.66</v>
      </c>
      <c r="Q52">
        <v>1.5412992238997987</v>
      </c>
      <c r="R52">
        <v>1.32167637348175</v>
      </c>
      <c r="AI52">
        <v>0.98060488700859594</v>
      </c>
      <c r="AJ52">
        <v>0.81795947626233068</v>
      </c>
    </row>
    <row r="53" spans="1:36" x14ac:dyDescent="0.25">
      <c r="A53">
        <v>2.1215999999999999</v>
      </c>
      <c r="B53">
        <v>1.8632286787032974</v>
      </c>
      <c r="C53">
        <v>1.51417450979352</v>
      </c>
      <c r="K53" s="4">
        <v>13.6</v>
      </c>
      <c r="L53" s="5">
        <v>7.85</v>
      </c>
      <c r="Q53">
        <v>1.5768760442733978</v>
      </c>
      <c r="R53">
        <v>1.3524848967790599</v>
      </c>
      <c r="AI53">
        <v>1.0282194614409974</v>
      </c>
      <c r="AJ53">
        <v>0.84955263882875465</v>
      </c>
    </row>
    <row r="54" spans="1:36" x14ac:dyDescent="0.25">
      <c r="A54">
        <v>2.1631999999999998</v>
      </c>
      <c r="B54">
        <v>1.9184607267379974</v>
      </c>
      <c r="C54">
        <v>1.5524960123002529</v>
      </c>
      <c r="Q54">
        <v>1.605495214462298</v>
      </c>
      <c r="R54">
        <v>1.3582652434706701</v>
      </c>
      <c r="AI54">
        <v>1.0799914598463971</v>
      </c>
      <c r="AJ54">
        <v>0.88190762326121364</v>
      </c>
    </row>
    <row r="55" spans="1:36" x14ac:dyDescent="0.25">
      <c r="A55">
        <v>2.2048000000000001</v>
      </c>
      <c r="B55">
        <v>1.9738912582397994</v>
      </c>
      <c r="C55">
        <v>1.587933022528887</v>
      </c>
      <c r="Q55">
        <v>1.6366839408873979</v>
      </c>
      <c r="R55">
        <v>1.3923235237598401</v>
      </c>
      <c r="AI55">
        <v>1.1394077539442975</v>
      </c>
      <c r="AJ55">
        <v>0.91861458495259274</v>
      </c>
    </row>
    <row r="56" spans="1:36" x14ac:dyDescent="0.25">
      <c r="A56">
        <v>2.2464</v>
      </c>
      <c r="B56">
        <v>2.0226377248764003</v>
      </c>
      <c r="C56">
        <v>1.6275676898658271</v>
      </c>
      <c r="Q56">
        <v>1.6716599464416007</v>
      </c>
      <c r="R56">
        <v>1.4299746602773697</v>
      </c>
      <c r="AI56">
        <v>1.192713975906301</v>
      </c>
      <c r="AJ56">
        <v>0.94534978270530667</v>
      </c>
    </row>
    <row r="57" spans="1:36" x14ac:dyDescent="0.25">
      <c r="A57">
        <v>2.2879999999999998</v>
      </c>
      <c r="B57">
        <v>2.0684230327606983</v>
      </c>
      <c r="C57">
        <v>1.6583543270826371</v>
      </c>
      <c r="Q57">
        <v>1.7032134532928005</v>
      </c>
      <c r="R57">
        <v>1.4481674879789299</v>
      </c>
      <c r="AI57">
        <v>1.2595975399016979</v>
      </c>
      <c r="AJ57">
        <v>0.97678601741790771</v>
      </c>
    </row>
    <row r="58" spans="1:36" x14ac:dyDescent="0.25">
      <c r="A58">
        <v>2.3296000000000001</v>
      </c>
      <c r="B58">
        <v>2.1123093366622996</v>
      </c>
      <c r="C58">
        <v>1.6949738375842571</v>
      </c>
      <c r="Q58">
        <v>1.7344075441359976</v>
      </c>
      <c r="R58">
        <v>1.4715710654854801</v>
      </c>
      <c r="AI58">
        <v>1.3138103485106996</v>
      </c>
      <c r="AJ58">
        <v>1.0023768991231967</v>
      </c>
    </row>
    <row r="59" spans="1:36" x14ac:dyDescent="0.25">
      <c r="A59">
        <v>2.3712</v>
      </c>
      <c r="B59">
        <v>2.1552300453186</v>
      </c>
      <c r="C59">
        <v>1.7134264111518871</v>
      </c>
      <c r="Q59">
        <v>1.768664717674298</v>
      </c>
      <c r="R59">
        <v>1.5048801898956299</v>
      </c>
      <c r="AI59">
        <v>1.3840144872664979</v>
      </c>
      <c r="AJ59">
        <v>1.0336162522435166</v>
      </c>
    </row>
    <row r="60" spans="1:36" x14ac:dyDescent="0.25">
      <c r="A60">
        <v>2.4127999999999998</v>
      </c>
      <c r="B60">
        <v>2.1929365396499989</v>
      </c>
      <c r="C60">
        <v>1.7483335919678171</v>
      </c>
      <c r="Q60">
        <v>1.8102443218230988</v>
      </c>
      <c r="R60">
        <v>1.5264702960848799</v>
      </c>
      <c r="AI60">
        <v>1.4510804414749003</v>
      </c>
      <c r="AJ60">
        <v>1.0601934976875766</v>
      </c>
    </row>
    <row r="61" spans="1:36" x14ac:dyDescent="0.25">
      <c r="A61">
        <v>2.4544000000000001</v>
      </c>
      <c r="B61">
        <v>2.2359162569045985</v>
      </c>
      <c r="C61">
        <v>1.7782319337129571</v>
      </c>
      <c r="Q61">
        <v>1.8440347909926977</v>
      </c>
      <c r="R61">
        <v>1.53712052851915</v>
      </c>
      <c r="AI61">
        <v>1.5150511264800954</v>
      </c>
      <c r="AJ61">
        <v>1.0957457125186967</v>
      </c>
    </row>
    <row r="62" spans="1:36" x14ac:dyDescent="0.25">
      <c r="A62">
        <v>2.496</v>
      </c>
      <c r="B62">
        <v>2.2737085819244989</v>
      </c>
      <c r="C62">
        <v>1.7930387519299971</v>
      </c>
      <c r="Q62">
        <v>1.879241466522199</v>
      </c>
      <c r="R62">
        <v>1.5717143192887297</v>
      </c>
      <c r="AI62">
        <v>1.5920841693877961</v>
      </c>
      <c r="AJ62">
        <v>1.1325867846608166</v>
      </c>
    </row>
    <row r="63" spans="1:36" x14ac:dyDescent="0.25">
      <c r="A63">
        <v>2.5375999999999999</v>
      </c>
      <c r="B63">
        <v>2.3134374618530984</v>
      </c>
      <c r="C63">
        <v>1.822934485971927</v>
      </c>
      <c r="Q63">
        <v>1.9149202108383001</v>
      </c>
      <c r="R63">
        <v>1.5905590727925301</v>
      </c>
      <c r="AI63">
        <v>1.6651475429533988</v>
      </c>
      <c r="AJ63">
        <v>1.1591398157179367</v>
      </c>
    </row>
    <row r="64" spans="1:36" x14ac:dyDescent="0.25">
      <c r="A64">
        <v>2.5792000000000002</v>
      </c>
      <c r="B64">
        <v>2.3531877994537993</v>
      </c>
      <c r="C64">
        <v>1.8345260992646171</v>
      </c>
      <c r="Q64">
        <v>1.9537317752837993</v>
      </c>
      <c r="R64">
        <v>1.6075083985924699</v>
      </c>
      <c r="AI64">
        <v>1.7379105091093976</v>
      </c>
      <c r="AJ64">
        <v>1.1948860250413467</v>
      </c>
    </row>
    <row r="65" spans="1:36" x14ac:dyDescent="0.25">
      <c r="A65">
        <v>2.6208</v>
      </c>
      <c r="B65">
        <v>2.386538386344899</v>
      </c>
      <c r="C65">
        <v>1.849572081118827</v>
      </c>
      <c r="Q65">
        <v>1.9887667894362977</v>
      </c>
      <c r="R65">
        <v>1.6391782090067899</v>
      </c>
      <c r="AI65">
        <v>1.8190097808836967</v>
      </c>
      <c r="AJ65">
        <v>1.2289678677916567</v>
      </c>
    </row>
    <row r="66" spans="1:36" x14ac:dyDescent="0.25">
      <c r="A66">
        <v>2.6623999999999999</v>
      </c>
      <c r="B66">
        <v>2.419347167015097</v>
      </c>
      <c r="C66">
        <v>1.871932763606307</v>
      </c>
      <c r="Q66">
        <v>2.0251375436782979</v>
      </c>
      <c r="R66">
        <v>1.6628706827759698</v>
      </c>
      <c r="AI66">
        <v>1.8998569250105959</v>
      </c>
      <c r="AJ66">
        <v>1.2583333998918567</v>
      </c>
    </row>
    <row r="67" spans="1:36" x14ac:dyDescent="0.25">
      <c r="A67">
        <v>2.7040000000000002</v>
      </c>
      <c r="B67">
        <v>2.4555677175521993</v>
      </c>
      <c r="C67">
        <v>1.896430458873507</v>
      </c>
      <c r="Q67">
        <v>2.056932449340799</v>
      </c>
      <c r="R67">
        <v>1.6810303553938901</v>
      </c>
      <c r="AI67">
        <v>1.9840568304060966</v>
      </c>
      <c r="AJ67">
        <v>1.2931246310472466</v>
      </c>
    </row>
    <row r="68" spans="1:36" x14ac:dyDescent="0.25">
      <c r="A68">
        <v>2.7456</v>
      </c>
      <c r="B68">
        <v>2.4954414367675994</v>
      </c>
      <c r="C68">
        <v>1.921734586358067</v>
      </c>
      <c r="Q68">
        <v>2.0896875858306991</v>
      </c>
      <c r="R68">
        <v>1.6973072662949598</v>
      </c>
      <c r="AI68">
        <v>2.0633965730666972</v>
      </c>
      <c r="AJ68">
        <v>1.3297014869749566</v>
      </c>
    </row>
    <row r="69" spans="1:36" x14ac:dyDescent="0.25">
      <c r="A69">
        <v>2.7871999999999999</v>
      </c>
      <c r="B69">
        <v>2.5289851427078993</v>
      </c>
      <c r="C69">
        <v>1.9303175620734669</v>
      </c>
      <c r="Q69">
        <v>2.1279948949813985</v>
      </c>
      <c r="R69">
        <v>1.7291387543082197</v>
      </c>
      <c r="AI69">
        <v>2.1435087919234945</v>
      </c>
      <c r="AJ69">
        <v>1.3733250088989766</v>
      </c>
    </row>
    <row r="70" spans="1:36" x14ac:dyDescent="0.25">
      <c r="A70">
        <v>2.8288000000000002</v>
      </c>
      <c r="B70">
        <v>2.5568693876266977</v>
      </c>
      <c r="C70">
        <v>1.9483562558889371</v>
      </c>
      <c r="Q70">
        <v>2.1626865863799978</v>
      </c>
      <c r="R70">
        <v>1.7549587413668601</v>
      </c>
      <c r="AI70">
        <v>2.240046858787494</v>
      </c>
      <c r="AJ70">
        <v>1.4245534315705266</v>
      </c>
    </row>
    <row r="71" spans="1:36" x14ac:dyDescent="0.25">
      <c r="A71">
        <v>2.8704000000000001</v>
      </c>
      <c r="B71">
        <v>2.5964480638503993</v>
      </c>
      <c r="C71">
        <v>1.9635049626231169</v>
      </c>
      <c r="Q71">
        <v>2.1990358829498007</v>
      </c>
      <c r="R71">
        <v>1.78322624415159</v>
      </c>
      <c r="AI71">
        <v>2.3442077636717968</v>
      </c>
      <c r="AJ71">
        <v>1.4617066830396668</v>
      </c>
    </row>
    <row r="72" spans="1:36" x14ac:dyDescent="0.25">
      <c r="A72">
        <v>2.9119999999999999</v>
      </c>
      <c r="B72">
        <v>2.6278728246688985</v>
      </c>
      <c r="C72">
        <v>1.9761258736252769</v>
      </c>
      <c r="Q72">
        <v>2.2369730472564981</v>
      </c>
      <c r="R72">
        <v>1.8069894984364501</v>
      </c>
      <c r="AI72">
        <v>2.4525904655455975</v>
      </c>
      <c r="AJ72">
        <v>1.4805279672145868</v>
      </c>
    </row>
    <row r="73" spans="1:36" x14ac:dyDescent="0.25">
      <c r="A73">
        <v>2.9535999999999998</v>
      </c>
      <c r="B73">
        <v>2.6604294776917001</v>
      </c>
      <c r="C73">
        <v>1.998266298323867</v>
      </c>
      <c r="Q73">
        <v>2.2686177492142008</v>
      </c>
      <c r="R73">
        <v>1.8319347873330099</v>
      </c>
      <c r="AI73">
        <v>2.5839382410048941</v>
      </c>
      <c r="AJ73">
        <v>1.4407860115170468</v>
      </c>
    </row>
    <row r="74" spans="1:36" x14ac:dyDescent="0.25">
      <c r="A74">
        <v>2.9952000000000001</v>
      </c>
      <c r="B74">
        <v>2.6843172311782979</v>
      </c>
      <c r="C74">
        <v>2.010903134942057</v>
      </c>
      <c r="Q74">
        <v>2.3068338632584009</v>
      </c>
      <c r="R74">
        <v>1.85806695371866</v>
      </c>
      <c r="AI74">
        <v>2.7578473091124991</v>
      </c>
      <c r="AJ74">
        <v>1.2405873276293267</v>
      </c>
    </row>
    <row r="75" spans="1:36" x14ac:dyDescent="0.25">
      <c r="A75">
        <v>3.0367999999999999</v>
      </c>
      <c r="B75">
        <v>2.7192717790603993</v>
      </c>
      <c r="C75">
        <v>2.035880554467437</v>
      </c>
      <c r="Q75">
        <v>2.3402327299118006</v>
      </c>
      <c r="R75">
        <v>1.88318360596895</v>
      </c>
      <c r="AI75">
        <v>3.0235147476196005</v>
      </c>
      <c r="AJ75">
        <v>1.1904427781701066</v>
      </c>
    </row>
    <row r="76" spans="1:36" x14ac:dyDescent="0.25">
      <c r="A76">
        <v>3.0783999999999998</v>
      </c>
      <c r="B76">
        <v>2.7489745616912984</v>
      </c>
      <c r="C76">
        <v>2.056393027305607</v>
      </c>
      <c r="Q76">
        <v>2.3830729722977004</v>
      </c>
      <c r="R76">
        <v>1.91063489764929</v>
      </c>
      <c r="AI76">
        <v>3.3432233333587007</v>
      </c>
      <c r="AJ76">
        <v>1.3638573698699468</v>
      </c>
    </row>
    <row r="77" spans="1:36" x14ac:dyDescent="0.25">
      <c r="A77">
        <v>3.12</v>
      </c>
      <c r="B77">
        <v>2.7757108211517973</v>
      </c>
      <c r="C77">
        <v>2.0710874348878869</v>
      </c>
      <c r="Q77">
        <v>2.4153614044188991</v>
      </c>
      <c r="R77">
        <v>1.9221017137169798</v>
      </c>
      <c r="AI77">
        <v>3.5843431949614981</v>
      </c>
      <c r="AJ77">
        <v>1.4941452071070667</v>
      </c>
    </row>
    <row r="78" spans="1:36" x14ac:dyDescent="0.25">
      <c r="A78">
        <v>3.1616</v>
      </c>
      <c r="B78">
        <v>2.8072804212570972</v>
      </c>
      <c r="C78">
        <v>2.0861644297838171</v>
      </c>
      <c r="Q78">
        <v>2.4519199132918992</v>
      </c>
      <c r="R78">
        <v>1.9480036571621899</v>
      </c>
      <c r="AI78">
        <v>3.7694102525710989</v>
      </c>
      <c r="AJ78">
        <v>1.5914008021354666</v>
      </c>
    </row>
    <row r="79" spans="1:36" x14ac:dyDescent="0.25">
      <c r="A79">
        <v>3.2031999999999998</v>
      </c>
      <c r="B79">
        <v>2.8404754400253971</v>
      </c>
      <c r="C79">
        <v>2.108466625213627</v>
      </c>
      <c r="Q79">
        <v>2.4887359142303005</v>
      </c>
      <c r="R79">
        <v>1.9772453233599698</v>
      </c>
      <c r="AI79">
        <v>3.9445209503172975</v>
      </c>
      <c r="AJ79">
        <v>1.6970684751868266</v>
      </c>
    </row>
    <row r="80" spans="1:36" x14ac:dyDescent="0.25">
      <c r="A80">
        <v>3.2448000000000001</v>
      </c>
      <c r="B80">
        <v>2.8727102279662979</v>
      </c>
      <c r="C80">
        <v>2.1356952376663667</v>
      </c>
      <c r="Q80">
        <v>2.5249779224396001</v>
      </c>
      <c r="R80">
        <v>1.9874600693583497</v>
      </c>
      <c r="AI80">
        <v>4.1364705562590984</v>
      </c>
      <c r="AJ80">
        <v>1.8124748021364168</v>
      </c>
    </row>
    <row r="81" spans="1:36" x14ac:dyDescent="0.25">
      <c r="A81">
        <v>3.2864</v>
      </c>
      <c r="B81">
        <v>2.9039794206619973</v>
      </c>
      <c r="C81">
        <v>2.1496788598597067</v>
      </c>
      <c r="Q81">
        <v>2.5589722394942989</v>
      </c>
      <c r="R81">
        <v>2.0117780193686499</v>
      </c>
      <c r="AI81">
        <v>4.3233937025069977</v>
      </c>
      <c r="AJ81">
        <v>1.9202008843421967</v>
      </c>
    </row>
    <row r="82" spans="1:36" x14ac:dyDescent="0.25">
      <c r="A82">
        <v>3.3279999999999998</v>
      </c>
      <c r="B82">
        <v>2.9316490888595972</v>
      </c>
      <c r="C82">
        <v>2.1673701703548467</v>
      </c>
      <c r="Q82">
        <v>2.6082980632781982</v>
      </c>
      <c r="R82">
        <v>2.0452847704291299</v>
      </c>
      <c r="AI82">
        <v>4.5029783248900941</v>
      </c>
      <c r="AJ82">
        <v>2.0241864025592768</v>
      </c>
    </row>
    <row r="83" spans="1:36" x14ac:dyDescent="0.25">
      <c r="A83">
        <v>3.3696000000000002</v>
      </c>
      <c r="B83">
        <v>2.9661315679549993</v>
      </c>
      <c r="C83">
        <v>2.1850934252142871</v>
      </c>
      <c r="Q83">
        <v>2.6525276899337982</v>
      </c>
      <c r="R83">
        <v>2.0645128563046398</v>
      </c>
      <c r="AI83">
        <v>4.6823751926421977</v>
      </c>
      <c r="AJ83">
        <v>2.1231679245829569</v>
      </c>
    </row>
    <row r="84" spans="1:36" x14ac:dyDescent="0.25">
      <c r="A84">
        <v>3.4112</v>
      </c>
      <c r="B84">
        <v>2.9915159940719995</v>
      </c>
      <c r="C84">
        <v>2.1934563294053069</v>
      </c>
      <c r="Q84">
        <v>2.6950997114180986</v>
      </c>
      <c r="R84">
        <v>2.0795317366719197</v>
      </c>
      <c r="AI84">
        <v>4.8445576429366994</v>
      </c>
      <c r="AJ84">
        <v>2.2079348564147967</v>
      </c>
    </row>
    <row r="85" spans="1:36" x14ac:dyDescent="0.25">
      <c r="A85">
        <v>3.4527999999999999</v>
      </c>
      <c r="B85">
        <v>3.0299359560012995</v>
      </c>
      <c r="C85">
        <v>2.222934179008007</v>
      </c>
      <c r="Q85">
        <v>2.734667658805801</v>
      </c>
      <c r="R85">
        <v>2.1069711074232997</v>
      </c>
      <c r="AI85">
        <v>4.9948632717132</v>
      </c>
      <c r="AJ85">
        <v>2.3032732307910968</v>
      </c>
    </row>
    <row r="86" spans="1:36" x14ac:dyDescent="0.25">
      <c r="A86">
        <v>3.4944000000000002</v>
      </c>
      <c r="B86">
        <v>3.0571550130843974</v>
      </c>
      <c r="C86">
        <v>2.2453760728239969</v>
      </c>
      <c r="Q86">
        <v>2.7744609117508006</v>
      </c>
      <c r="R86">
        <v>2.1343057975173001</v>
      </c>
      <c r="AI86">
        <v>5.1563644409178977</v>
      </c>
      <c r="AJ86">
        <v>2.3949945345520969</v>
      </c>
    </row>
    <row r="87" spans="1:36" x14ac:dyDescent="0.25">
      <c r="A87">
        <v>3.536</v>
      </c>
      <c r="B87">
        <v>3.0953282117843983</v>
      </c>
      <c r="C87">
        <v>2.273640967905517</v>
      </c>
      <c r="Q87">
        <v>2.8202623128890991</v>
      </c>
      <c r="R87">
        <v>2.16129068285227</v>
      </c>
      <c r="AI87">
        <v>5.3068792819975954</v>
      </c>
      <c r="AJ87">
        <v>2.4640945717692366</v>
      </c>
    </row>
    <row r="88" spans="1:36" x14ac:dyDescent="0.25">
      <c r="A88">
        <v>3.5775999999999999</v>
      </c>
      <c r="B88">
        <v>3.1301379203796991</v>
      </c>
      <c r="C88">
        <v>2.2923326119780567</v>
      </c>
      <c r="Q88">
        <v>2.8653663396835007</v>
      </c>
      <c r="R88">
        <v>2.1878598257899298</v>
      </c>
      <c r="AI88">
        <v>5.4564338922499971</v>
      </c>
      <c r="AJ88">
        <v>2.5275668129324869</v>
      </c>
    </row>
    <row r="89" spans="1:36" x14ac:dyDescent="0.25">
      <c r="A89">
        <v>3.6192000000000002</v>
      </c>
      <c r="B89">
        <v>3.1634455919265996</v>
      </c>
      <c r="C89">
        <v>2.312710322439667</v>
      </c>
      <c r="Q89">
        <v>2.9039633274077978</v>
      </c>
      <c r="R89">
        <v>2.2178178653120999</v>
      </c>
      <c r="AI89">
        <v>5.5846810340880992</v>
      </c>
      <c r="AJ89">
        <v>2.5962183251976967</v>
      </c>
    </row>
    <row r="90" spans="1:36" x14ac:dyDescent="0.25">
      <c r="A90">
        <v>3.6608000000000001</v>
      </c>
      <c r="B90">
        <v>3.203292489051897</v>
      </c>
      <c r="C90">
        <v>2.3291589692234971</v>
      </c>
      <c r="Q90">
        <v>2.9448777437209976</v>
      </c>
      <c r="R90">
        <v>2.2475806996226297</v>
      </c>
      <c r="AI90">
        <v>5.7245904207228975</v>
      </c>
      <c r="AJ90">
        <v>2.6705089956521966</v>
      </c>
    </row>
    <row r="91" spans="1:36" x14ac:dyDescent="0.25">
      <c r="A91">
        <v>3.7023999999999999</v>
      </c>
      <c r="B91">
        <v>3.2321047782897985</v>
      </c>
      <c r="C91">
        <v>2.340202592313287</v>
      </c>
      <c r="Q91">
        <v>2.9886943101883006</v>
      </c>
      <c r="R91">
        <v>2.2789364680647801</v>
      </c>
      <c r="AI91">
        <v>5.8667582273482992</v>
      </c>
      <c r="AJ91">
        <v>2.7459718286991168</v>
      </c>
    </row>
    <row r="92" spans="1:36" x14ac:dyDescent="0.25">
      <c r="A92">
        <v>3.7440000000000002</v>
      </c>
      <c r="B92">
        <v>3.2704603672027979</v>
      </c>
      <c r="C92">
        <v>2.3663735017180469</v>
      </c>
      <c r="Q92">
        <v>3.0339324474335001</v>
      </c>
      <c r="R92">
        <v>2.30077859014273</v>
      </c>
      <c r="AI92">
        <v>6.0086846351622967</v>
      </c>
      <c r="AJ92">
        <v>2.8071239590644868</v>
      </c>
    </row>
    <row r="93" spans="1:36" x14ac:dyDescent="0.25">
      <c r="A93">
        <v>3.7856000000000001</v>
      </c>
      <c r="B93">
        <v>3.3004635572434005</v>
      </c>
      <c r="C93">
        <v>2.3862056434154471</v>
      </c>
      <c r="Q93">
        <v>3.0692732334136998</v>
      </c>
      <c r="R93">
        <v>2.3317286744713801</v>
      </c>
      <c r="AI93">
        <v>6.1399841308592968</v>
      </c>
      <c r="AJ93">
        <v>2.8505459427833566</v>
      </c>
    </row>
    <row r="94" spans="1:36" x14ac:dyDescent="0.25">
      <c r="A94">
        <v>3.8271999999999999</v>
      </c>
      <c r="B94">
        <v>3.3410775661469003</v>
      </c>
      <c r="C94">
        <v>2.4081001058220872</v>
      </c>
      <c r="Q94">
        <v>3.1161904335022008</v>
      </c>
      <c r="R94">
        <v>2.3622734472155598</v>
      </c>
      <c r="AI94">
        <v>6.2631565332412009</v>
      </c>
      <c r="AJ94">
        <v>2.8957679867744468</v>
      </c>
    </row>
    <row r="95" spans="1:36" x14ac:dyDescent="0.25">
      <c r="A95">
        <v>3.8687999999999998</v>
      </c>
      <c r="B95">
        <v>3.3802270889282973</v>
      </c>
      <c r="C95">
        <v>2.4289909750223169</v>
      </c>
      <c r="Q95">
        <v>3.1537306308745983</v>
      </c>
      <c r="R95">
        <v>2.3857994005083998</v>
      </c>
      <c r="AI95">
        <v>6.3781481981276968</v>
      </c>
      <c r="AJ95">
        <v>2.9419517144560765</v>
      </c>
    </row>
    <row r="96" spans="1:36" x14ac:dyDescent="0.25">
      <c r="A96">
        <v>3.9104000000000001</v>
      </c>
      <c r="B96">
        <v>3.4115821123122991</v>
      </c>
      <c r="C96">
        <v>2.4558177217841171</v>
      </c>
      <c r="Q96">
        <v>3.1918770074844005</v>
      </c>
      <c r="R96">
        <v>2.4160752072930296</v>
      </c>
      <c r="AI96">
        <v>6.492866277694695</v>
      </c>
      <c r="AJ96">
        <v>2.9923478141427067</v>
      </c>
    </row>
    <row r="97" spans="1:36" x14ac:dyDescent="0.25">
      <c r="A97">
        <v>3.952</v>
      </c>
      <c r="B97">
        <v>3.4509676694869995</v>
      </c>
      <c r="C97">
        <v>2.4850195273756972</v>
      </c>
      <c r="Q97">
        <v>3.2357364892959986</v>
      </c>
      <c r="R97">
        <v>2.44975332170725</v>
      </c>
      <c r="AI97">
        <v>6.6053956747054983</v>
      </c>
      <c r="AJ97">
        <v>3.0416272580623667</v>
      </c>
    </row>
    <row r="98" spans="1:36" x14ac:dyDescent="0.25">
      <c r="A98">
        <v>3.9935999999999998</v>
      </c>
      <c r="B98">
        <v>3.4899562597274993</v>
      </c>
      <c r="C98">
        <v>2.522474527359007</v>
      </c>
      <c r="Q98">
        <v>3.2742959260940978</v>
      </c>
      <c r="R98">
        <v>2.4733057245612096</v>
      </c>
      <c r="AI98">
        <v>6.7138212919234945</v>
      </c>
      <c r="AJ98">
        <v>3.0832223594188668</v>
      </c>
    </row>
    <row r="99" spans="1:36" x14ac:dyDescent="0.25">
      <c r="A99">
        <v>4.0351999999999997</v>
      </c>
      <c r="B99">
        <v>3.531986474990898</v>
      </c>
      <c r="C99">
        <v>2.547659352421757</v>
      </c>
      <c r="Q99">
        <v>3.3146363496780005</v>
      </c>
      <c r="R99">
        <v>2.50298734754324</v>
      </c>
      <c r="AI99">
        <v>6.823207139968801</v>
      </c>
      <c r="AJ99">
        <v>3.1202571466565168</v>
      </c>
    </row>
    <row r="100" spans="1:36" x14ac:dyDescent="0.25">
      <c r="A100">
        <v>4.0768000000000004</v>
      </c>
      <c r="B100">
        <v>3.5681480169296975</v>
      </c>
      <c r="C100">
        <v>2.567385695874687</v>
      </c>
      <c r="Q100">
        <v>3.3617842197418</v>
      </c>
      <c r="R100">
        <v>2.5267424061894403</v>
      </c>
      <c r="AI100">
        <v>6.9158935546875</v>
      </c>
      <c r="AJ100">
        <v>3.1494053080677968</v>
      </c>
    </row>
    <row r="101" spans="1:36" x14ac:dyDescent="0.25">
      <c r="A101">
        <v>4.1184000000000003</v>
      </c>
      <c r="B101">
        <v>3.6091536283492971</v>
      </c>
      <c r="C101">
        <v>2.5969309732317969</v>
      </c>
      <c r="Q101">
        <v>3.3909237384796</v>
      </c>
      <c r="R101">
        <v>2.5336725637316699</v>
      </c>
      <c r="AI101">
        <v>7.0137673616408946</v>
      </c>
      <c r="AJ101">
        <v>3.1821047887206069</v>
      </c>
    </row>
    <row r="102" spans="1:36" x14ac:dyDescent="0.25">
      <c r="A102">
        <v>4.16</v>
      </c>
      <c r="B102">
        <v>3.6526697874069995</v>
      </c>
      <c r="C102">
        <v>2.6261849328875568</v>
      </c>
      <c r="Q102">
        <v>3.4348744153975979</v>
      </c>
      <c r="R102">
        <v>2.5663169100880601</v>
      </c>
      <c r="AI102">
        <v>7.1006333827971986</v>
      </c>
      <c r="AJ102">
        <v>3.2145740464329768</v>
      </c>
    </row>
    <row r="103" spans="1:36" x14ac:dyDescent="0.25">
      <c r="A103">
        <v>4.2016</v>
      </c>
      <c r="B103">
        <v>3.683853149414098</v>
      </c>
      <c r="C103">
        <v>2.6403173804283169</v>
      </c>
      <c r="Q103">
        <v>3.4767919778823995</v>
      </c>
      <c r="R103">
        <v>2.6057032868266101</v>
      </c>
      <c r="AI103">
        <v>7.1952617168425945</v>
      </c>
      <c r="AJ103">
        <v>3.2451374456286466</v>
      </c>
    </row>
    <row r="104" spans="1:36" x14ac:dyDescent="0.25">
      <c r="A104">
        <v>4.2431999999999999</v>
      </c>
      <c r="B104">
        <v>3.7206369638442993</v>
      </c>
      <c r="C104">
        <v>2.6724446564912769</v>
      </c>
      <c r="Q104">
        <v>3.513200283050498</v>
      </c>
      <c r="R104">
        <v>2.6291256770491596</v>
      </c>
      <c r="AI104">
        <v>7.2779488563536958</v>
      </c>
      <c r="AJ104">
        <v>3.2766712829470666</v>
      </c>
    </row>
    <row r="105" spans="1:36" x14ac:dyDescent="0.25">
      <c r="A105">
        <v>4.2847999999999997</v>
      </c>
      <c r="B105">
        <v>3.7664169073105001</v>
      </c>
      <c r="C105">
        <v>2.7114195749163672</v>
      </c>
      <c r="Q105">
        <v>3.5553753376007009</v>
      </c>
      <c r="R105">
        <v>2.6538504287600495</v>
      </c>
      <c r="AI105">
        <v>7.3632001876830984</v>
      </c>
      <c r="AJ105">
        <v>3.3075051382184069</v>
      </c>
    </row>
    <row r="106" spans="1:36" x14ac:dyDescent="0.25">
      <c r="A106">
        <v>4.3263999999999996</v>
      </c>
      <c r="B106">
        <v>3.8035386800765991</v>
      </c>
      <c r="C106">
        <v>2.7285860851407069</v>
      </c>
      <c r="Q106">
        <v>3.6032098531722987</v>
      </c>
      <c r="R106">
        <v>2.6876477524638198</v>
      </c>
      <c r="AI106">
        <v>7.4464988708495952</v>
      </c>
      <c r="AJ106">
        <v>3.3294664695858969</v>
      </c>
    </row>
    <row r="107" spans="1:36" x14ac:dyDescent="0.25">
      <c r="A107">
        <v>4.3680000000000003</v>
      </c>
      <c r="B107">
        <v>3.8396948575973973</v>
      </c>
      <c r="C107">
        <v>2.7524668723344767</v>
      </c>
      <c r="Q107">
        <v>3.6372578144072989</v>
      </c>
      <c r="R107">
        <v>2.7033759281039198</v>
      </c>
      <c r="AI107">
        <v>7.520640492439199</v>
      </c>
      <c r="AJ107">
        <v>3.3514430746436168</v>
      </c>
    </row>
    <row r="108" spans="1:36" x14ac:dyDescent="0.25">
      <c r="A108">
        <v>4.4096000000000002</v>
      </c>
      <c r="B108">
        <v>3.8881838321686004</v>
      </c>
      <c r="C108">
        <v>2.7802366763353374</v>
      </c>
      <c r="Q108">
        <v>3.6819273233413981</v>
      </c>
      <c r="R108">
        <v>2.7441253885626797</v>
      </c>
      <c r="AI108">
        <v>7.5911986827849987</v>
      </c>
      <c r="AJ108">
        <v>3.3665856346487968</v>
      </c>
    </row>
    <row r="109" spans="1:36" x14ac:dyDescent="0.25">
      <c r="A109">
        <v>4.4512</v>
      </c>
      <c r="B109">
        <v>3.9193618297576975</v>
      </c>
      <c r="C109">
        <v>2.7944093570113173</v>
      </c>
      <c r="Q109">
        <v>3.7274229526519989</v>
      </c>
      <c r="R109">
        <v>2.7719067409634603</v>
      </c>
      <c r="AI109">
        <v>7.6595896482466941</v>
      </c>
      <c r="AJ109">
        <v>3.3886900171637566</v>
      </c>
    </row>
    <row r="110" spans="1:36" x14ac:dyDescent="0.25">
      <c r="A110">
        <v>4.4927999999999999</v>
      </c>
      <c r="B110">
        <v>3.9620411396027002</v>
      </c>
      <c r="C110">
        <v>2.8217444196343466</v>
      </c>
      <c r="Q110">
        <v>3.772757649421699</v>
      </c>
      <c r="R110">
        <v>2.7967801317572598</v>
      </c>
      <c r="AI110">
        <v>7.7219724655150941</v>
      </c>
      <c r="AJ110">
        <v>3.4139467403292665</v>
      </c>
    </row>
    <row r="111" spans="1:36" x14ac:dyDescent="0.25">
      <c r="A111">
        <v>4.5343999999999998</v>
      </c>
      <c r="B111">
        <v>4.0009117126464986</v>
      </c>
      <c r="C111">
        <v>2.854774892330167</v>
      </c>
      <c r="Q111">
        <v>3.8173091411591002</v>
      </c>
      <c r="R111">
        <v>2.8331534937024103</v>
      </c>
      <c r="AI111">
        <v>7.7868229150771953</v>
      </c>
      <c r="AJ111">
        <v>3.4373817965388267</v>
      </c>
    </row>
    <row r="112" spans="1:36" x14ac:dyDescent="0.25">
      <c r="A112">
        <v>4.5759999999999996</v>
      </c>
      <c r="B112">
        <v>4.0330231189727996</v>
      </c>
      <c r="C112">
        <v>2.8797443956136668</v>
      </c>
      <c r="Q112">
        <v>3.8632607460022008</v>
      </c>
      <c r="R112">
        <v>2.8665842488408102</v>
      </c>
      <c r="AI112">
        <v>7.8463894128798941</v>
      </c>
      <c r="AJ112">
        <v>3.4519908949732767</v>
      </c>
    </row>
    <row r="113" spans="1:36" x14ac:dyDescent="0.25">
      <c r="A113">
        <v>4.6176000000000004</v>
      </c>
      <c r="B113">
        <v>4.0744417905807992</v>
      </c>
      <c r="C113">
        <v>2.9060220345854768</v>
      </c>
      <c r="Q113">
        <v>3.9086705446243002</v>
      </c>
      <c r="R113">
        <v>2.8910001739859603</v>
      </c>
      <c r="AI113">
        <v>7.9037994146346975</v>
      </c>
      <c r="AJ113">
        <v>3.4709764644503567</v>
      </c>
    </row>
    <row r="114" spans="1:36" x14ac:dyDescent="0.25">
      <c r="A114">
        <v>4.6592000000000002</v>
      </c>
      <c r="B114">
        <v>4.1188001632690998</v>
      </c>
      <c r="C114">
        <v>2.9340602457523373</v>
      </c>
      <c r="Q114">
        <v>3.9541769027709996</v>
      </c>
      <c r="R114">
        <v>2.9246075078845002</v>
      </c>
      <c r="AI114">
        <v>7.9563438892364005</v>
      </c>
      <c r="AJ114">
        <v>3.4824578091502167</v>
      </c>
    </row>
    <row r="115" spans="1:36" x14ac:dyDescent="0.25">
      <c r="A115">
        <v>4.7008000000000001</v>
      </c>
      <c r="B115">
        <v>4.1552299261092998</v>
      </c>
      <c r="C115">
        <v>2.9574384912848473</v>
      </c>
      <c r="Q115">
        <v>3.998427987098701</v>
      </c>
      <c r="R115">
        <v>2.9530508443713201</v>
      </c>
      <c r="AI115">
        <v>8.0095857381819968</v>
      </c>
      <c r="AJ115">
        <v>3.4889476373791668</v>
      </c>
    </row>
    <row r="116" spans="1:36" x14ac:dyDescent="0.25">
      <c r="A116">
        <v>4.7423999999999999</v>
      </c>
      <c r="B116">
        <v>4.1983008384704981</v>
      </c>
      <c r="C116">
        <v>2.9946595430374172</v>
      </c>
      <c r="Q116">
        <v>4.0430814027786006</v>
      </c>
      <c r="R116">
        <v>2.9852246865630101</v>
      </c>
      <c r="AI116">
        <v>8.0609339475631003</v>
      </c>
      <c r="AJ116">
        <v>3.4932682290673265</v>
      </c>
    </row>
    <row r="117" spans="1:36" x14ac:dyDescent="0.25">
      <c r="A117">
        <v>4.7839999999999998</v>
      </c>
      <c r="B117">
        <v>4.2446494102477992</v>
      </c>
      <c r="C117">
        <v>3.0277406796812967</v>
      </c>
      <c r="Q117">
        <v>4.0934264659881983</v>
      </c>
      <c r="R117">
        <v>3.0259428545832603</v>
      </c>
      <c r="AI117">
        <v>8.108924031257601</v>
      </c>
      <c r="AJ117">
        <v>3.5060616210103066</v>
      </c>
    </row>
    <row r="118" spans="1:36" x14ac:dyDescent="0.25">
      <c r="A118">
        <v>4.8255999999999997</v>
      </c>
      <c r="B118">
        <v>4.2906922101974985</v>
      </c>
      <c r="C118">
        <v>3.0599527060985574</v>
      </c>
      <c r="Q118">
        <v>4.1408640146254996</v>
      </c>
      <c r="R118">
        <v>3.0557682737708096</v>
      </c>
      <c r="AI118">
        <v>8.1573110818861991</v>
      </c>
      <c r="AJ118">
        <v>3.5051988437771766</v>
      </c>
    </row>
    <row r="119" spans="1:36" x14ac:dyDescent="0.25">
      <c r="A119">
        <v>4.8672000000000004</v>
      </c>
      <c r="B119">
        <v>4.3350774049758982</v>
      </c>
      <c r="C119">
        <v>3.0893532559275672</v>
      </c>
      <c r="Q119">
        <v>4.1848897933959996</v>
      </c>
      <c r="R119">
        <v>3.0807470902800502</v>
      </c>
      <c r="AI119">
        <v>8.1980055570601991</v>
      </c>
      <c r="AJ119">
        <v>3.5084905102848967</v>
      </c>
    </row>
    <row r="120" spans="1:36" x14ac:dyDescent="0.25">
      <c r="A120">
        <v>4.9088000000000003</v>
      </c>
      <c r="B120">
        <v>4.3794250488281996</v>
      </c>
      <c r="C120">
        <v>3.1244128942489668</v>
      </c>
      <c r="Q120">
        <v>4.2352885007857992</v>
      </c>
      <c r="R120">
        <v>3.1173476949334096</v>
      </c>
      <c r="AI120">
        <v>8.246135115623396</v>
      </c>
      <c r="AJ120">
        <v>3.5145791247487068</v>
      </c>
    </row>
    <row r="121" spans="1:36" x14ac:dyDescent="0.25">
      <c r="A121">
        <v>4.9504000000000001</v>
      </c>
      <c r="B121">
        <v>4.4251620769500981</v>
      </c>
      <c r="C121">
        <v>3.1524591147899672</v>
      </c>
      <c r="Q121">
        <v>4.2794805765151978</v>
      </c>
      <c r="R121">
        <v>3.1528295949101399</v>
      </c>
      <c r="AI121">
        <v>8.2839864492415956</v>
      </c>
      <c r="AJ121">
        <v>3.5150865092873569</v>
      </c>
    </row>
    <row r="122" spans="1:36" x14ac:dyDescent="0.25">
      <c r="A122">
        <v>4.992</v>
      </c>
      <c r="B122">
        <v>4.4672459363937982</v>
      </c>
      <c r="C122">
        <v>3.1804127618670472</v>
      </c>
      <c r="Q122">
        <v>4.3268966674805007</v>
      </c>
      <c r="R122">
        <v>3.1897315755486502</v>
      </c>
      <c r="AI122">
        <v>8.3247560262679983</v>
      </c>
      <c r="AJ122">
        <v>3.5197513177990869</v>
      </c>
    </row>
    <row r="123" spans="1:36" x14ac:dyDescent="0.25">
      <c r="A123">
        <v>5.0335999999999999</v>
      </c>
      <c r="B123">
        <v>4.5142811536788976</v>
      </c>
      <c r="C123">
        <v>3.2117454335093472</v>
      </c>
      <c r="Q123">
        <v>4.3733203411102011</v>
      </c>
      <c r="R123">
        <v>3.2241677865385996</v>
      </c>
      <c r="AI123">
        <v>8.3562773466109945</v>
      </c>
      <c r="AJ123">
        <v>3.5235648974776268</v>
      </c>
    </row>
    <row r="124" spans="1:36" x14ac:dyDescent="0.25">
      <c r="A124">
        <v>5.0751999999999997</v>
      </c>
      <c r="B124">
        <v>4.5550829172135003</v>
      </c>
      <c r="C124">
        <v>3.2343449071049672</v>
      </c>
      <c r="Q124">
        <v>4.4211226701735988</v>
      </c>
      <c r="R124">
        <v>3.25396414846182</v>
      </c>
      <c r="AI124">
        <v>8.3993643522262005</v>
      </c>
      <c r="AJ124">
        <v>3.5374416038393965</v>
      </c>
    </row>
    <row r="125" spans="1:36" x14ac:dyDescent="0.25">
      <c r="A125">
        <v>5.1167999999999996</v>
      </c>
      <c r="B125">
        <v>4.5999455451965972</v>
      </c>
      <c r="C125">
        <v>3.273338824510577</v>
      </c>
      <c r="Q125">
        <v>4.468930363655101</v>
      </c>
      <c r="R125">
        <v>3.2819112762808795</v>
      </c>
      <c r="AI125">
        <v>8.4357029199600007</v>
      </c>
      <c r="AJ125">
        <v>3.5415517166256865</v>
      </c>
    </row>
    <row r="126" spans="1:36" x14ac:dyDescent="0.25">
      <c r="A126">
        <v>5.1584000000000003</v>
      </c>
      <c r="B126">
        <v>4.6482253074645996</v>
      </c>
      <c r="C126">
        <v>3.3116113394498869</v>
      </c>
      <c r="Q126">
        <v>4.512859582901001</v>
      </c>
      <c r="R126">
        <v>3.3000743016600596</v>
      </c>
      <c r="AI126">
        <v>8.4744179248808962</v>
      </c>
      <c r="AJ126">
        <v>3.5470651462674168</v>
      </c>
    </row>
    <row r="127" spans="1:36" x14ac:dyDescent="0.25">
      <c r="A127">
        <v>5.2</v>
      </c>
      <c r="B127">
        <v>4.6927660703658987</v>
      </c>
      <c r="C127">
        <v>3.3415744081139573</v>
      </c>
      <c r="Q127">
        <v>4.5578885078429998</v>
      </c>
      <c r="R127">
        <v>3.3234419301152198</v>
      </c>
      <c r="AI127">
        <v>8.505359888076697</v>
      </c>
      <c r="AJ127">
        <v>3.5507196560502066</v>
      </c>
    </row>
    <row r="128" spans="1:36" x14ac:dyDescent="0.25">
      <c r="A128">
        <v>5.2416</v>
      </c>
      <c r="B128">
        <v>4.7408473491668985</v>
      </c>
      <c r="C128">
        <v>3.371198102831837</v>
      </c>
      <c r="Q128">
        <v>4.6003639698028991</v>
      </c>
      <c r="R128">
        <v>3.3474048599600796</v>
      </c>
      <c r="AI128">
        <v>8.5438495874403984</v>
      </c>
      <c r="AJ128">
        <v>3.5627333447337168</v>
      </c>
    </row>
    <row r="129" spans="1:36" x14ac:dyDescent="0.25">
      <c r="A129">
        <v>5.2831999999999999</v>
      </c>
      <c r="B129">
        <v>4.7795140743255971</v>
      </c>
      <c r="C129">
        <v>3.4013550728559467</v>
      </c>
      <c r="Q129">
        <v>4.6470612287521007</v>
      </c>
      <c r="R129">
        <v>3.3798629418015502</v>
      </c>
      <c r="AI129">
        <v>8.5747861862181978</v>
      </c>
      <c r="AJ129">
        <v>3.5631923004984869</v>
      </c>
    </row>
    <row r="130" spans="1:36" x14ac:dyDescent="0.25">
      <c r="A130">
        <v>5.3247999999999998</v>
      </c>
      <c r="B130">
        <v>4.8302775621415002</v>
      </c>
      <c r="C130">
        <v>3.4412521868944168</v>
      </c>
      <c r="Q130">
        <v>4.6960330009459987</v>
      </c>
      <c r="R130">
        <v>3.40651292353868</v>
      </c>
      <c r="AI130">
        <v>8.6147564649580985</v>
      </c>
      <c r="AJ130">
        <v>3.5772992298006967</v>
      </c>
    </row>
    <row r="131" spans="1:36" x14ac:dyDescent="0.25">
      <c r="A131">
        <v>5.3663999999999996</v>
      </c>
      <c r="B131">
        <v>4.8702478408813974</v>
      </c>
      <c r="C131">
        <v>3.4707868471741667</v>
      </c>
      <c r="Q131">
        <v>4.7398763895035003</v>
      </c>
      <c r="R131">
        <v>3.4346355125307997</v>
      </c>
      <c r="AI131">
        <v>8.6513847112655</v>
      </c>
      <c r="AJ131">
        <v>3.5872200503945368</v>
      </c>
    </row>
    <row r="132" spans="1:36" x14ac:dyDescent="0.25">
      <c r="A132">
        <v>5.4080000000000004</v>
      </c>
      <c r="B132">
        <v>4.9154430627822983</v>
      </c>
      <c r="C132">
        <v>3.5082034766674068</v>
      </c>
      <c r="Q132">
        <v>4.7889071702957011</v>
      </c>
      <c r="R132">
        <v>3.4681679680943502</v>
      </c>
      <c r="AI132">
        <v>8.6905556917189983</v>
      </c>
      <c r="AJ132">
        <v>3.5988790914416269</v>
      </c>
    </row>
    <row r="133" spans="1:36" x14ac:dyDescent="0.25">
      <c r="A133">
        <v>5.4496000000000002</v>
      </c>
      <c r="B133">
        <v>4.961802363395698</v>
      </c>
      <c r="C133">
        <v>3.5445839166641271</v>
      </c>
      <c r="Q133">
        <v>4.8369348049163996</v>
      </c>
      <c r="R133">
        <v>3.4912003204226498</v>
      </c>
      <c r="AI133">
        <v>8.7256711721420004</v>
      </c>
      <c r="AJ133">
        <v>3.6030219867825468</v>
      </c>
    </row>
    <row r="134" spans="1:36" x14ac:dyDescent="0.25">
      <c r="A134">
        <v>5.4912000000000001</v>
      </c>
      <c r="B134">
        <v>5.0055652856826995</v>
      </c>
      <c r="C134">
        <v>3.5749617964029268</v>
      </c>
      <c r="Q134">
        <v>4.8801076412200999</v>
      </c>
      <c r="R134">
        <v>3.5207314416766198</v>
      </c>
      <c r="AI134">
        <v>8.7610602378845002</v>
      </c>
      <c r="AJ134">
        <v>3.6111356690525969</v>
      </c>
    </row>
    <row r="135" spans="1:36" x14ac:dyDescent="0.25">
      <c r="A135">
        <v>5.5327999999999999</v>
      </c>
      <c r="B135">
        <v>5.0460129976272974</v>
      </c>
      <c r="C135">
        <v>3.5987654700875273</v>
      </c>
      <c r="Q135">
        <v>4.9296963214873983</v>
      </c>
      <c r="R135">
        <v>3.5659598186612098</v>
      </c>
      <c r="AI135">
        <v>8.7977582216261965</v>
      </c>
      <c r="AJ135">
        <v>3.6232562735676765</v>
      </c>
    </row>
    <row r="136" spans="1:36" x14ac:dyDescent="0.25">
      <c r="A136">
        <v>5.5743999999999998</v>
      </c>
      <c r="B136">
        <v>5.0945287942886992</v>
      </c>
      <c r="C136">
        <v>3.6258377134799966</v>
      </c>
      <c r="Q136">
        <v>4.9836838245391988</v>
      </c>
      <c r="R136">
        <v>3.6014256998896603</v>
      </c>
      <c r="AI136">
        <v>8.8365215063094951</v>
      </c>
      <c r="AJ136">
        <v>3.6316109821200366</v>
      </c>
    </row>
    <row r="137" spans="1:36" x14ac:dyDescent="0.25">
      <c r="A137">
        <v>5.6159999999999997</v>
      </c>
      <c r="B137">
        <v>5.1335549354554004</v>
      </c>
      <c r="C137">
        <v>3.6467695608735067</v>
      </c>
      <c r="Q137">
        <v>5.030692219734199</v>
      </c>
      <c r="R137">
        <v>3.6400442942976903</v>
      </c>
      <c r="AI137">
        <v>8.8732945919035942</v>
      </c>
      <c r="AJ137">
        <v>3.6343121901154567</v>
      </c>
    </row>
    <row r="138" spans="1:36" x14ac:dyDescent="0.25">
      <c r="A138">
        <v>5.6576000000000004</v>
      </c>
      <c r="B138">
        <v>5.1723772287368988</v>
      </c>
      <c r="C138">
        <v>3.6637431010603869</v>
      </c>
      <c r="Q138">
        <v>5.0751417875289988</v>
      </c>
      <c r="R138">
        <v>3.67827955633402</v>
      </c>
      <c r="AI138">
        <v>8.9123636484145976</v>
      </c>
      <c r="AJ138">
        <v>3.6450671032071065</v>
      </c>
    </row>
    <row r="139" spans="1:36" x14ac:dyDescent="0.25">
      <c r="A139">
        <v>5.6992000000000003</v>
      </c>
      <c r="B139">
        <v>5.2149438858032973</v>
      </c>
      <c r="C139">
        <v>3.6946559324860573</v>
      </c>
      <c r="Q139">
        <v>5.1307600736618006</v>
      </c>
      <c r="R139">
        <v>3.71618438512087</v>
      </c>
      <c r="AI139">
        <v>8.9542007446288991</v>
      </c>
      <c r="AJ139">
        <v>3.6609111353754966</v>
      </c>
    </row>
    <row r="140" spans="1:36" x14ac:dyDescent="0.25">
      <c r="A140">
        <v>5.7408000000000001</v>
      </c>
      <c r="B140">
        <v>5.2571296691894993</v>
      </c>
      <c r="C140">
        <v>3.7229547277092969</v>
      </c>
      <c r="Q140">
        <v>5.1823443174362005</v>
      </c>
      <c r="R140">
        <v>3.7502529099583604</v>
      </c>
      <c r="AI140">
        <v>8.9922934770583964</v>
      </c>
      <c r="AJ140">
        <v>3.6695050075650166</v>
      </c>
    </row>
    <row r="141" spans="1:36" x14ac:dyDescent="0.25">
      <c r="A141">
        <v>5.7824</v>
      </c>
      <c r="B141">
        <v>5.3003776073455988</v>
      </c>
      <c r="C141">
        <v>3.7481306120753271</v>
      </c>
      <c r="Q141">
        <v>5.2336335182189977</v>
      </c>
      <c r="R141">
        <v>3.7814298644661899</v>
      </c>
      <c r="AI141">
        <v>9.0323495864867951</v>
      </c>
      <c r="AJ141">
        <v>3.6847254261374465</v>
      </c>
    </row>
    <row r="142" spans="1:36" x14ac:dyDescent="0.25">
      <c r="A142">
        <v>5.8239999999999998</v>
      </c>
      <c r="B142">
        <v>5.3456586599349976</v>
      </c>
      <c r="C142">
        <v>3.775495477020737</v>
      </c>
      <c r="Q142">
        <v>5.2880018949508987</v>
      </c>
      <c r="R142">
        <v>3.81177756935358</v>
      </c>
      <c r="AI142">
        <v>9.0716117620467998</v>
      </c>
      <c r="AJ142">
        <v>3.6978347226977366</v>
      </c>
    </row>
    <row r="143" spans="1:36" x14ac:dyDescent="0.25">
      <c r="A143">
        <v>5.8655999999999997</v>
      </c>
      <c r="B143">
        <v>5.3907197713852</v>
      </c>
      <c r="C143">
        <v>3.8054106757044774</v>
      </c>
      <c r="Q143">
        <v>5.3382289409636989</v>
      </c>
      <c r="R143">
        <v>3.8481162860989602</v>
      </c>
      <c r="AI143">
        <v>9.119151234626699</v>
      </c>
      <c r="AJ143">
        <v>3.7116089835762969</v>
      </c>
    </row>
    <row r="144" spans="1:36" x14ac:dyDescent="0.25">
      <c r="A144">
        <v>5.9071999999999996</v>
      </c>
      <c r="B144">
        <v>5.4278844594955977</v>
      </c>
      <c r="C144">
        <v>3.8394270464777973</v>
      </c>
      <c r="Q144">
        <v>5.3947430849074998</v>
      </c>
      <c r="R144">
        <v>3.8824887946247997</v>
      </c>
      <c r="AI144">
        <v>9.154100418090799</v>
      </c>
      <c r="AJ144">
        <v>3.7261882796883565</v>
      </c>
    </row>
    <row r="145" spans="1:36" x14ac:dyDescent="0.25">
      <c r="A145">
        <v>5.9488000000000003</v>
      </c>
      <c r="B145">
        <v>5.4744154214858973</v>
      </c>
      <c r="C145">
        <v>3.8695951923727971</v>
      </c>
      <c r="Q145">
        <v>5.4553127288818004</v>
      </c>
      <c r="R145">
        <v>3.9151554927229903</v>
      </c>
      <c r="AI145">
        <v>9.1949665546416952</v>
      </c>
      <c r="AJ145">
        <v>3.7446016445755967</v>
      </c>
    </row>
    <row r="146" spans="1:36" x14ac:dyDescent="0.25">
      <c r="A146">
        <v>5.9904000000000002</v>
      </c>
      <c r="B146">
        <v>5.5220621824264988</v>
      </c>
      <c r="C146">
        <v>3.9112029597163174</v>
      </c>
      <c r="Q146">
        <v>5.5142033100127996</v>
      </c>
      <c r="R146">
        <v>3.9522862061858199</v>
      </c>
      <c r="AI146">
        <v>9.2422163486480002</v>
      </c>
      <c r="AJ146">
        <v>3.7653608247637766</v>
      </c>
    </row>
    <row r="147" spans="1:36" x14ac:dyDescent="0.25">
      <c r="A147">
        <v>6.032</v>
      </c>
      <c r="B147">
        <v>5.5690169334411976</v>
      </c>
      <c r="C147">
        <v>3.9444638416171074</v>
      </c>
      <c r="Q147">
        <v>5.566050410270698</v>
      </c>
      <c r="R147">
        <v>3.9861747995018901</v>
      </c>
      <c r="AI147">
        <v>9.282996654510498</v>
      </c>
      <c r="AJ147">
        <v>3.7725133821368266</v>
      </c>
    </row>
    <row r="148" spans="1:36" x14ac:dyDescent="0.25">
      <c r="A148">
        <v>6.0735999999999999</v>
      </c>
      <c r="B148">
        <v>5.6123346090316986</v>
      </c>
      <c r="C148">
        <v>3.985229693353177</v>
      </c>
      <c r="Q148">
        <v>5.6248122453690002</v>
      </c>
      <c r="R148">
        <v>4.0284981951117498</v>
      </c>
      <c r="AI148">
        <v>9.3273282051085999</v>
      </c>
      <c r="AJ148">
        <v>3.7946684285998367</v>
      </c>
    </row>
    <row r="149" spans="1:36" x14ac:dyDescent="0.25">
      <c r="A149">
        <v>6.1151999999999997</v>
      </c>
      <c r="B149">
        <v>5.667319893837</v>
      </c>
      <c r="C149">
        <v>4.0336309000849768</v>
      </c>
      <c r="Q149">
        <v>5.6852209568024001</v>
      </c>
      <c r="R149">
        <v>4.0689578279852903</v>
      </c>
      <c r="AI149">
        <v>9.3700075149535991</v>
      </c>
      <c r="AJ149">
        <v>3.8090722635388365</v>
      </c>
    </row>
    <row r="150" spans="1:36" x14ac:dyDescent="0.25">
      <c r="A150">
        <v>6.1567999999999996</v>
      </c>
      <c r="B150">
        <v>5.7156211137771997</v>
      </c>
      <c r="C150">
        <v>4.0639283135533368</v>
      </c>
      <c r="Q150">
        <v>5.7414615154266002</v>
      </c>
      <c r="R150">
        <v>4.1072243824601191</v>
      </c>
      <c r="AI150">
        <v>9.4154709577559998</v>
      </c>
      <c r="AJ150">
        <v>3.8265040144324267</v>
      </c>
    </row>
    <row r="151" spans="1:36" x14ac:dyDescent="0.25">
      <c r="A151">
        <v>6.1984000000000004</v>
      </c>
      <c r="B151">
        <v>5.7600975036620987</v>
      </c>
      <c r="C151">
        <v>4.0880886837840071</v>
      </c>
      <c r="Q151">
        <v>5.8008348941802979</v>
      </c>
      <c r="R151">
        <v>4.1510103270411491</v>
      </c>
      <c r="AI151">
        <v>9.4561225175856976</v>
      </c>
      <c r="AJ151">
        <v>3.8473451510071768</v>
      </c>
    </row>
    <row r="152" spans="1:36" x14ac:dyDescent="0.25">
      <c r="A152">
        <v>6.24</v>
      </c>
      <c r="B152">
        <v>5.8108770847320983</v>
      </c>
      <c r="C152">
        <v>4.1227376088500067</v>
      </c>
      <c r="Q152">
        <v>5.860176086425799</v>
      </c>
      <c r="R152">
        <v>4.1919326409697497</v>
      </c>
      <c r="AI152">
        <v>9.5042467117309002</v>
      </c>
      <c r="AJ152">
        <v>3.8659354671835868</v>
      </c>
    </row>
    <row r="153" spans="1:36" x14ac:dyDescent="0.25">
      <c r="A153">
        <v>6.2816000000000001</v>
      </c>
      <c r="B153">
        <v>5.859462618827898</v>
      </c>
      <c r="C153">
        <v>4.1553666815161669</v>
      </c>
      <c r="Q153">
        <v>5.9264266490935995</v>
      </c>
      <c r="R153">
        <v>4.2382253333926201</v>
      </c>
      <c r="AI153">
        <v>9.548133015632601</v>
      </c>
      <c r="AJ153">
        <v>3.8887510076165168</v>
      </c>
    </row>
    <row r="154" spans="1:36" x14ac:dyDescent="0.25">
      <c r="A154">
        <v>6.3231999999999999</v>
      </c>
      <c r="B154">
        <v>5.9134072065353998</v>
      </c>
      <c r="C154">
        <v>4.1873143985867474</v>
      </c>
      <c r="Q154">
        <v>5.9864330291748011</v>
      </c>
      <c r="R154">
        <v>4.2895546182990092</v>
      </c>
      <c r="AI154">
        <v>9.5929688215254956</v>
      </c>
      <c r="AJ154">
        <v>3.9082085713744168</v>
      </c>
    </row>
    <row r="155" spans="1:36" x14ac:dyDescent="0.25">
      <c r="A155">
        <v>6.3647999999999998</v>
      </c>
      <c r="B155">
        <v>5.9651201963425002</v>
      </c>
      <c r="C155">
        <v>4.2192088440060571</v>
      </c>
      <c r="Q155">
        <v>6.053466796875</v>
      </c>
      <c r="R155">
        <v>4.3396836146712303</v>
      </c>
      <c r="AI155">
        <v>9.6412378549574953</v>
      </c>
      <c r="AJ155">
        <v>3.9301531389355668</v>
      </c>
    </row>
    <row r="156" spans="1:36" x14ac:dyDescent="0.25">
      <c r="A156">
        <v>6.4063999999999997</v>
      </c>
      <c r="B156">
        <v>6.0164952278137989</v>
      </c>
      <c r="C156">
        <v>4.2592337355017671</v>
      </c>
      <c r="Q156">
        <v>6.1155974864960001</v>
      </c>
      <c r="R156">
        <v>4.3803999200463295</v>
      </c>
      <c r="AI156">
        <v>9.6880799531936006</v>
      </c>
      <c r="AJ156">
        <v>3.9491100236773469</v>
      </c>
    </row>
    <row r="157" spans="1:36" x14ac:dyDescent="0.25">
      <c r="A157">
        <v>6.4480000000000004</v>
      </c>
      <c r="B157">
        <v>6.0691308975219975</v>
      </c>
      <c r="C157">
        <v>4.2919149622321173</v>
      </c>
      <c r="Q157">
        <v>6.1799490451812993</v>
      </c>
      <c r="R157">
        <v>4.4288324192166293</v>
      </c>
      <c r="AI157">
        <v>9.7361880540846997</v>
      </c>
      <c r="AJ157">
        <v>3.9697004482150069</v>
      </c>
    </row>
    <row r="158" spans="1:36" x14ac:dyDescent="0.25">
      <c r="A158">
        <v>6.4896000000000003</v>
      </c>
      <c r="B158">
        <v>6.1198836565017984</v>
      </c>
      <c r="C158">
        <v>4.3277917429804766</v>
      </c>
      <c r="Q158">
        <v>6.2465590238570989</v>
      </c>
      <c r="R158">
        <v>4.4728467240929604</v>
      </c>
      <c r="AI158">
        <v>9.7753965854643994</v>
      </c>
      <c r="AJ158">
        <v>3.9828022941946966</v>
      </c>
    </row>
    <row r="159" spans="1:36" x14ac:dyDescent="0.25">
      <c r="A159">
        <v>6.5312000000000001</v>
      </c>
      <c r="B159">
        <v>6.1733937263488983</v>
      </c>
      <c r="C159">
        <v>4.3651545420289066</v>
      </c>
      <c r="Q159">
        <v>6.3101273775100992</v>
      </c>
      <c r="R159">
        <v>4.5227581635117495</v>
      </c>
      <c r="AI159">
        <v>9.823815822601297</v>
      </c>
      <c r="AJ159">
        <v>4.0091270580887768</v>
      </c>
    </row>
    <row r="160" spans="1:36" x14ac:dyDescent="0.25">
      <c r="A160">
        <v>6.5728</v>
      </c>
      <c r="B160">
        <v>6.2279981374740991</v>
      </c>
      <c r="C160">
        <v>4.396215267479417</v>
      </c>
      <c r="Q160">
        <v>6.3802456855773997</v>
      </c>
      <c r="R160">
        <v>4.5632353052496892</v>
      </c>
      <c r="AI160">
        <v>9.8747134208678986</v>
      </c>
      <c r="AJ160">
        <v>4.0259493514895466</v>
      </c>
    </row>
    <row r="161" spans="1:36" x14ac:dyDescent="0.25">
      <c r="A161">
        <v>6.6143999999999998</v>
      </c>
      <c r="B161">
        <v>6.2814331054687997</v>
      </c>
      <c r="C161">
        <v>4.4381035491824168</v>
      </c>
      <c r="Q161">
        <v>6.438884139060999</v>
      </c>
      <c r="R161">
        <v>4.5952847227454203</v>
      </c>
      <c r="AI161">
        <v>9.9120283126830984</v>
      </c>
      <c r="AJ161">
        <v>4.0365232154726964</v>
      </c>
    </row>
    <row r="162" spans="1:36" x14ac:dyDescent="0.25">
      <c r="A162">
        <v>6.6559999999999997</v>
      </c>
      <c r="B162">
        <v>6.3394922018051005</v>
      </c>
      <c r="C162">
        <v>4.4801121577620471</v>
      </c>
      <c r="Q162">
        <v>6.4948242902755986</v>
      </c>
      <c r="R162">
        <v>4.6384694054722804</v>
      </c>
      <c r="AI162">
        <v>9.960367083549496</v>
      </c>
      <c r="AJ162">
        <v>4.0650648996233967</v>
      </c>
    </row>
    <row r="163" spans="1:36" x14ac:dyDescent="0.25">
      <c r="A163">
        <v>6.6976000000000004</v>
      </c>
      <c r="B163">
        <v>6.3939839601516972</v>
      </c>
      <c r="C163">
        <v>4.5193387195467967</v>
      </c>
      <c r="Q163">
        <v>6.5601038932800009</v>
      </c>
      <c r="R163">
        <v>4.6789264306425995</v>
      </c>
      <c r="AI163">
        <v>10.007096529006898</v>
      </c>
      <c r="AJ163">
        <v>4.081067256629467</v>
      </c>
    </row>
    <row r="164" spans="1:36" x14ac:dyDescent="0.25">
      <c r="A164">
        <v>6.7392000000000003</v>
      </c>
      <c r="B164">
        <v>6.4520215988159997</v>
      </c>
      <c r="C164">
        <v>4.5660516247153273</v>
      </c>
      <c r="Q164">
        <v>6.6218912601470983</v>
      </c>
      <c r="R164">
        <v>4.7123333439230901</v>
      </c>
      <c r="AI164">
        <v>10.054206848144499</v>
      </c>
      <c r="AJ164">
        <v>4.103057272732257</v>
      </c>
    </row>
    <row r="165" spans="1:36" x14ac:dyDescent="0.25">
      <c r="A165">
        <v>6.7808000000000002</v>
      </c>
      <c r="B165">
        <v>6.5091043710708973</v>
      </c>
      <c r="C165">
        <v>4.6197468414902669</v>
      </c>
      <c r="Q165">
        <v>6.6722899675368978</v>
      </c>
      <c r="R165">
        <v>4.7390362247824704</v>
      </c>
      <c r="AI165">
        <v>10.103285908698997</v>
      </c>
      <c r="AJ165">
        <v>4.1242638602852866</v>
      </c>
    </row>
    <row r="166" spans="1:36" x14ac:dyDescent="0.25">
      <c r="A166">
        <v>6.8224</v>
      </c>
      <c r="B166">
        <v>6.5751886367797994</v>
      </c>
      <c r="C166">
        <v>4.672068916261197</v>
      </c>
      <c r="Q166">
        <v>6.730037927627599</v>
      </c>
      <c r="R166">
        <v>4.7732165083289093</v>
      </c>
      <c r="AI166">
        <v>10.155594348907396</v>
      </c>
      <c r="AJ166">
        <v>4.1542133316397667</v>
      </c>
    </row>
    <row r="167" spans="1:36" x14ac:dyDescent="0.25">
      <c r="A167">
        <v>6.8639999999999999</v>
      </c>
      <c r="B167">
        <v>6.6313433647155975</v>
      </c>
      <c r="C167">
        <v>4.7105902805924371</v>
      </c>
      <c r="Q167">
        <v>6.7905539274215982</v>
      </c>
      <c r="R167">
        <v>4.8086633905768394</v>
      </c>
      <c r="AI167">
        <v>10.210332870483398</v>
      </c>
      <c r="AJ167">
        <v>4.1783245280385071</v>
      </c>
    </row>
    <row r="168" spans="1:36" x14ac:dyDescent="0.25">
      <c r="A168">
        <v>6.9055999999999997</v>
      </c>
      <c r="B168">
        <v>6.6922938823699987</v>
      </c>
      <c r="C168">
        <v>4.7527858987450564</v>
      </c>
      <c r="Q168">
        <v>6.8445199728011978</v>
      </c>
      <c r="R168">
        <v>4.8319367691874504</v>
      </c>
      <c r="AI168">
        <v>10.265736579894998</v>
      </c>
      <c r="AJ168">
        <v>4.2004337534308469</v>
      </c>
    </row>
    <row r="169" spans="1:36" x14ac:dyDescent="0.25">
      <c r="A169">
        <v>6.9471999999999996</v>
      </c>
      <c r="B169">
        <v>6.7534911632537984</v>
      </c>
      <c r="C169">
        <v>4.8049101606011364</v>
      </c>
      <c r="Q169">
        <v>6.8991994857787979</v>
      </c>
      <c r="R169">
        <v>4.8588497564196604</v>
      </c>
      <c r="AI169">
        <v>10.319235920905996</v>
      </c>
      <c r="AJ169">
        <v>4.2308567091822669</v>
      </c>
    </row>
    <row r="170" spans="1:36" x14ac:dyDescent="0.25">
      <c r="A170">
        <v>6.9888000000000003</v>
      </c>
      <c r="B170">
        <v>6.8108367919921982</v>
      </c>
      <c r="C170">
        <v>4.8408111557364464</v>
      </c>
      <c r="Q170">
        <v>6.9492280483245992</v>
      </c>
      <c r="R170">
        <v>4.8827825114130992</v>
      </c>
      <c r="AI170">
        <v>10.376860499381998</v>
      </c>
      <c r="AJ170">
        <v>4.2623510584235165</v>
      </c>
    </row>
    <row r="171" spans="1:36" x14ac:dyDescent="0.25">
      <c r="A171">
        <v>7.0304000000000002</v>
      </c>
      <c r="B171">
        <v>6.8708968162536976</v>
      </c>
      <c r="C171">
        <v>4.884311370551587</v>
      </c>
      <c r="Q171">
        <v>6.9930499792098999</v>
      </c>
      <c r="R171">
        <v>4.8994524404406494</v>
      </c>
      <c r="AI171">
        <v>10.432897210121098</v>
      </c>
      <c r="AJ171">
        <v>4.2907858267426464</v>
      </c>
    </row>
    <row r="172" spans="1:36" x14ac:dyDescent="0.25">
      <c r="A172">
        <v>7.0720000000000001</v>
      </c>
      <c r="B172">
        <v>6.9316112995147989</v>
      </c>
      <c r="C172">
        <v>4.9217855557799366</v>
      </c>
      <c r="Q172">
        <v>7.0386797189711992</v>
      </c>
      <c r="R172">
        <v>4.9228711053729004</v>
      </c>
      <c r="AI172">
        <v>10.487818121909999</v>
      </c>
      <c r="AJ172">
        <v>4.3283304199576369</v>
      </c>
    </row>
    <row r="173" spans="1:36" x14ac:dyDescent="0.25">
      <c r="A173">
        <v>7.1135999999999999</v>
      </c>
      <c r="B173">
        <v>6.9815272092819995</v>
      </c>
      <c r="C173">
        <v>4.9529129639267966</v>
      </c>
      <c r="Q173">
        <v>7.0833170413970983</v>
      </c>
      <c r="R173">
        <v>4.9488989636301994</v>
      </c>
      <c r="AI173">
        <v>10.553162097930898</v>
      </c>
      <c r="AJ173">
        <v>4.3726729229092562</v>
      </c>
    </row>
    <row r="174" spans="1:36" x14ac:dyDescent="0.25">
      <c r="A174">
        <v>7.1551999999999998</v>
      </c>
      <c r="B174">
        <v>7.0361047983169982</v>
      </c>
      <c r="C174">
        <v>4.9865162000060064</v>
      </c>
      <c r="Q174">
        <v>7.1284103393555007</v>
      </c>
      <c r="R174">
        <v>4.9755228683352506</v>
      </c>
      <c r="AI174">
        <v>10.612288713455097</v>
      </c>
      <c r="AJ174">
        <v>4.398175142705437</v>
      </c>
    </row>
    <row r="175" spans="1:36" x14ac:dyDescent="0.25">
      <c r="A175">
        <v>7.1967999999999996</v>
      </c>
      <c r="B175">
        <v>7.0940351486205984</v>
      </c>
      <c r="C175">
        <v>5.019813217222687</v>
      </c>
      <c r="Q175">
        <v>7.1712559461593983</v>
      </c>
      <c r="R175">
        <v>4.9973217770457303</v>
      </c>
      <c r="AI175">
        <v>10.670154690742397</v>
      </c>
      <c r="AJ175">
        <v>4.426539130508897</v>
      </c>
    </row>
    <row r="176" spans="1:36" x14ac:dyDescent="0.25">
      <c r="A176">
        <v>7.2384000000000004</v>
      </c>
      <c r="B176">
        <v>7.1460217237472996</v>
      </c>
      <c r="C176">
        <v>5.0507383421063468</v>
      </c>
      <c r="Q176">
        <v>7.215362191200299</v>
      </c>
      <c r="R176">
        <v>5.0245104357600194</v>
      </c>
      <c r="AI176">
        <v>10.731840133666896</v>
      </c>
      <c r="AJ176">
        <v>4.4684002175927171</v>
      </c>
    </row>
    <row r="177" spans="1:36" x14ac:dyDescent="0.25">
      <c r="A177">
        <v>7.28</v>
      </c>
      <c r="B177">
        <v>7.1982657909393986</v>
      </c>
      <c r="C177">
        <v>5.0847275182604772</v>
      </c>
      <c r="Q177">
        <v>7.2564911842345978</v>
      </c>
      <c r="R177">
        <v>5.0431674346327799</v>
      </c>
      <c r="AI177">
        <v>10.799501538276598</v>
      </c>
      <c r="AJ177">
        <v>4.5033028349280366</v>
      </c>
    </row>
    <row r="178" spans="1:36" x14ac:dyDescent="0.25">
      <c r="A178">
        <v>7.3216000000000001</v>
      </c>
      <c r="B178">
        <v>7.252736091613798</v>
      </c>
      <c r="C178">
        <v>5.1202444359660166</v>
      </c>
      <c r="Q178">
        <v>7.3000019788741994</v>
      </c>
      <c r="R178">
        <v>5.0698352977633494</v>
      </c>
      <c r="AI178">
        <v>10.866916179656897</v>
      </c>
      <c r="AJ178">
        <v>4.5340480282902771</v>
      </c>
    </row>
    <row r="179" spans="1:36" x14ac:dyDescent="0.25">
      <c r="A179">
        <v>7.3632</v>
      </c>
      <c r="B179">
        <v>7.3070722818374989</v>
      </c>
      <c r="C179">
        <v>5.1525516435503969</v>
      </c>
      <c r="Q179">
        <v>7.3413133621215998</v>
      </c>
      <c r="R179">
        <v>5.0945309922099096</v>
      </c>
      <c r="AI179">
        <v>10.939078330993599</v>
      </c>
      <c r="AJ179">
        <v>4.5763080939650571</v>
      </c>
    </row>
    <row r="180" spans="1:36" x14ac:dyDescent="0.25">
      <c r="A180">
        <v>7.4047999999999998</v>
      </c>
      <c r="B180">
        <v>7.3612475395202992</v>
      </c>
      <c r="C180">
        <v>5.1772506907582265</v>
      </c>
      <c r="Q180">
        <v>7.382313609123198</v>
      </c>
      <c r="R180">
        <v>5.11397030204534</v>
      </c>
      <c r="AI180">
        <v>11.014695167541497</v>
      </c>
      <c r="AJ180">
        <v>4.6074880287051165</v>
      </c>
    </row>
    <row r="181" spans="1:36" x14ac:dyDescent="0.25">
      <c r="A181">
        <v>7.4463999999999997</v>
      </c>
      <c r="B181">
        <v>7.4106377363204992</v>
      </c>
      <c r="C181">
        <v>5.2050700411200568</v>
      </c>
      <c r="Q181">
        <v>7.4268329143523992</v>
      </c>
      <c r="R181">
        <v>5.1356067880988103</v>
      </c>
      <c r="AI181">
        <v>11.087881922721799</v>
      </c>
      <c r="AJ181">
        <v>4.6398332342505464</v>
      </c>
    </row>
    <row r="182" spans="1:36" x14ac:dyDescent="0.25">
      <c r="A182">
        <v>7.4880000000000004</v>
      </c>
      <c r="B182">
        <v>7.4563050270080993</v>
      </c>
      <c r="C182">
        <v>5.2265295758843466</v>
      </c>
      <c r="Q182">
        <v>7.4698019027709996</v>
      </c>
      <c r="R182">
        <v>5.1593599840998596</v>
      </c>
      <c r="AI182">
        <v>11.151916980743398</v>
      </c>
      <c r="AJ182">
        <v>4.6827686950564367</v>
      </c>
    </row>
    <row r="183" spans="1:36" x14ac:dyDescent="0.25">
      <c r="A183">
        <v>7.5296000000000003</v>
      </c>
      <c r="B183">
        <v>7.5023692846298999</v>
      </c>
      <c r="C183">
        <v>5.2430549636483166</v>
      </c>
      <c r="Q183">
        <v>7.510598301887498</v>
      </c>
      <c r="R183">
        <v>5.1692752167582494</v>
      </c>
      <c r="AI183">
        <v>11.232200860977098</v>
      </c>
      <c r="AJ183">
        <v>4.7313259914517367</v>
      </c>
    </row>
    <row r="184" spans="1:36" x14ac:dyDescent="0.25">
      <c r="A184">
        <v>7.5712000000000002</v>
      </c>
      <c r="B184">
        <v>7.5447750091552983</v>
      </c>
      <c r="C184">
        <v>5.260848812758927</v>
      </c>
      <c r="Q184">
        <v>7.5527143478393981</v>
      </c>
      <c r="R184">
        <v>5.1907142624258995</v>
      </c>
      <c r="AI184">
        <v>11.304668784141498</v>
      </c>
      <c r="AJ184">
        <v>4.7715557739138568</v>
      </c>
    </row>
    <row r="185" spans="1:36" x14ac:dyDescent="0.25">
      <c r="A185">
        <v>7.6128</v>
      </c>
      <c r="B185">
        <v>7.5876259803771973</v>
      </c>
      <c r="C185">
        <v>5.2848657593131065</v>
      </c>
      <c r="Q185">
        <v>7.5989180803298986</v>
      </c>
      <c r="R185">
        <v>5.2066167816519702</v>
      </c>
      <c r="AI185">
        <v>11.381599903106597</v>
      </c>
      <c r="AJ185">
        <v>4.8223951831459964</v>
      </c>
    </row>
    <row r="186" spans="1:36" x14ac:dyDescent="0.25">
      <c r="A186">
        <v>7.6543999999999999</v>
      </c>
      <c r="B186">
        <v>7.6218134164810998</v>
      </c>
      <c r="C186">
        <v>5.3046753630042067</v>
      </c>
      <c r="Q186">
        <v>7.6351118087768981</v>
      </c>
      <c r="R186">
        <v>5.2182136103510803</v>
      </c>
      <c r="AI186">
        <v>11.473299264907798</v>
      </c>
      <c r="AJ186">
        <v>4.8839697614312163</v>
      </c>
    </row>
    <row r="187" spans="1:36" x14ac:dyDescent="0.25">
      <c r="A187">
        <v>7.6959999999999997</v>
      </c>
      <c r="B187">
        <v>7.6637148857116983</v>
      </c>
      <c r="C187">
        <v>5.3339863196015367</v>
      </c>
      <c r="Q187">
        <v>7.6714557409286002</v>
      </c>
      <c r="R187">
        <v>5.2283255383372307</v>
      </c>
      <c r="AI187">
        <v>11.566280722618096</v>
      </c>
      <c r="AJ187">
        <v>4.9390414729714367</v>
      </c>
    </row>
    <row r="188" spans="1:36" x14ac:dyDescent="0.25">
      <c r="A188">
        <v>7.7375999999999996</v>
      </c>
      <c r="B188">
        <v>7.7060347795486983</v>
      </c>
      <c r="C188">
        <v>5.356922186911107</v>
      </c>
      <c r="Q188">
        <v>7.7133840322494009</v>
      </c>
      <c r="R188">
        <v>5.2440388128161395</v>
      </c>
      <c r="AI188">
        <v>11.670377254485999</v>
      </c>
      <c r="AJ188">
        <v>4.9944670870900163</v>
      </c>
    </row>
    <row r="189" spans="1:36" x14ac:dyDescent="0.25">
      <c r="A189">
        <v>7.7792000000000003</v>
      </c>
      <c r="B189">
        <v>7.7457314729690978</v>
      </c>
      <c r="C189">
        <v>5.3766230121254965</v>
      </c>
      <c r="Q189">
        <v>7.7435964345932007</v>
      </c>
      <c r="R189">
        <v>5.2586918696761096</v>
      </c>
      <c r="AI189">
        <v>11.769120097160297</v>
      </c>
      <c r="AJ189">
        <v>5.0445372238755271</v>
      </c>
    </row>
    <row r="190" spans="1:36" x14ac:dyDescent="0.25">
      <c r="A190">
        <v>7.8208000000000002</v>
      </c>
      <c r="B190">
        <v>7.777853608131398</v>
      </c>
      <c r="C190">
        <v>5.385180748999117</v>
      </c>
      <c r="Q190">
        <v>7.7839046716689992</v>
      </c>
      <c r="R190">
        <v>5.2793582901358604</v>
      </c>
      <c r="AI190">
        <v>11.863324642181297</v>
      </c>
      <c r="AJ190">
        <v>5.0950093194842365</v>
      </c>
    </row>
    <row r="191" spans="1:36" x14ac:dyDescent="0.25">
      <c r="A191">
        <v>7.8624000000000001</v>
      </c>
      <c r="B191">
        <v>7.8161609172820974</v>
      </c>
      <c r="C191">
        <v>5.4072173312306369</v>
      </c>
      <c r="Q191">
        <v>7.8186714649199978</v>
      </c>
      <c r="R191">
        <v>5.2950417622923798</v>
      </c>
      <c r="AI191">
        <v>11.959272623062098</v>
      </c>
      <c r="AJ191">
        <v>5.1515029743313763</v>
      </c>
    </row>
    <row r="192" spans="1:36" x14ac:dyDescent="0.25">
      <c r="A192">
        <v>7.9039999999999999</v>
      </c>
      <c r="B192">
        <v>7.8582233190536996</v>
      </c>
      <c r="C192">
        <v>5.4371723905205771</v>
      </c>
      <c r="Q192">
        <v>7.8574991226196005</v>
      </c>
      <c r="R192">
        <v>5.3167400881648099</v>
      </c>
      <c r="AI192">
        <v>12.061952948570198</v>
      </c>
      <c r="AJ192">
        <v>5.2150839939713469</v>
      </c>
    </row>
    <row r="193" spans="1:36" x14ac:dyDescent="0.25">
      <c r="A193">
        <v>7.9455999999999998</v>
      </c>
      <c r="B193">
        <v>7.8967666625976989</v>
      </c>
      <c r="C193">
        <v>5.4575385525822666</v>
      </c>
      <c r="Q193">
        <v>7.8919923305510977</v>
      </c>
      <c r="R193">
        <v>5.3383691236376798</v>
      </c>
      <c r="AI193">
        <v>12.168136239051798</v>
      </c>
      <c r="AJ193">
        <v>5.2874388173222568</v>
      </c>
    </row>
    <row r="194" spans="1:36" x14ac:dyDescent="0.25">
      <c r="A194">
        <v>7.9871999999999996</v>
      </c>
      <c r="B194">
        <v>7.9390168190002974</v>
      </c>
      <c r="C194">
        <v>5.4767524823546365</v>
      </c>
      <c r="Q194">
        <v>7.9308307170867991</v>
      </c>
      <c r="R194">
        <v>5.3621133789420092</v>
      </c>
      <c r="AI194">
        <v>12.283621430396998</v>
      </c>
      <c r="AJ194">
        <v>5.3642811253666869</v>
      </c>
    </row>
    <row r="195" spans="1:36" x14ac:dyDescent="0.25">
      <c r="A195">
        <v>8.0288000000000004</v>
      </c>
      <c r="B195">
        <v>7.9788637161254989</v>
      </c>
      <c r="C195">
        <v>5.4974803701043164</v>
      </c>
      <c r="Q195">
        <v>7.9673248529433991</v>
      </c>
      <c r="R195">
        <v>5.3780978545546496</v>
      </c>
      <c r="AI195">
        <v>12.401794195175096</v>
      </c>
      <c r="AJ195">
        <v>5.4471222683787364</v>
      </c>
    </row>
    <row r="196" spans="1:36" x14ac:dyDescent="0.25">
      <c r="A196">
        <v>8.0703999999999994</v>
      </c>
      <c r="B196">
        <v>8.0184209346771986</v>
      </c>
      <c r="C196">
        <v>5.5104436352848971</v>
      </c>
      <c r="Q196">
        <v>8.0061149597168004</v>
      </c>
      <c r="R196">
        <v>5.3990913555026001</v>
      </c>
      <c r="AI196">
        <v>12.527997493743896</v>
      </c>
      <c r="AJ196">
        <v>5.5270807817578262</v>
      </c>
    </row>
    <row r="197" spans="1:36" x14ac:dyDescent="0.25">
      <c r="A197">
        <v>8.1120000000000001</v>
      </c>
      <c r="B197">
        <v>8.0561327934264995</v>
      </c>
      <c r="C197">
        <v>5.5246336385607764</v>
      </c>
      <c r="Q197">
        <v>8.0498832464217998</v>
      </c>
      <c r="R197">
        <v>5.4223326966166496</v>
      </c>
      <c r="AI197">
        <v>12.657548189163197</v>
      </c>
      <c r="AJ197">
        <v>5.6083260104060164</v>
      </c>
    </row>
    <row r="198" spans="1:36" x14ac:dyDescent="0.25">
      <c r="A198">
        <v>8.1536000000000008</v>
      </c>
      <c r="B198">
        <v>8.1004482507705973</v>
      </c>
      <c r="C198">
        <v>5.5399676784872964</v>
      </c>
      <c r="Q198">
        <v>8.0915218591689992</v>
      </c>
      <c r="R198">
        <v>5.4471684619784302</v>
      </c>
      <c r="AI198">
        <v>12.790870070457398</v>
      </c>
      <c r="AJ198">
        <v>5.709840543568137</v>
      </c>
    </row>
    <row r="199" spans="1:36" x14ac:dyDescent="0.25">
      <c r="A199">
        <v>8.1951999999999998</v>
      </c>
      <c r="B199">
        <v>8.1332945823670002</v>
      </c>
      <c r="C199">
        <v>5.5444387719035166</v>
      </c>
      <c r="Q199">
        <v>8.1351238489151001</v>
      </c>
      <c r="R199">
        <v>5.4713992401957494</v>
      </c>
      <c r="AI199">
        <v>12.939416170120197</v>
      </c>
      <c r="AJ199">
        <v>5.8035219088196763</v>
      </c>
    </row>
    <row r="200" spans="1:36" x14ac:dyDescent="0.25">
      <c r="A200">
        <v>8.2368000000000006</v>
      </c>
      <c r="B200">
        <v>8.1715857982635995</v>
      </c>
      <c r="C200">
        <v>5.5592158809304264</v>
      </c>
      <c r="Q200">
        <v>8.1789404153823995</v>
      </c>
      <c r="R200">
        <v>5.4990036413073504</v>
      </c>
      <c r="AI200">
        <v>13.080307245254499</v>
      </c>
      <c r="AJ200">
        <v>5.8898756280541464</v>
      </c>
    </row>
    <row r="201" spans="1:36" x14ac:dyDescent="0.25">
      <c r="A201">
        <v>8.2783999999999995</v>
      </c>
      <c r="B201">
        <v>8.203069567680398</v>
      </c>
      <c r="C201">
        <v>5.5785560980439168</v>
      </c>
      <c r="Q201">
        <v>8.2219630479812977</v>
      </c>
      <c r="R201">
        <v>5.5167203769087791</v>
      </c>
      <c r="AI201">
        <v>13.220817446708597</v>
      </c>
      <c r="AJ201">
        <v>5.9692708775401071</v>
      </c>
    </row>
    <row r="202" spans="1:36" x14ac:dyDescent="0.25">
      <c r="A202">
        <v>8.32</v>
      </c>
      <c r="B202">
        <v>8.2408082485198975</v>
      </c>
      <c r="C202">
        <v>5.5888818576931971</v>
      </c>
      <c r="Q202">
        <v>8.2754999399185003</v>
      </c>
      <c r="R202">
        <v>5.5412044748663902</v>
      </c>
      <c r="AI202">
        <v>13.351151347160297</v>
      </c>
      <c r="AJ202">
        <v>6.0575982555747068</v>
      </c>
    </row>
    <row r="203" spans="1:36" x14ac:dyDescent="0.25">
      <c r="A203">
        <v>8.3615999999999993</v>
      </c>
      <c r="B203">
        <v>8.2662785053253991</v>
      </c>
      <c r="C203">
        <v>5.6012878194451368</v>
      </c>
      <c r="Q203">
        <v>8.3213871717453003</v>
      </c>
      <c r="R203">
        <v>5.5582998320460302</v>
      </c>
      <c r="AI203">
        <v>13.491505980491599</v>
      </c>
      <c r="AJ203">
        <v>6.1541700735688165</v>
      </c>
    </row>
    <row r="204" spans="1:36" x14ac:dyDescent="0.25">
      <c r="A204">
        <v>8.4032</v>
      </c>
      <c r="B204">
        <v>8.3002513647080001</v>
      </c>
      <c r="C204">
        <v>5.6152867153286969</v>
      </c>
      <c r="Q204">
        <v>8.3673977851867996</v>
      </c>
      <c r="R204">
        <v>5.5776132270693797</v>
      </c>
      <c r="AI204">
        <v>13.623631596565197</v>
      </c>
      <c r="AJ204">
        <v>6.2391141429543469</v>
      </c>
    </row>
    <row r="205" spans="1:36" x14ac:dyDescent="0.25">
      <c r="A205">
        <v>8.4448000000000008</v>
      </c>
      <c r="B205">
        <v>8.3314937353133978</v>
      </c>
      <c r="C205">
        <v>5.6298116222023964</v>
      </c>
      <c r="Q205">
        <v>8.4160530567168976</v>
      </c>
      <c r="R205">
        <v>5.6110253557562793</v>
      </c>
      <c r="AI205">
        <v>13.759850263595496</v>
      </c>
      <c r="AJ205">
        <v>6.2998948618769663</v>
      </c>
    </row>
    <row r="206" spans="1:36" x14ac:dyDescent="0.25">
      <c r="A206">
        <v>8.4863999999999997</v>
      </c>
      <c r="B206">
        <v>8.3668076992034983</v>
      </c>
      <c r="C206">
        <v>5.6395912542939168</v>
      </c>
      <c r="Q206">
        <v>8.4694772958754996</v>
      </c>
      <c r="R206">
        <v>5.6343046948313695</v>
      </c>
      <c r="AI206">
        <v>13.885415196418698</v>
      </c>
      <c r="AJ206">
        <v>6.3440216705203065</v>
      </c>
    </row>
    <row r="207" spans="1:36" x14ac:dyDescent="0.25">
      <c r="A207">
        <v>8.5280000000000005</v>
      </c>
      <c r="B207">
        <v>8.3985275030136002</v>
      </c>
      <c r="C207">
        <v>5.6589422747492764</v>
      </c>
      <c r="Q207">
        <v>8.5136318206787003</v>
      </c>
      <c r="R207">
        <v>5.656130425632</v>
      </c>
      <c r="AI207">
        <v>13.987510800361598</v>
      </c>
      <c r="AJ207">
        <v>6.3734216615557671</v>
      </c>
    </row>
    <row r="208" spans="1:36" x14ac:dyDescent="0.25">
      <c r="A208">
        <v>8.5695999999999994</v>
      </c>
      <c r="B208">
        <v>8.434528112411499</v>
      </c>
      <c r="C208">
        <v>5.6854201480746269</v>
      </c>
      <c r="Q208">
        <v>8.5580009222030995</v>
      </c>
      <c r="R208">
        <v>5.6895134970545804</v>
      </c>
      <c r="AI208">
        <v>14.090217947959896</v>
      </c>
      <c r="AJ208">
        <v>6.419398449361327</v>
      </c>
    </row>
    <row r="209" spans="1:36" x14ac:dyDescent="0.25">
      <c r="A209">
        <v>8.6112000000000002</v>
      </c>
      <c r="B209">
        <v>8.4714782238006983</v>
      </c>
      <c r="C209">
        <v>5.712216161191467</v>
      </c>
      <c r="Q209">
        <v>8.6208236217498992</v>
      </c>
      <c r="R209">
        <v>5.737165175378319</v>
      </c>
      <c r="AI209">
        <v>14.184916019439598</v>
      </c>
      <c r="AJ209">
        <v>6.4564829692244565</v>
      </c>
    </row>
    <row r="210" spans="1:36" x14ac:dyDescent="0.25">
      <c r="A210">
        <v>8.6527999999999992</v>
      </c>
      <c r="B210">
        <v>8.5081171989440989</v>
      </c>
      <c r="C210">
        <v>5.7366115972399667</v>
      </c>
      <c r="Q210">
        <v>8.678748607635498</v>
      </c>
      <c r="R210">
        <v>5.7733779773116094</v>
      </c>
      <c r="AI210">
        <v>14.276593923568697</v>
      </c>
      <c r="AJ210">
        <v>6.4775085076689765</v>
      </c>
    </row>
    <row r="211" spans="1:36" x14ac:dyDescent="0.25">
      <c r="A211">
        <v>8.6943999999999999</v>
      </c>
      <c r="B211">
        <v>8.5478782653808985</v>
      </c>
      <c r="C211">
        <v>5.7639481499791172</v>
      </c>
      <c r="Q211">
        <v>8.7323445081710993</v>
      </c>
      <c r="R211">
        <v>5.8062097057700104</v>
      </c>
      <c r="AI211">
        <v>14.348482489585798</v>
      </c>
      <c r="AJ211">
        <v>6.4815996214747464</v>
      </c>
    </row>
    <row r="212" spans="1:36" x14ac:dyDescent="0.25">
      <c r="A212">
        <v>8.7360000000000007</v>
      </c>
      <c r="B212">
        <v>8.5899031162261998</v>
      </c>
      <c r="C212">
        <v>5.7797858491539964</v>
      </c>
      <c r="Q212">
        <v>8.7876302003859976</v>
      </c>
      <c r="R212">
        <v>5.8463787660002691</v>
      </c>
      <c r="AI212">
        <v>14.424764513969397</v>
      </c>
      <c r="AJ212">
        <v>6.4895791932940465</v>
      </c>
    </row>
    <row r="213" spans="1:36" x14ac:dyDescent="0.25">
      <c r="A213">
        <v>8.7775999999999996</v>
      </c>
      <c r="B213">
        <v>8.6283016204833984</v>
      </c>
      <c r="C213">
        <v>5.8085637167096165</v>
      </c>
      <c r="Q213">
        <v>8.839976191520698</v>
      </c>
      <c r="R213">
        <v>5.8699464425444603</v>
      </c>
      <c r="AI213">
        <v>14.496057629585199</v>
      </c>
      <c r="AJ213">
        <v>6.4902586862444869</v>
      </c>
    </row>
    <row r="214" spans="1:36" x14ac:dyDescent="0.25">
      <c r="A214">
        <v>8.8192000000000004</v>
      </c>
      <c r="B214">
        <v>8.6762058734893976</v>
      </c>
      <c r="C214">
        <v>5.8488605543971071</v>
      </c>
      <c r="Q214">
        <v>8.889382481574998</v>
      </c>
      <c r="R214">
        <v>5.9025442227721197</v>
      </c>
      <c r="AI214">
        <v>14.559947848319997</v>
      </c>
      <c r="AJ214">
        <v>6.4856505021452868</v>
      </c>
    </row>
    <row r="215" spans="1:36" x14ac:dyDescent="0.25">
      <c r="A215">
        <v>8.8607999999999993</v>
      </c>
      <c r="B215">
        <v>8.7233430147170985</v>
      </c>
      <c r="C215">
        <v>5.875186063349247</v>
      </c>
      <c r="Q215">
        <v>8.9357042312621999</v>
      </c>
      <c r="R215">
        <v>5.9256849810481107</v>
      </c>
      <c r="AI215">
        <v>14.616590738296498</v>
      </c>
      <c r="AJ215">
        <v>6.4839100465178463</v>
      </c>
    </row>
    <row r="216" spans="1:36" x14ac:dyDescent="0.25">
      <c r="A216">
        <v>8.9024000000000001</v>
      </c>
      <c r="B216">
        <v>8.7636190652848001</v>
      </c>
      <c r="C216">
        <v>5.8973396196961367</v>
      </c>
      <c r="Q216">
        <v>8.9899760484695008</v>
      </c>
      <c r="R216">
        <v>5.9606781229376793</v>
      </c>
      <c r="AI216">
        <v>14.669162034988396</v>
      </c>
      <c r="AJ216">
        <v>6.4744984731078166</v>
      </c>
    </row>
    <row r="217" spans="1:36" x14ac:dyDescent="0.25">
      <c r="A217">
        <v>8.9440000000000008</v>
      </c>
      <c r="B217">
        <v>8.8124299049377974</v>
      </c>
      <c r="C217">
        <v>5.9175414964556667</v>
      </c>
      <c r="Q217">
        <v>9.0469300746918009</v>
      </c>
      <c r="R217">
        <v>6.0009619221091306</v>
      </c>
      <c r="AI217">
        <v>14.718702435493398</v>
      </c>
      <c r="AJ217">
        <v>6.4596308395266568</v>
      </c>
    </row>
    <row r="218" spans="1:36" x14ac:dyDescent="0.25">
      <c r="A218">
        <v>8.9855999999999998</v>
      </c>
      <c r="B218">
        <v>8.8520461320877004</v>
      </c>
      <c r="C218">
        <v>5.931229703128337</v>
      </c>
      <c r="Q218">
        <v>9.1078966856002985</v>
      </c>
      <c r="R218">
        <v>6.0468582436442393</v>
      </c>
      <c r="AI218">
        <v>14.763377308845499</v>
      </c>
      <c r="AJ218">
        <v>6.4655428752303168</v>
      </c>
    </row>
    <row r="219" spans="1:36" x14ac:dyDescent="0.25">
      <c r="A219">
        <v>9.0272000000000006</v>
      </c>
      <c r="B219">
        <v>8.8964527845382975</v>
      </c>
      <c r="C219">
        <v>5.9528352692723265</v>
      </c>
      <c r="Q219">
        <v>9.173101186752298</v>
      </c>
      <c r="R219">
        <v>6.1026541516184807</v>
      </c>
      <c r="AI219">
        <v>14.805825948715199</v>
      </c>
      <c r="AJ219">
        <v>6.456098519265657</v>
      </c>
    </row>
    <row r="220" spans="1:36" x14ac:dyDescent="0.25">
      <c r="A220">
        <v>9.0687999999999995</v>
      </c>
      <c r="B220">
        <v>8.9382845163345976</v>
      </c>
      <c r="C220">
        <v>5.9714013710618072</v>
      </c>
      <c r="Q220">
        <v>9.2438042163848984</v>
      </c>
      <c r="R220">
        <v>6.1402318999171204</v>
      </c>
      <c r="AI220">
        <v>14.841440320014897</v>
      </c>
      <c r="AJ220">
        <v>6.439963541924957</v>
      </c>
    </row>
    <row r="221" spans="1:36" x14ac:dyDescent="0.25">
      <c r="A221">
        <v>9.1104000000000003</v>
      </c>
      <c r="B221">
        <v>8.9770799875260003</v>
      </c>
      <c r="C221">
        <v>5.9860492125153568</v>
      </c>
      <c r="Q221">
        <v>9.3021905422210978</v>
      </c>
      <c r="R221">
        <v>6.1841903254389798</v>
      </c>
      <c r="AI221">
        <v>14.877022504806497</v>
      </c>
      <c r="AJ221">
        <v>6.425999663770197</v>
      </c>
    </row>
    <row r="222" spans="1:36" x14ac:dyDescent="0.25">
      <c r="A222">
        <v>9.1519999999999992</v>
      </c>
      <c r="B222">
        <v>9.0127211809159</v>
      </c>
      <c r="C222">
        <v>6.0001755133271164</v>
      </c>
      <c r="Q222">
        <v>9.3609577417373977</v>
      </c>
      <c r="R222">
        <v>6.2134293839335406</v>
      </c>
      <c r="AI222">
        <v>14.907336831092799</v>
      </c>
      <c r="AJ222">
        <v>6.4157558605074865</v>
      </c>
    </row>
    <row r="223" spans="1:36" x14ac:dyDescent="0.25">
      <c r="A223">
        <v>9.1936</v>
      </c>
      <c r="B223">
        <v>9.0526109933852972</v>
      </c>
      <c r="C223">
        <v>6.0257954522967365</v>
      </c>
      <c r="Q223">
        <v>9.4181478023528982</v>
      </c>
      <c r="R223">
        <v>6.2374567613005603</v>
      </c>
      <c r="AI223">
        <v>14.937318563461297</v>
      </c>
      <c r="AJ223">
        <v>6.4047707244753864</v>
      </c>
    </row>
    <row r="224" spans="1:36" x14ac:dyDescent="0.25">
      <c r="A224">
        <v>9.2352000000000007</v>
      </c>
      <c r="B224">
        <v>9.0871042013168974</v>
      </c>
      <c r="C224">
        <v>6.0531480237841571</v>
      </c>
      <c r="Q224">
        <v>9.4640028476714981</v>
      </c>
      <c r="R224">
        <v>6.2543524429202098</v>
      </c>
      <c r="AI224">
        <v>14.965524673461896</v>
      </c>
      <c r="AJ224">
        <v>6.391747854650017</v>
      </c>
    </row>
    <row r="225" spans="1:36" x14ac:dyDescent="0.25">
      <c r="A225">
        <v>9.2767999999999997</v>
      </c>
      <c r="B225">
        <v>9.1344881057740004</v>
      </c>
      <c r="C225">
        <v>6.0740249231457666</v>
      </c>
      <c r="Q225">
        <v>9.5168638229370011</v>
      </c>
      <c r="R225">
        <v>6.2807513400912303</v>
      </c>
      <c r="AI225">
        <v>14.989246129989599</v>
      </c>
      <c r="AJ225">
        <v>6.3771566376090068</v>
      </c>
    </row>
    <row r="226" spans="1:36" x14ac:dyDescent="0.25">
      <c r="A226">
        <v>9.3184000000000005</v>
      </c>
      <c r="B226">
        <v>9.1762769222259983</v>
      </c>
      <c r="C226">
        <v>6.0990067198872566</v>
      </c>
      <c r="Q226">
        <v>9.5607018470763983</v>
      </c>
      <c r="R226">
        <v>6.2914667651057208</v>
      </c>
      <c r="AI226">
        <v>15.010457038879299</v>
      </c>
      <c r="AJ226">
        <v>6.3624462112784368</v>
      </c>
    </row>
    <row r="227" spans="1:36" x14ac:dyDescent="0.25">
      <c r="A227">
        <v>9.36</v>
      </c>
      <c r="B227">
        <v>9.2211127281189</v>
      </c>
      <c r="C227">
        <v>6.1296274885535267</v>
      </c>
      <c r="Q227">
        <v>9.6040034294127992</v>
      </c>
      <c r="R227">
        <v>6.3093354925513303</v>
      </c>
      <c r="AI227">
        <v>15.031303167343097</v>
      </c>
      <c r="AJ227">
        <v>6.3482297584414464</v>
      </c>
    </row>
    <row r="228" spans="1:36" x14ac:dyDescent="0.25">
      <c r="A228">
        <v>9.4016000000000002</v>
      </c>
      <c r="B228">
        <v>9.2633306980132986</v>
      </c>
      <c r="C228">
        <v>6.1397535726428067</v>
      </c>
      <c r="Q228">
        <v>9.6456903219222987</v>
      </c>
      <c r="R228">
        <v>6.3221303746104205</v>
      </c>
      <c r="AI228">
        <v>15.053892731666497</v>
      </c>
      <c r="AJ228">
        <v>6.3220193609595263</v>
      </c>
    </row>
    <row r="229" spans="1:36" x14ac:dyDescent="0.25">
      <c r="A229">
        <v>9.4431999999999992</v>
      </c>
      <c r="B229">
        <v>9.3005973100662978</v>
      </c>
      <c r="C229">
        <v>6.1652390286326364</v>
      </c>
      <c r="Q229">
        <v>9.6868836879730011</v>
      </c>
      <c r="R229">
        <v>6.3478020951151795</v>
      </c>
      <c r="AI229">
        <v>15.076739788055399</v>
      </c>
      <c r="AJ229">
        <v>6.3214456662535667</v>
      </c>
    </row>
    <row r="230" spans="1:36" x14ac:dyDescent="0.25">
      <c r="A230">
        <v>9.4847999999999999</v>
      </c>
      <c r="B230">
        <v>9.3461626768113</v>
      </c>
      <c r="C230">
        <v>6.1980741098523167</v>
      </c>
      <c r="Q230">
        <v>9.7300457954406987</v>
      </c>
      <c r="R230">
        <v>6.3687374815344793</v>
      </c>
      <c r="AI230">
        <v>15.097441077232297</v>
      </c>
      <c r="AJ230">
        <v>6.3068998977541968</v>
      </c>
    </row>
    <row r="231" spans="1:36" x14ac:dyDescent="0.25">
      <c r="A231">
        <v>9.5264000000000006</v>
      </c>
      <c r="B231">
        <v>9.3940347433090992</v>
      </c>
      <c r="C231">
        <v>6.2337795272469565</v>
      </c>
      <c r="Q231">
        <v>9.7654563188552999</v>
      </c>
      <c r="R231">
        <v>6.3707632943987793</v>
      </c>
      <c r="AI231">
        <v>15.120454430580097</v>
      </c>
      <c r="AJ231">
        <v>6.2996728345751762</v>
      </c>
    </row>
    <row r="232" spans="1:36" x14ac:dyDescent="0.25">
      <c r="A232">
        <v>9.5679999999999996</v>
      </c>
      <c r="B232">
        <v>9.4346058368683003</v>
      </c>
      <c r="C232">
        <v>6.2606757506728172</v>
      </c>
      <c r="Q232">
        <v>9.8008775711059997</v>
      </c>
      <c r="R232">
        <v>6.3780261203646607</v>
      </c>
      <c r="AI232">
        <v>15.142303705215397</v>
      </c>
      <c r="AJ232">
        <v>6.2847947701811764</v>
      </c>
    </row>
    <row r="233" spans="1:36" x14ac:dyDescent="0.25">
      <c r="A233">
        <v>9.6096000000000004</v>
      </c>
      <c r="B233">
        <v>9.473068714141899</v>
      </c>
      <c r="C233">
        <v>6.2849352136254266</v>
      </c>
      <c r="Q233">
        <v>9.8327261209487986</v>
      </c>
      <c r="R233">
        <v>6.3901601359248108</v>
      </c>
      <c r="AI233">
        <v>15.154438018798796</v>
      </c>
      <c r="AJ233">
        <v>6.2662458047270766</v>
      </c>
    </row>
    <row r="234" spans="1:36" x14ac:dyDescent="0.25">
      <c r="A234">
        <v>9.6511999999999993</v>
      </c>
      <c r="B234">
        <v>9.5171910524368997</v>
      </c>
      <c r="C234">
        <v>6.3079526647925368</v>
      </c>
      <c r="Q234">
        <v>9.8677879571914993</v>
      </c>
      <c r="R234">
        <v>6.40077497810125</v>
      </c>
      <c r="AI234">
        <v>15.182821154594397</v>
      </c>
      <c r="AJ234">
        <v>6.2729669734835669</v>
      </c>
    </row>
    <row r="235" spans="1:36" x14ac:dyDescent="0.25">
      <c r="A235">
        <v>9.6928000000000001</v>
      </c>
      <c r="B235">
        <v>9.5596235990525003</v>
      </c>
      <c r="C235">
        <v>6.3369004055857667</v>
      </c>
      <c r="Q235">
        <v>9.8977321386336996</v>
      </c>
      <c r="R235">
        <v>6.4159831032156891</v>
      </c>
      <c r="AI235">
        <v>15.191720724105796</v>
      </c>
      <c r="AJ235">
        <v>6.2452616170048669</v>
      </c>
    </row>
    <row r="236" spans="1:36" x14ac:dyDescent="0.25">
      <c r="A236">
        <v>9.7344000000000008</v>
      </c>
      <c r="B236">
        <v>9.6073883771897002</v>
      </c>
      <c r="C236">
        <v>6.3648084178566968</v>
      </c>
      <c r="Q236">
        <v>9.933003187179601</v>
      </c>
      <c r="R236">
        <v>6.4391015097498894</v>
      </c>
      <c r="AI236">
        <v>15.216080546378997</v>
      </c>
      <c r="AJ236">
        <v>6.2498858198523566</v>
      </c>
    </row>
    <row r="237" spans="1:36" x14ac:dyDescent="0.25">
      <c r="A237">
        <v>9.7759999999999998</v>
      </c>
      <c r="B237">
        <v>9.6509259939193974</v>
      </c>
      <c r="C237">
        <v>6.396433152258397</v>
      </c>
      <c r="Q237">
        <v>9.9640095233916988</v>
      </c>
      <c r="R237">
        <v>6.45292978733778</v>
      </c>
      <c r="AI237">
        <v>15.234748721122699</v>
      </c>
      <c r="AJ237">
        <v>6.2480455264449164</v>
      </c>
    </row>
    <row r="238" spans="1:36" x14ac:dyDescent="0.25">
      <c r="A238">
        <v>9.8176000000000005</v>
      </c>
      <c r="B238">
        <v>9.6989804506301986</v>
      </c>
      <c r="C238">
        <v>6.4251618459820765</v>
      </c>
      <c r="Q238">
        <v>9.9991035461425994</v>
      </c>
      <c r="R238">
        <v>6.466524116694929</v>
      </c>
      <c r="AI238">
        <v>15.252258181571897</v>
      </c>
      <c r="AJ238">
        <v>6.2366152182221368</v>
      </c>
    </row>
    <row r="239" spans="1:36" x14ac:dyDescent="0.25">
      <c r="A239">
        <v>9.8591999999999995</v>
      </c>
      <c r="B239">
        <v>9.7457045316695989</v>
      </c>
      <c r="C239">
        <v>6.4562218263745272</v>
      </c>
      <c r="Q239">
        <v>10.034009814262401</v>
      </c>
      <c r="R239">
        <v>6.4826397225260699</v>
      </c>
      <c r="AI239">
        <v>15.277535319328297</v>
      </c>
      <c r="AJ239">
        <v>6.2430927529931068</v>
      </c>
    </row>
    <row r="240" spans="1:36" x14ac:dyDescent="0.25">
      <c r="A240">
        <v>9.9008000000000003</v>
      </c>
      <c r="B240">
        <v>9.7847414016723988</v>
      </c>
      <c r="C240">
        <v>6.4759751781821269</v>
      </c>
      <c r="Q240">
        <v>10.064270496368401</v>
      </c>
      <c r="R240">
        <v>6.4889056608080899</v>
      </c>
      <c r="AI240">
        <v>15.294508337974499</v>
      </c>
      <c r="AJ240">
        <v>6.2317179515957868</v>
      </c>
    </row>
    <row r="241" spans="1:36" x14ac:dyDescent="0.25">
      <c r="A241">
        <v>9.9423999999999992</v>
      </c>
      <c r="B241">
        <v>9.8291319608688994</v>
      </c>
      <c r="C241">
        <v>6.498521752655507</v>
      </c>
      <c r="Q241">
        <v>10.0918757915497</v>
      </c>
      <c r="R241">
        <v>6.5036719664931297</v>
      </c>
      <c r="AI241">
        <v>15.317451953887897</v>
      </c>
      <c r="AJ241">
        <v>6.2200764194130871</v>
      </c>
    </row>
    <row r="242" spans="1:36" x14ac:dyDescent="0.25">
      <c r="A242">
        <v>9.984</v>
      </c>
      <c r="B242">
        <v>9.8723638057708989</v>
      </c>
      <c r="C242">
        <v>6.5224388614296869</v>
      </c>
      <c r="Q242">
        <v>10.127425789833101</v>
      </c>
      <c r="R242">
        <v>6.5178556367754901</v>
      </c>
      <c r="AI242">
        <v>15.338861346244798</v>
      </c>
      <c r="AJ242">
        <v>6.2259098514914468</v>
      </c>
    </row>
    <row r="243" spans="1:36" x14ac:dyDescent="0.25">
      <c r="A243">
        <v>10.025600000000001</v>
      </c>
      <c r="B243">
        <v>9.9142920970916997</v>
      </c>
      <c r="C243">
        <v>6.5391773357987368</v>
      </c>
      <c r="Q243">
        <v>10.156463384628299</v>
      </c>
      <c r="R243">
        <v>6.5294569358229602</v>
      </c>
      <c r="AI243">
        <v>15.357411503791798</v>
      </c>
      <c r="AJ243">
        <v>6.2324086204171163</v>
      </c>
    </row>
    <row r="244" spans="1:36" x14ac:dyDescent="0.25">
      <c r="A244">
        <v>10.0672</v>
      </c>
      <c r="B244">
        <v>9.9544340372085998</v>
      </c>
      <c r="C244">
        <v>6.556401960551737</v>
      </c>
      <c r="Q244">
        <v>10.192576646804799</v>
      </c>
      <c r="R244">
        <v>6.5393840894102997</v>
      </c>
      <c r="AI244">
        <v>15.383756160735999</v>
      </c>
      <c r="AJ244">
        <v>6.242544017732147</v>
      </c>
    </row>
    <row r="245" spans="1:36" x14ac:dyDescent="0.25">
      <c r="A245">
        <v>10.1088</v>
      </c>
      <c r="B245">
        <v>9.9911320209503991</v>
      </c>
      <c r="C245">
        <v>6.5738333389162964</v>
      </c>
      <c r="Q245">
        <v>10.220358967781099</v>
      </c>
      <c r="R245">
        <v>6.5481102094054187</v>
      </c>
      <c r="AI245">
        <v>15.405921936035096</v>
      </c>
      <c r="AJ245">
        <v>6.2382979318499565</v>
      </c>
    </row>
    <row r="246" spans="1:36" x14ac:dyDescent="0.25">
      <c r="A246">
        <v>10.150399999999999</v>
      </c>
      <c r="B246">
        <v>10.027894377708499</v>
      </c>
      <c r="C246">
        <v>6.5959954634308771</v>
      </c>
      <c r="Q246">
        <v>10.2489352226257</v>
      </c>
      <c r="R246">
        <v>6.5613476559519803</v>
      </c>
      <c r="AI246">
        <v>15.429182052612298</v>
      </c>
      <c r="AJ246">
        <v>6.2429783865809467</v>
      </c>
    </row>
    <row r="247" spans="1:36" x14ac:dyDescent="0.25">
      <c r="A247">
        <v>10.192</v>
      </c>
      <c r="B247">
        <v>10.0646460056305</v>
      </c>
      <c r="C247">
        <v>6.6095648333430264</v>
      </c>
      <c r="Q247">
        <v>10.2843242883682</v>
      </c>
      <c r="R247">
        <v>6.5710930153727496</v>
      </c>
      <c r="AI247">
        <v>15.449169874191199</v>
      </c>
      <c r="AJ247">
        <v>6.2321892008185369</v>
      </c>
    </row>
    <row r="248" spans="1:36" x14ac:dyDescent="0.25">
      <c r="A248">
        <v>10.233599999999999</v>
      </c>
      <c r="B248">
        <v>10.095534324646</v>
      </c>
      <c r="C248">
        <v>6.6182566806673968</v>
      </c>
      <c r="Q248">
        <v>10.312246084213299</v>
      </c>
      <c r="R248">
        <v>6.5838506445288587</v>
      </c>
      <c r="AI248">
        <v>15.471485853195098</v>
      </c>
      <c r="AJ248">
        <v>6.2466355040669468</v>
      </c>
    </row>
    <row r="249" spans="1:36" x14ac:dyDescent="0.25">
      <c r="A249">
        <v>10.2752</v>
      </c>
      <c r="B249">
        <v>10.135027170181299</v>
      </c>
      <c r="C249">
        <v>6.6424800083041164</v>
      </c>
      <c r="Q249">
        <v>10.347297191619898</v>
      </c>
      <c r="R249">
        <v>6.5920135006308502</v>
      </c>
      <c r="AI249">
        <v>15.497739315032899</v>
      </c>
      <c r="AJ249">
        <v>6.2637282535433769</v>
      </c>
    </row>
    <row r="250" spans="1:36" x14ac:dyDescent="0.25">
      <c r="A250">
        <v>10.316800000000001</v>
      </c>
      <c r="B250">
        <v>10.1710814237595</v>
      </c>
      <c r="C250">
        <v>6.6492790356278464</v>
      </c>
      <c r="Q250">
        <v>10.375868082046498</v>
      </c>
      <c r="R250">
        <v>6.5973607823252696</v>
      </c>
      <c r="AI250">
        <v>15.531304478645296</v>
      </c>
      <c r="AJ250">
        <v>6.2715826556086567</v>
      </c>
    </row>
    <row r="251" spans="1:36" x14ac:dyDescent="0.25">
      <c r="A251">
        <v>10.3584</v>
      </c>
      <c r="B251">
        <v>10.202774405479499</v>
      </c>
      <c r="C251">
        <v>6.665846891701217</v>
      </c>
      <c r="Q251">
        <v>10.408746600151101</v>
      </c>
      <c r="R251">
        <v>6.609091721475119</v>
      </c>
      <c r="AI251">
        <v>15.560014843940696</v>
      </c>
      <c r="AJ251">
        <v>6.288558058440687</v>
      </c>
    </row>
    <row r="252" spans="1:36" x14ac:dyDescent="0.25">
      <c r="A252">
        <v>10.4</v>
      </c>
      <c r="B252">
        <v>10.235781669616699</v>
      </c>
      <c r="C252">
        <v>6.6785002127289772</v>
      </c>
      <c r="Q252">
        <v>10.4391413927078</v>
      </c>
      <c r="R252">
        <v>6.629921309649939</v>
      </c>
      <c r="AI252">
        <v>15.585501194000198</v>
      </c>
      <c r="AJ252">
        <v>6.2881497666239765</v>
      </c>
    </row>
    <row r="253" spans="1:36" x14ac:dyDescent="0.25">
      <c r="A253">
        <v>10.441599999999999</v>
      </c>
      <c r="B253">
        <v>10.274952650070198</v>
      </c>
      <c r="C253">
        <v>6.7017192021012271</v>
      </c>
      <c r="Q253">
        <v>10.4651534557342</v>
      </c>
      <c r="R253">
        <v>6.6330103203654289</v>
      </c>
      <c r="AI253">
        <v>15.615520477294897</v>
      </c>
      <c r="AJ253">
        <v>6.2958685681223869</v>
      </c>
    </row>
    <row r="254" spans="1:36" x14ac:dyDescent="0.25">
      <c r="A254">
        <v>10.4832</v>
      </c>
      <c r="B254">
        <v>10.3070855140686</v>
      </c>
      <c r="C254">
        <v>6.7150065675377872</v>
      </c>
      <c r="Q254">
        <v>10.500622987747199</v>
      </c>
      <c r="R254">
        <v>6.6377436742186493</v>
      </c>
      <c r="AI254">
        <v>15.646054744720399</v>
      </c>
      <c r="AJ254">
        <v>6.3094837591052064</v>
      </c>
    </row>
    <row r="255" spans="1:36" x14ac:dyDescent="0.25">
      <c r="A255">
        <v>10.524800000000001</v>
      </c>
      <c r="B255">
        <v>10.333993434905999</v>
      </c>
      <c r="C255">
        <v>6.7236730828881264</v>
      </c>
      <c r="Q255">
        <v>10.523411035537698</v>
      </c>
      <c r="R255">
        <v>6.6530024632811493</v>
      </c>
      <c r="AI255">
        <v>15.673295259475697</v>
      </c>
      <c r="AJ255">
        <v>6.320909969508647</v>
      </c>
    </row>
    <row r="256" spans="1:36" x14ac:dyDescent="0.25">
      <c r="A256">
        <v>10.5664</v>
      </c>
      <c r="B256">
        <v>10.370728969573999</v>
      </c>
      <c r="C256">
        <v>6.7406786605715769</v>
      </c>
      <c r="Q256">
        <v>10.549128055572499</v>
      </c>
      <c r="R256">
        <v>6.668831966817379</v>
      </c>
      <c r="AI256">
        <v>15.702225565910297</v>
      </c>
      <c r="AJ256">
        <v>6.3262907788157463</v>
      </c>
    </row>
    <row r="257" spans="1:36" x14ac:dyDescent="0.25">
      <c r="A257">
        <v>10.608000000000001</v>
      </c>
      <c r="B257">
        <v>10.3975027799607</v>
      </c>
      <c r="C257">
        <v>6.7525545135140472</v>
      </c>
      <c r="Q257">
        <v>10.577500462532001</v>
      </c>
      <c r="R257">
        <v>6.6767459735274297</v>
      </c>
      <c r="AI257">
        <v>15.734497904777498</v>
      </c>
      <c r="AJ257">
        <v>6.3411718234419867</v>
      </c>
    </row>
    <row r="258" spans="1:36" x14ac:dyDescent="0.25">
      <c r="A258">
        <v>10.6496</v>
      </c>
      <c r="B258">
        <v>10.430767536163398</v>
      </c>
      <c r="C258">
        <v>6.776352785527707</v>
      </c>
      <c r="Q258">
        <v>10.601409673690799</v>
      </c>
      <c r="R258">
        <v>6.6766535863280296</v>
      </c>
      <c r="AI258">
        <v>15.758251547813398</v>
      </c>
      <c r="AJ258">
        <v>6.3422208651900265</v>
      </c>
    </row>
    <row r="259" spans="1:36" x14ac:dyDescent="0.25">
      <c r="A259">
        <v>10.6912</v>
      </c>
      <c r="B259">
        <v>10.4630881547928</v>
      </c>
      <c r="C259">
        <v>6.7958189174532864</v>
      </c>
      <c r="Q259">
        <v>10.632721781730599</v>
      </c>
      <c r="R259">
        <v>6.6822497174143791</v>
      </c>
      <c r="AI259">
        <v>15.795201659202498</v>
      </c>
      <c r="AJ259">
        <v>6.3658950850367564</v>
      </c>
    </row>
    <row r="260" spans="1:36" x14ac:dyDescent="0.25">
      <c r="A260">
        <v>10.732799999999999</v>
      </c>
      <c r="B260">
        <v>10.4965406656266</v>
      </c>
      <c r="C260">
        <v>6.8106027320027369</v>
      </c>
      <c r="Q260">
        <v>10.651620626449599</v>
      </c>
      <c r="R260">
        <v>6.6861433908343297</v>
      </c>
      <c r="AI260">
        <v>15.823327302932697</v>
      </c>
      <c r="AJ260">
        <v>6.3683358952403069</v>
      </c>
    </row>
    <row r="261" spans="1:36" x14ac:dyDescent="0.25">
      <c r="A261">
        <v>10.7744</v>
      </c>
      <c r="B261">
        <v>10.527139306068499</v>
      </c>
      <c r="C261">
        <v>6.8289047107100469</v>
      </c>
      <c r="Q261">
        <v>10.679993033409101</v>
      </c>
      <c r="R261">
        <v>6.6963544115424103</v>
      </c>
      <c r="AI261">
        <v>15.859821438789297</v>
      </c>
      <c r="AJ261">
        <v>6.3841847702860868</v>
      </c>
    </row>
    <row r="262" spans="1:36" x14ac:dyDescent="0.25">
      <c r="A262">
        <v>10.816000000000001</v>
      </c>
      <c r="B262">
        <v>10.552636384964</v>
      </c>
      <c r="C262">
        <v>6.8398168310523069</v>
      </c>
      <c r="Q262">
        <v>10.702518224716201</v>
      </c>
      <c r="R262">
        <v>6.7027760669588989</v>
      </c>
      <c r="AI262">
        <v>15.888183116912799</v>
      </c>
      <c r="AJ262">
        <v>6.3970481976866767</v>
      </c>
    </row>
    <row r="263" spans="1:36" x14ac:dyDescent="0.25">
      <c r="A263">
        <v>10.8576</v>
      </c>
      <c r="B263">
        <v>10.586131811142</v>
      </c>
      <c r="C263">
        <v>6.8527514114975965</v>
      </c>
      <c r="Q263">
        <v>10.724984407424898</v>
      </c>
      <c r="R263">
        <v>6.7052429541945386</v>
      </c>
      <c r="AI263">
        <v>15.922284722328097</v>
      </c>
      <c r="AJ263">
        <v>6.4099011942744264</v>
      </c>
    </row>
    <row r="264" spans="1:36" x14ac:dyDescent="0.25">
      <c r="A264">
        <v>10.8992</v>
      </c>
      <c r="B264">
        <v>10.614343285560597</v>
      </c>
      <c r="C264">
        <v>6.8646708503365472</v>
      </c>
      <c r="Q264">
        <v>10.7480245828629</v>
      </c>
      <c r="R264">
        <v>6.7150136455893499</v>
      </c>
      <c r="AI264">
        <v>15.953226685523898</v>
      </c>
      <c r="AJ264">
        <v>6.423178873956207</v>
      </c>
    </row>
    <row r="265" spans="1:36" x14ac:dyDescent="0.25">
      <c r="A265">
        <v>10.940799999999999</v>
      </c>
      <c r="B265">
        <v>10.636294484138499</v>
      </c>
      <c r="C265">
        <v>6.8666698411107072</v>
      </c>
      <c r="Q265">
        <v>10.769986510276798</v>
      </c>
      <c r="R265">
        <v>6.7192366346716899</v>
      </c>
      <c r="AI265">
        <v>15.992521047592099</v>
      </c>
      <c r="AJ265">
        <v>6.4334249123930967</v>
      </c>
    </row>
    <row r="266" spans="1:36" x14ac:dyDescent="0.25">
      <c r="A266">
        <v>10.9824</v>
      </c>
      <c r="B266">
        <v>10.6652140617371</v>
      </c>
      <c r="C266">
        <v>6.8748602643609065</v>
      </c>
      <c r="Q266">
        <v>10.794088840484598</v>
      </c>
      <c r="R266">
        <v>6.7198222503066098</v>
      </c>
      <c r="AI266">
        <v>16.018157601356499</v>
      </c>
      <c r="AJ266">
        <v>6.440322659909727</v>
      </c>
    </row>
    <row r="267" spans="1:36" x14ac:dyDescent="0.25">
      <c r="A267">
        <v>11.023999999999999</v>
      </c>
      <c r="B267">
        <v>10.699540972709698</v>
      </c>
      <c r="C267">
        <v>6.8944508209824571</v>
      </c>
      <c r="Q267">
        <v>10.8210128545761</v>
      </c>
      <c r="R267">
        <v>6.7271841689944303</v>
      </c>
      <c r="AI267">
        <v>16.054544448852496</v>
      </c>
      <c r="AJ267">
        <v>6.4538462087511963</v>
      </c>
    </row>
    <row r="268" spans="1:36" x14ac:dyDescent="0.25">
      <c r="A268">
        <v>11.0656</v>
      </c>
      <c r="B268">
        <v>10.729345679283199</v>
      </c>
      <c r="C268">
        <v>6.9148542359471366</v>
      </c>
      <c r="Q268">
        <v>10.849578380584699</v>
      </c>
      <c r="R268">
        <v>6.7377312108874303</v>
      </c>
      <c r="AI268">
        <v>16.083641052245998</v>
      </c>
      <c r="AJ268">
        <v>6.4582241699099567</v>
      </c>
    </row>
    <row r="269" spans="1:36" x14ac:dyDescent="0.25">
      <c r="A269">
        <v>11.107200000000001</v>
      </c>
      <c r="B269">
        <v>10.7599872350693</v>
      </c>
      <c r="C269">
        <v>6.9171795621514365</v>
      </c>
      <c r="Q269">
        <v>10.876690149307198</v>
      </c>
      <c r="R269">
        <v>6.7422723397612589</v>
      </c>
      <c r="AI269">
        <v>16.109867691993699</v>
      </c>
      <c r="AJ269">
        <v>6.478141807019707</v>
      </c>
    </row>
    <row r="270" spans="1:36" x14ac:dyDescent="0.25">
      <c r="A270">
        <v>11.1488</v>
      </c>
      <c r="B270">
        <v>10.7836496829987</v>
      </c>
      <c r="C270">
        <v>6.9289216771721867</v>
      </c>
      <c r="Q270">
        <v>10.900068283081101</v>
      </c>
      <c r="R270">
        <v>6.7456489428877795</v>
      </c>
      <c r="AI270">
        <v>16.146195530891397</v>
      </c>
      <c r="AJ270">
        <v>6.4914828166365668</v>
      </c>
    </row>
    <row r="271" spans="1:36" x14ac:dyDescent="0.25">
      <c r="A271">
        <v>11.1904</v>
      </c>
      <c r="B271">
        <v>10.8136260509491</v>
      </c>
      <c r="C271">
        <v>6.9489905610680571</v>
      </c>
      <c r="Q271">
        <v>10.922765135765101</v>
      </c>
      <c r="R271">
        <v>6.7501505836844391</v>
      </c>
      <c r="AI271">
        <v>16.173639893531796</v>
      </c>
      <c r="AJ271">
        <v>6.4958235248923266</v>
      </c>
    </row>
    <row r="272" spans="1:36" x14ac:dyDescent="0.25">
      <c r="A272">
        <v>11.231999999999999</v>
      </c>
      <c r="B272">
        <v>10.846075415611299</v>
      </c>
      <c r="C272">
        <v>6.9578381255269068</v>
      </c>
      <c r="Q272">
        <v>10.945343971252399</v>
      </c>
      <c r="R272">
        <v>6.7604167386889387</v>
      </c>
      <c r="AI272">
        <v>16.210429072379998</v>
      </c>
      <c r="AJ272">
        <v>6.5180195495486268</v>
      </c>
    </row>
    <row r="273" spans="1:36" x14ac:dyDescent="0.25">
      <c r="A273">
        <v>11.2736</v>
      </c>
      <c r="B273">
        <v>10.877189040184099</v>
      </c>
      <c r="C273">
        <v>6.9608541205525372</v>
      </c>
      <c r="Q273">
        <v>10.965937972068801</v>
      </c>
      <c r="R273">
        <v>6.7690676078200287</v>
      </c>
      <c r="AI273">
        <v>16.237111687660196</v>
      </c>
      <c r="AJ273">
        <v>6.5248003229498863</v>
      </c>
    </row>
    <row r="274" spans="1:36" x14ac:dyDescent="0.25">
      <c r="A274">
        <v>11.315200000000001</v>
      </c>
      <c r="B274">
        <v>10.902444720268299</v>
      </c>
      <c r="C274">
        <v>6.962941773235797</v>
      </c>
      <c r="Q274">
        <v>11.003226041793798</v>
      </c>
      <c r="R274">
        <v>6.7771194502711296</v>
      </c>
      <c r="AI274">
        <v>16.268686652183497</v>
      </c>
      <c r="AJ274">
        <v>6.536369584500787</v>
      </c>
    </row>
    <row r="275" spans="1:36" x14ac:dyDescent="0.25">
      <c r="A275">
        <v>11.3568</v>
      </c>
      <c r="B275">
        <v>10.927459001541198</v>
      </c>
      <c r="C275">
        <v>6.9774964824318868</v>
      </c>
      <c r="Q275">
        <v>11.028894782066299</v>
      </c>
      <c r="R275">
        <v>6.7780552431940997</v>
      </c>
      <c r="AI275">
        <v>16.302782893180797</v>
      </c>
      <c r="AJ275">
        <v>6.5481333062052771</v>
      </c>
    </row>
    <row r="276" spans="1:36" x14ac:dyDescent="0.25">
      <c r="A276">
        <v>11.398400000000001</v>
      </c>
      <c r="B276">
        <v>10.9603643417359</v>
      </c>
      <c r="C276">
        <v>6.9847712293267268</v>
      </c>
      <c r="Q276">
        <v>11.053029298782299</v>
      </c>
      <c r="R276">
        <v>6.78287874907255</v>
      </c>
      <c r="AI276">
        <v>16.332029700279197</v>
      </c>
      <c r="AJ276">
        <v>6.5544312819838568</v>
      </c>
    </row>
    <row r="277" spans="1:36" x14ac:dyDescent="0.25">
      <c r="A277">
        <v>11.44</v>
      </c>
      <c r="B277">
        <v>10.986891388893198</v>
      </c>
      <c r="C277">
        <v>7.0030378177762067</v>
      </c>
      <c r="Q277">
        <v>11.079765558242798</v>
      </c>
      <c r="R277">
        <v>6.7901683971285802</v>
      </c>
      <c r="AI277">
        <v>16.367606520652696</v>
      </c>
      <c r="AJ277">
        <v>6.5633697435259863</v>
      </c>
    </row>
    <row r="278" spans="1:36" x14ac:dyDescent="0.25">
      <c r="A278">
        <v>11.4816</v>
      </c>
      <c r="B278">
        <v>11.013938784599297</v>
      </c>
      <c r="C278">
        <v>7.0104116573929769</v>
      </c>
      <c r="Q278">
        <v>11.105369925498998</v>
      </c>
      <c r="R278">
        <v>6.7945843562483788</v>
      </c>
      <c r="AI278">
        <v>16.395410299301098</v>
      </c>
      <c r="AJ278">
        <v>6.569014303386207</v>
      </c>
    </row>
    <row r="279" spans="1:36" x14ac:dyDescent="0.25">
      <c r="A279">
        <v>11.523199999999999</v>
      </c>
      <c r="B279">
        <v>11.030766963958797</v>
      </c>
      <c r="C279">
        <v>7.014660723507407</v>
      </c>
      <c r="Q279">
        <v>11.130657792091398</v>
      </c>
      <c r="R279">
        <v>6.7966891452670097</v>
      </c>
      <c r="AI279">
        <v>16.427500247955297</v>
      </c>
      <c r="AJ279">
        <v>6.5833432599902171</v>
      </c>
    </row>
    <row r="280" spans="1:36" x14ac:dyDescent="0.25">
      <c r="A280">
        <v>11.5648</v>
      </c>
      <c r="B280">
        <v>11.058248877525397</v>
      </c>
      <c r="C280">
        <v>7.0276053622364971</v>
      </c>
      <c r="Q280">
        <v>11.1619055271149</v>
      </c>
      <c r="R280">
        <v>6.8043356761336291</v>
      </c>
      <c r="AI280">
        <v>16.460410952567997</v>
      </c>
      <c r="AJ280">
        <v>6.5892195329070065</v>
      </c>
    </row>
    <row r="281" spans="1:36" x14ac:dyDescent="0.25">
      <c r="A281">
        <v>11.606400000000001</v>
      </c>
      <c r="B281">
        <v>11.087989211082498</v>
      </c>
      <c r="C281">
        <v>7.0391217246651667</v>
      </c>
      <c r="Q281">
        <v>11.185659170150799</v>
      </c>
      <c r="R281">
        <v>6.8166745826602</v>
      </c>
      <c r="AI281">
        <v>16.492372155189496</v>
      </c>
      <c r="AJ281">
        <v>6.5970836207270667</v>
      </c>
    </row>
    <row r="282" spans="1:36" x14ac:dyDescent="0.25">
      <c r="A282">
        <v>11.648</v>
      </c>
      <c r="B282">
        <v>11.113722324371398</v>
      </c>
      <c r="C282">
        <v>7.0460202172398567</v>
      </c>
      <c r="Q282">
        <v>11.208388209342999</v>
      </c>
      <c r="R282">
        <v>6.8257769569754601</v>
      </c>
      <c r="AI282">
        <v>16.525540351867598</v>
      </c>
      <c r="AJ282">
        <v>6.6091334447264662</v>
      </c>
    </row>
    <row r="283" spans="1:36" x14ac:dyDescent="0.25">
      <c r="A283">
        <v>11.6896</v>
      </c>
      <c r="B283">
        <v>11.136719584465098</v>
      </c>
      <c r="C283">
        <v>7.0566670969128564</v>
      </c>
      <c r="Q283">
        <v>11.2312299013138</v>
      </c>
      <c r="R283">
        <v>6.8277550861239398</v>
      </c>
      <c r="AI283">
        <v>16.557372808456396</v>
      </c>
      <c r="AJ283">
        <v>6.616364233195787</v>
      </c>
    </row>
    <row r="284" spans="1:36" x14ac:dyDescent="0.25">
      <c r="A284">
        <v>11.731199999999999</v>
      </c>
      <c r="B284">
        <v>11.163648962974598</v>
      </c>
      <c r="C284">
        <v>7.0663312450051272</v>
      </c>
      <c r="Q284">
        <v>11.255943775176998</v>
      </c>
      <c r="R284">
        <v>6.8376084789633698</v>
      </c>
      <c r="AI284">
        <v>16.588969230651799</v>
      </c>
      <c r="AJ284">
        <v>6.6283559426665271</v>
      </c>
    </row>
    <row r="285" spans="1:36" x14ac:dyDescent="0.25">
      <c r="A285">
        <v>11.7728</v>
      </c>
      <c r="B285">
        <v>11.185922026634199</v>
      </c>
      <c r="C285">
        <v>7.0648105815052968</v>
      </c>
      <c r="Q285">
        <v>11.2819826602936</v>
      </c>
      <c r="R285">
        <v>6.8427240476012194</v>
      </c>
      <c r="AI285">
        <v>16.622614860534597</v>
      </c>
      <c r="AJ285">
        <v>6.6339274868369067</v>
      </c>
    </row>
    <row r="286" spans="1:36" x14ac:dyDescent="0.25">
      <c r="A286">
        <v>11.814399999999999</v>
      </c>
      <c r="B286">
        <v>11.196967363357597</v>
      </c>
      <c r="C286">
        <v>7.0664236322045371</v>
      </c>
      <c r="Q286">
        <v>11.308794021606399</v>
      </c>
      <c r="R286">
        <v>6.8525796756148303</v>
      </c>
      <c r="AI286">
        <v>16.658577919006298</v>
      </c>
      <c r="AJ286">
        <v>6.6474189981818164</v>
      </c>
    </row>
    <row r="287" spans="1:36" x14ac:dyDescent="0.25">
      <c r="A287">
        <v>11.856</v>
      </c>
      <c r="B287">
        <v>11.225683093070998</v>
      </c>
      <c r="C287">
        <v>7.0852624252438572</v>
      </c>
      <c r="Q287">
        <v>11.337177157401999</v>
      </c>
      <c r="R287">
        <v>6.8623660132288897</v>
      </c>
      <c r="AI287">
        <v>16.697636246681199</v>
      </c>
      <c r="AJ287">
        <v>6.6591022536158571</v>
      </c>
    </row>
    <row r="288" spans="1:36" x14ac:dyDescent="0.25">
      <c r="A288">
        <v>11.897600000000001</v>
      </c>
      <c r="B288">
        <v>11.2516254186631</v>
      </c>
      <c r="C288">
        <v>7.0854084566235569</v>
      </c>
      <c r="Q288">
        <v>11.356081366538998</v>
      </c>
      <c r="R288">
        <v>6.8764215335249901</v>
      </c>
      <c r="AI288">
        <v>16.724576354026699</v>
      </c>
      <c r="AJ288">
        <v>6.6705202683806464</v>
      </c>
    </row>
    <row r="289" spans="1:36" x14ac:dyDescent="0.25">
      <c r="A289">
        <v>11.9392</v>
      </c>
      <c r="B289">
        <v>11.272391080856398</v>
      </c>
      <c r="C289">
        <v>7.0863472297787666</v>
      </c>
      <c r="Q289">
        <v>11.383869051933299</v>
      </c>
      <c r="R289">
        <v>6.8841030821204203</v>
      </c>
      <c r="AI289">
        <v>16.755105257034298</v>
      </c>
      <c r="AJ289">
        <v>6.6901719197630864</v>
      </c>
    </row>
    <row r="290" spans="1:36" x14ac:dyDescent="0.25">
      <c r="A290">
        <v>11.9808</v>
      </c>
      <c r="B290">
        <v>11.294481754303</v>
      </c>
      <c r="C290">
        <v>7.094017602503297</v>
      </c>
      <c r="Q290">
        <v>11.406061649322499</v>
      </c>
      <c r="R290">
        <v>6.895161978900429</v>
      </c>
      <c r="AI290">
        <v>16.790252923965397</v>
      </c>
      <c r="AJ290">
        <v>6.6997488960623768</v>
      </c>
    </row>
    <row r="291" spans="1:36" x14ac:dyDescent="0.25">
      <c r="A291">
        <v>12.022399999999999</v>
      </c>
      <c r="B291">
        <v>11.3180637359619</v>
      </c>
      <c r="C291">
        <v>7.1020619943737966</v>
      </c>
      <c r="Q291">
        <v>11.427819728851301</v>
      </c>
      <c r="R291">
        <v>6.8995585665106791</v>
      </c>
      <c r="AI291">
        <v>16.821135878562899</v>
      </c>
      <c r="AJ291">
        <v>6.7103205248713467</v>
      </c>
    </row>
    <row r="292" spans="1:36" x14ac:dyDescent="0.25">
      <c r="A292">
        <v>12.064</v>
      </c>
      <c r="B292">
        <v>11.339794993400599</v>
      </c>
      <c r="C292">
        <v>7.1124667301774069</v>
      </c>
      <c r="Q292">
        <v>11.453558206558199</v>
      </c>
      <c r="R292">
        <v>6.9001911208033491</v>
      </c>
      <c r="AI292">
        <v>16.856219172477697</v>
      </c>
      <c r="AJ292">
        <v>6.7267773672938365</v>
      </c>
    </row>
    <row r="293" spans="1:36" x14ac:dyDescent="0.25">
      <c r="A293">
        <v>12.105600000000001</v>
      </c>
      <c r="B293">
        <v>11.3620573282242</v>
      </c>
      <c r="C293">
        <v>7.1131790056824666</v>
      </c>
      <c r="Q293">
        <v>11.482483148574801</v>
      </c>
      <c r="R293">
        <v>6.9138219580054301</v>
      </c>
      <c r="AI293">
        <v>16.885010004043497</v>
      </c>
      <c r="AJ293">
        <v>6.7305220291018468</v>
      </c>
    </row>
    <row r="294" spans="1:36" x14ac:dyDescent="0.25">
      <c r="A294">
        <v>12.1472</v>
      </c>
      <c r="B294">
        <v>11.383075118064898</v>
      </c>
      <c r="C294">
        <v>7.1163618937134769</v>
      </c>
      <c r="Q294">
        <v>11.494773030281099</v>
      </c>
      <c r="R294">
        <v>6.9197526201605797</v>
      </c>
      <c r="AI294">
        <v>16.922024488448997</v>
      </c>
      <c r="AJ294">
        <v>6.7536158487200764</v>
      </c>
    </row>
    <row r="295" spans="1:36" x14ac:dyDescent="0.25">
      <c r="A295">
        <v>12.188800000000001</v>
      </c>
      <c r="B295">
        <v>11.403631567954999</v>
      </c>
      <c r="C295">
        <v>7.1246983483433768</v>
      </c>
      <c r="Q295">
        <v>11.525854468345599</v>
      </c>
      <c r="R295">
        <v>6.9266846403479594</v>
      </c>
      <c r="AI295">
        <v>16.958604454994198</v>
      </c>
      <c r="AJ295">
        <v>6.7737502977251971</v>
      </c>
    </row>
    <row r="296" spans="1:36" x14ac:dyDescent="0.25">
      <c r="A296">
        <v>12.230399999999999</v>
      </c>
      <c r="B296">
        <v>11.4271062612534</v>
      </c>
      <c r="C296">
        <v>7.1245463564991969</v>
      </c>
      <c r="Q296">
        <v>11.550053358077999</v>
      </c>
      <c r="R296">
        <v>6.9450443610548991</v>
      </c>
      <c r="AI296">
        <v>16.996289491653396</v>
      </c>
      <c r="AJ296">
        <v>6.7859319970011667</v>
      </c>
    </row>
    <row r="297" spans="1:36" x14ac:dyDescent="0.25">
      <c r="A297">
        <v>12.272</v>
      </c>
      <c r="B297">
        <v>11.4485585689545</v>
      </c>
      <c r="C297">
        <v>7.1205886080861065</v>
      </c>
      <c r="Q297">
        <v>11.581268906593298</v>
      </c>
      <c r="R297">
        <v>6.9620160385966301</v>
      </c>
      <c r="AI297">
        <v>17.032735347747799</v>
      </c>
      <c r="AJ297">
        <v>6.7953748628497168</v>
      </c>
    </row>
    <row r="298" spans="1:36" x14ac:dyDescent="0.25">
      <c r="A298">
        <v>12.313599999999999</v>
      </c>
      <c r="B298">
        <v>11.4615833759308</v>
      </c>
      <c r="C298">
        <v>7.1270296350121471</v>
      </c>
      <c r="Q298">
        <v>11.603193283081101</v>
      </c>
      <c r="R298">
        <v>6.9618305191397702</v>
      </c>
      <c r="AI298">
        <v>17.070672512054397</v>
      </c>
      <c r="AJ298">
        <v>6.8100443109869966</v>
      </c>
    </row>
    <row r="299" spans="1:36" x14ac:dyDescent="0.25">
      <c r="A299">
        <v>12.3552</v>
      </c>
      <c r="B299">
        <v>11.483346819877699</v>
      </c>
      <c r="C299">
        <v>7.1354502812027967</v>
      </c>
      <c r="Q299">
        <v>11.625058650970498</v>
      </c>
      <c r="R299">
        <v>6.9808317348360998</v>
      </c>
      <c r="AI299">
        <v>17.108706235885599</v>
      </c>
      <c r="AJ299">
        <v>6.8305915221571967</v>
      </c>
    </row>
    <row r="300" spans="1:36" x14ac:dyDescent="0.25">
      <c r="A300">
        <v>12.396800000000001</v>
      </c>
      <c r="B300">
        <v>11.5004593133927</v>
      </c>
      <c r="C300">
        <v>7.1429396048188165</v>
      </c>
      <c r="Q300">
        <v>11.6473692655563</v>
      </c>
      <c r="R300">
        <v>6.9849668070673889</v>
      </c>
      <c r="AI300">
        <v>17.148236632347096</v>
      </c>
      <c r="AJ300">
        <v>6.8430593237280863</v>
      </c>
    </row>
    <row r="301" spans="1:36" x14ac:dyDescent="0.25">
      <c r="A301">
        <v>12.4384</v>
      </c>
      <c r="B301">
        <v>11.5329462289811</v>
      </c>
      <c r="C301">
        <v>7.1446979418396968</v>
      </c>
      <c r="Q301">
        <v>11.669084429740899</v>
      </c>
      <c r="R301">
        <v>6.9820320233702589</v>
      </c>
      <c r="AI301">
        <v>17.184494733810396</v>
      </c>
      <c r="AJ301">
        <v>6.8536369130015364</v>
      </c>
    </row>
    <row r="302" spans="1:36" x14ac:dyDescent="0.25">
      <c r="A302">
        <v>12.48</v>
      </c>
      <c r="B302">
        <v>11.550160646438599</v>
      </c>
      <c r="C302">
        <v>7.1434454992413565</v>
      </c>
      <c r="Q302">
        <v>11.691673994064299</v>
      </c>
      <c r="R302">
        <v>7.0017894729971903</v>
      </c>
      <c r="AI302">
        <v>17.222024202346798</v>
      </c>
      <c r="AJ302">
        <v>6.865100376307967</v>
      </c>
    </row>
    <row r="303" spans="1:36" x14ac:dyDescent="0.25">
      <c r="A303">
        <v>12.521599999999999</v>
      </c>
      <c r="B303">
        <v>11.573506593704298</v>
      </c>
      <c r="C303">
        <v>7.147214002907277</v>
      </c>
      <c r="Q303">
        <v>11.7135554552078</v>
      </c>
      <c r="R303">
        <v>7.0034472271799988</v>
      </c>
      <c r="AI303">
        <v>17.266725897788998</v>
      </c>
      <c r="AJ303">
        <v>6.8831285461783365</v>
      </c>
    </row>
    <row r="304" spans="1:36" x14ac:dyDescent="0.25">
      <c r="A304">
        <v>12.5632</v>
      </c>
      <c r="B304">
        <v>11.5922659635544</v>
      </c>
      <c r="C304">
        <v>7.1486527100205466</v>
      </c>
      <c r="Q304">
        <v>11.734685897827099</v>
      </c>
      <c r="R304">
        <v>7.0080807432532293</v>
      </c>
      <c r="AI304">
        <v>17.300854325294399</v>
      </c>
      <c r="AJ304">
        <v>6.8928381428122565</v>
      </c>
    </row>
    <row r="305" spans="1:36" x14ac:dyDescent="0.25">
      <c r="A305">
        <v>12.604799999999999</v>
      </c>
      <c r="B305">
        <v>11.608423590660099</v>
      </c>
      <c r="C305">
        <v>7.1493493393063572</v>
      </c>
      <c r="Q305">
        <v>11.760209798812898</v>
      </c>
      <c r="R305">
        <v>7.0228366181254387</v>
      </c>
      <c r="AI305">
        <v>17.346864938735898</v>
      </c>
      <c r="AJ305">
        <v>6.9159125909209269</v>
      </c>
    </row>
    <row r="306" spans="1:36" x14ac:dyDescent="0.25">
      <c r="A306">
        <v>12.6464</v>
      </c>
      <c r="B306">
        <v>11.632799506187499</v>
      </c>
      <c r="C306">
        <v>7.1558201685547864</v>
      </c>
      <c r="Q306">
        <v>11.781436800956698</v>
      </c>
      <c r="R306">
        <v>7.027074508368969</v>
      </c>
      <c r="AI306">
        <v>17.388246059417696</v>
      </c>
      <c r="AJ306">
        <v>6.9328820332884771</v>
      </c>
    </row>
    <row r="307" spans="1:36" x14ac:dyDescent="0.25">
      <c r="A307">
        <v>12.688000000000001</v>
      </c>
      <c r="B307">
        <v>11.6480022668839</v>
      </c>
      <c r="C307">
        <v>7.162490673363207</v>
      </c>
      <c r="Q307">
        <v>11.809932589530899</v>
      </c>
      <c r="R307">
        <v>7.0306798443198186</v>
      </c>
      <c r="AI307">
        <v>17.429686188697797</v>
      </c>
      <c r="AJ307">
        <v>6.9518087431788471</v>
      </c>
    </row>
    <row r="308" spans="1:36" x14ac:dyDescent="0.25">
      <c r="A308">
        <v>12.7296</v>
      </c>
      <c r="B308">
        <v>11.668880581855799</v>
      </c>
      <c r="C308">
        <v>7.166821695864197</v>
      </c>
      <c r="Q308">
        <v>11.832838654518099</v>
      </c>
      <c r="R308">
        <v>7.038691453635689</v>
      </c>
      <c r="AI308">
        <v>17.474302053451499</v>
      </c>
      <c r="AJ308">
        <v>6.9685285910963968</v>
      </c>
    </row>
    <row r="309" spans="1:36" x14ac:dyDescent="0.25">
      <c r="A309">
        <v>12.7712</v>
      </c>
      <c r="B309">
        <v>11.689640879631099</v>
      </c>
      <c r="C309">
        <v>7.1660766378045064</v>
      </c>
      <c r="Q309">
        <v>11.847311854362498</v>
      </c>
      <c r="R309">
        <v>7.0441512390971202</v>
      </c>
      <c r="AI309">
        <v>17.517448067665097</v>
      </c>
      <c r="AJ309">
        <v>6.9891972467303267</v>
      </c>
    </row>
    <row r="310" spans="1:36" x14ac:dyDescent="0.25">
      <c r="A310">
        <v>12.812799999999999</v>
      </c>
      <c r="B310">
        <v>11.7124503850937</v>
      </c>
      <c r="C310">
        <v>7.1770103648304966</v>
      </c>
      <c r="Q310">
        <v>11.869230866432201</v>
      </c>
      <c r="R310">
        <v>7.0520175620913488</v>
      </c>
      <c r="AI310">
        <v>17.558614611625597</v>
      </c>
      <c r="AJ310">
        <v>7.0135263726115271</v>
      </c>
    </row>
    <row r="311" spans="1:36" x14ac:dyDescent="0.25">
      <c r="A311">
        <v>12.8544</v>
      </c>
      <c r="B311">
        <v>11.7356407642365</v>
      </c>
      <c r="C311">
        <v>7.187034375965597</v>
      </c>
      <c r="Q311">
        <v>11.900178194045999</v>
      </c>
      <c r="R311">
        <v>7.0680467411875689</v>
      </c>
      <c r="AI311">
        <v>17.603600621223396</v>
      </c>
      <c r="AJ311">
        <v>7.0408111438155165</v>
      </c>
    </row>
    <row r="312" spans="1:36" x14ac:dyDescent="0.25">
      <c r="A312">
        <v>12.896000000000001</v>
      </c>
      <c r="B312">
        <v>11.7573291063309</v>
      </c>
      <c r="C312">
        <v>7.1910956874489766</v>
      </c>
      <c r="Q312">
        <v>11.916909813880899</v>
      </c>
      <c r="R312">
        <v>7.07026105374098</v>
      </c>
      <c r="AI312">
        <v>17.655158042907697</v>
      </c>
      <c r="AJ312">
        <v>7.0585666224360466</v>
      </c>
    </row>
    <row r="313" spans="1:36" x14ac:dyDescent="0.25">
      <c r="A313">
        <v>12.9376</v>
      </c>
      <c r="B313">
        <v>11.775605678558399</v>
      </c>
      <c r="C313">
        <v>7.1980999782681465</v>
      </c>
      <c r="Q313">
        <v>11.934446096420299</v>
      </c>
      <c r="R313">
        <v>7.0700017735362</v>
      </c>
      <c r="AI313">
        <v>17.697429656982397</v>
      </c>
      <c r="AJ313">
        <v>7.0733716711401966</v>
      </c>
    </row>
    <row r="314" spans="1:36" x14ac:dyDescent="0.25">
      <c r="A314">
        <v>12.979200000000001</v>
      </c>
      <c r="B314">
        <v>11.798737049102797</v>
      </c>
      <c r="C314">
        <v>7.2070138528943071</v>
      </c>
      <c r="Q314">
        <v>11.963435411453201</v>
      </c>
      <c r="R314">
        <v>7.0753691717982292</v>
      </c>
      <c r="AI314">
        <v>17.743831872939996</v>
      </c>
      <c r="AJ314">
        <v>7.0977224037051165</v>
      </c>
    </row>
    <row r="315" spans="1:36" x14ac:dyDescent="0.25">
      <c r="A315">
        <v>13.020799999999999</v>
      </c>
      <c r="B315">
        <v>11.8086290359497</v>
      </c>
      <c r="C315">
        <v>7.2063701227307364</v>
      </c>
      <c r="Q315">
        <v>11.9813793897629</v>
      </c>
      <c r="R315">
        <v>7.0797456428408587</v>
      </c>
      <c r="AI315">
        <v>17.789284586906398</v>
      </c>
      <c r="AJ315">
        <v>7.1257902309298471</v>
      </c>
    </row>
    <row r="316" spans="1:36" x14ac:dyDescent="0.25">
      <c r="A316">
        <v>13.0624</v>
      </c>
      <c r="B316">
        <v>11.8214017152787</v>
      </c>
      <c r="C316">
        <v>7.201430387794967</v>
      </c>
      <c r="Q316">
        <v>11.997665762901299</v>
      </c>
      <c r="R316">
        <v>7.0793403312563896</v>
      </c>
      <c r="AI316">
        <v>17.840386033058099</v>
      </c>
      <c r="AJ316">
        <v>7.1533394977450371</v>
      </c>
    </row>
    <row r="317" spans="1:36" x14ac:dyDescent="0.25">
      <c r="A317">
        <v>13.103999999999999</v>
      </c>
      <c r="B317">
        <v>11.844345331191999</v>
      </c>
      <c r="C317">
        <v>7.2054276242852167</v>
      </c>
      <c r="Q317">
        <v>12.0212531089783</v>
      </c>
      <c r="R317">
        <v>7.0888040587305987</v>
      </c>
      <c r="AI317">
        <v>17.888783812522796</v>
      </c>
      <c r="AJ317">
        <v>7.174448482692247</v>
      </c>
    </row>
    <row r="318" spans="1:36" x14ac:dyDescent="0.25">
      <c r="A318">
        <v>13.1456</v>
      </c>
      <c r="B318">
        <v>11.866296529769897</v>
      </c>
      <c r="C318">
        <v>7.2093652561306971</v>
      </c>
      <c r="Q318">
        <v>12.041085362434398</v>
      </c>
      <c r="R318">
        <v>7.0830298587679899</v>
      </c>
      <c r="AI318">
        <v>17.939000129699696</v>
      </c>
      <c r="AJ318">
        <v>7.2031913325190571</v>
      </c>
    </row>
    <row r="319" spans="1:36" x14ac:dyDescent="0.25">
      <c r="A319">
        <v>13.187200000000001</v>
      </c>
      <c r="B319">
        <v>11.887679100036699</v>
      </c>
      <c r="C319">
        <v>7.2224343195557568</v>
      </c>
      <c r="Q319">
        <v>12.060198783874501</v>
      </c>
      <c r="R319">
        <v>7.0928646251559186</v>
      </c>
      <c r="AI319">
        <v>17.987864613532999</v>
      </c>
      <c r="AJ319">
        <v>7.2269087657332465</v>
      </c>
    </row>
    <row r="320" spans="1:36" x14ac:dyDescent="0.25">
      <c r="A320">
        <v>13.2288</v>
      </c>
      <c r="B320">
        <v>11.9104564189911</v>
      </c>
      <c r="C320">
        <v>7.2400370612740472</v>
      </c>
      <c r="Q320">
        <v>12.081366777419998</v>
      </c>
      <c r="R320">
        <v>7.1064179763197899</v>
      </c>
      <c r="AI320">
        <v>18.034749627113296</v>
      </c>
      <c r="AJ320">
        <v>7.2502372786402667</v>
      </c>
    </row>
    <row r="321" spans="1:36" x14ac:dyDescent="0.25">
      <c r="A321">
        <v>13.2704</v>
      </c>
      <c r="B321">
        <v>11.9285506010056</v>
      </c>
      <c r="C321">
        <v>7.2500044479966164</v>
      </c>
      <c r="Q321">
        <v>12.087305188178998</v>
      </c>
      <c r="R321">
        <v>7.1020601317286491</v>
      </c>
      <c r="AI321">
        <v>18.086559176444997</v>
      </c>
      <c r="AJ321">
        <v>7.2729585692286465</v>
      </c>
    </row>
    <row r="322" spans="1:36" x14ac:dyDescent="0.25">
      <c r="A322">
        <v>13.311999999999999</v>
      </c>
      <c r="B322">
        <v>11.950496435165398</v>
      </c>
      <c r="C322">
        <v>7.2566175833344468</v>
      </c>
      <c r="Q322">
        <v>12.107078433036801</v>
      </c>
      <c r="R322">
        <v>7.1017963811755198</v>
      </c>
      <c r="AI322">
        <v>18.131909966468797</v>
      </c>
      <c r="AJ322">
        <v>7.291500829160217</v>
      </c>
    </row>
    <row r="323" spans="1:36" x14ac:dyDescent="0.25">
      <c r="A323">
        <v>13.3536</v>
      </c>
      <c r="B323">
        <v>11.9649964570999</v>
      </c>
      <c r="C323">
        <v>7.251466996967797</v>
      </c>
      <c r="Q323">
        <v>12.129732370376601</v>
      </c>
      <c r="R323">
        <v>7.0985531434416789</v>
      </c>
      <c r="AI323">
        <v>18.187560439109799</v>
      </c>
      <c r="AJ323">
        <v>7.3229422792792365</v>
      </c>
    </row>
    <row r="324" spans="1:36" x14ac:dyDescent="0.25">
      <c r="A324">
        <v>13.395200000000001</v>
      </c>
      <c r="B324">
        <v>11.981164813041698</v>
      </c>
      <c r="C324">
        <v>7.2513939812779471</v>
      </c>
      <c r="Q324">
        <v>12.149527072906498</v>
      </c>
      <c r="R324">
        <v>7.10434596985578</v>
      </c>
      <c r="AI324">
        <v>18.239434361457796</v>
      </c>
      <c r="AJ324">
        <v>7.3418965563178062</v>
      </c>
    </row>
    <row r="325" spans="1:36" x14ac:dyDescent="0.25">
      <c r="A325">
        <v>13.4368</v>
      </c>
      <c r="B325">
        <v>12.0007181167603</v>
      </c>
      <c r="C325">
        <v>7.2515519335865966</v>
      </c>
      <c r="Q325">
        <v>12.162058353424101</v>
      </c>
      <c r="R325">
        <v>7.1154570206999797</v>
      </c>
      <c r="AI325">
        <v>18.285895586013698</v>
      </c>
      <c r="AJ325">
        <v>7.3605282232165363</v>
      </c>
    </row>
    <row r="326" spans="1:36" x14ac:dyDescent="0.25">
      <c r="A326">
        <v>13.478400000000001</v>
      </c>
      <c r="B326">
        <v>12.019037604331999</v>
      </c>
      <c r="C326">
        <v>7.2517665103077871</v>
      </c>
      <c r="Q326">
        <v>12.175496220588698</v>
      </c>
      <c r="R326">
        <v>7.119486294686789</v>
      </c>
      <c r="AI326">
        <v>18.331133723258898</v>
      </c>
      <c r="AJ326">
        <v>7.384821586310867</v>
      </c>
    </row>
    <row r="327" spans="1:36" x14ac:dyDescent="0.25">
      <c r="A327">
        <v>13.52</v>
      </c>
      <c r="B327">
        <v>12.042678594589297</v>
      </c>
      <c r="C327">
        <v>7.2629803791642171</v>
      </c>
      <c r="Q327">
        <v>12.194915413856499</v>
      </c>
      <c r="R327">
        <v>7.1163928136229497</v>
      </c>
      <c r="AI327">
        <v>18.381419777870097</v>
      </c>
      <c r="AJ327">
        <v>7.4048882350325567</v>
      </c>
    </row>
    <row r="328" spans="1:36" x14ac:dyDescent="0.25">
      <c r="A328">
        <v>13.5616</v>
      </c>
      <c r="B328">
        <v>12.064973115921099</v>
      </c>
      <c r="C328">
        <v>7.2725484147667867</v>
      </c>
      <c r="Q328">
        <v>12.218395471572901</v>
      </c>
      <c r="R328">
        <v>7.1225693449377996</v>
      </c>
      <c r="AI328">
        <v>18.432220816612197</v>
      </c>
      <c r="AJ328">
        <v>7.4251992627978369</v>
      </c>
    </row>
    <row r="329" spans="1:36" x14ac:dyDescent="0.25">
      <c r="A329">
        <v>13.603199999999999</v>
      </c>
      <c r="B329">
        <v>12.083748579025301</v>
      </c>
      <c r="C329">
        <v>7.2871701791882471</v>
      </c>
      <c r="Q329">
        <v>12.238554954528798</v>
      </c>
      <c r="R329">
        <v>7.1286609396338498</v>
      </c>
      <c r="AI329">
        <v>18.478290438651996</v>
      </c>
      <c r="AJ329">
        <v>7.4436290189623868</v>
      </c>
    </row>
    <row r="330" spans="1:36" x14ac:dyDescent="0.25">
      <c r="A330">
        <v>13.6448</v>
      </c>
      <c r="B330">
        <v>12.107829451560999</v>
      </c>
      <c r="C330">
        <v>7.2948532178997967</v>
      </c>
      <c r="Q330">
        <v>12.258430123329198</v>
      </c>
      <c r="R330">
        <v>7.1316679939627594</v>
      </c>
      <c r="AI330">
        <v>18.519617915153496</v>
      </c>
      <c r="AJ330">
        <v>7.4563426896929768</v>
      </c>
    </row>
    <row r="331" spans="1:36" x14ac:dyDescent="0.25">
      <c r="A331">
        <v>13.686400000000001</v>
      </c>
      <c r="B331">
        <v>12.122243642807</v>
      </c>
      <c r="C331">
        <v>7.2963410988450068</v>
      </c>
      <c r="Q331">
        <v>12.263097167015101</v>
      </c>
      <c r="R331">
        <v>7.1275969967246002</v>
      </c>
      <c r="AI331">
        <v>18.568648695945697</v>
      </c>
      <c r="AJ331">
        <v>7.4826156720519066</v>
      </c>
    </row>
    <row r="332" spans="1:36" x14ac:dyDescent="0.25">
      <c r="A332">
        <v>13.728</v>
      </c>
      <c r="B332">
        <v>12.1308964490891</v>
      </c>
      <c r="C332">
        <v>7.2980450466275171</v>
      </c>
      <c r="Q332">
        <v>12.282677292823799</v>
      </c>
      <c r="R332">
        <v>7.1300750598311389</v>
      </c>
      <c r="AI332">
        <v>18.617550730705197</v>
      </c>
      <c r="AJ332">
        <v>7.4942989274859464</v>
      </c>
    </row>
    <row r="333" spans="1:36" x14ac:dyDescent="0.25">
      <c r="A333">
        <v>13.769600000000001</v>
      </c>
      <c r="B333">
        <v>12.151281237602298</v>
      </c>
      <c r="C333">
        <v>7.2984756901860264</v>
      </c>
      <c r="Q333">
        <v>12.306607961654699</v>
      </c>
      <c r="R333">
        <v>7.1403412148356402</v>
      </c>
      <c r="AI333">
        <v>18.659736514091396</v>
      </c>
      <c r="AJ333">
        <v>7.505465112626557</v>
      </c>
    </row>
    <row r="334" spans="1:36" x14ac:dyDescent="0.25">
      <c r="A334">
        <v>13.811199999999999</v>
      </c>
      <c r="B334">
        <v>12.174031734466599</v>
      </c>
      <c r="C334">
        <v>7.3076108470559165</v>
      </c>
      <c r="Q334">
        <v>12.328628897666899</v>
      </c>
      <c r="R334">
        <v>7.1445701643824595</v>
      </c>
      <c r="AI334">
        <v>18.705199956893896</v>
      </c>
      <c r="AJ334">
        <v>7.522120140492917</v>
      </c>
    </row>
    <row r="335" spans="1:36" x14ac:dyDescent="0.25">
      <c r="A335">
        <v>13.8528</v>
      </c>
      <c r="B335">
        <v>12.196771502494798</v>
      </c>
      <c r="C335">
        <v>7.3201382532715771</v>
      </c>
      <c r="Q335">
        <v>12.341444492340099</v>
      </c>
      <c r="R335">
        <v>7.1508852764964086</v>
      </c>
      <c r="AI335">
        <v>18.746017813682496</v>
      </c>
      <c r="AJ335">
        <v>7.5295297428965569</v>
      </c>
    </row>
    <row r="336" spans="1:36" x14ac:dyDescent="0.25">
      <c r="A336">
        <v>13.894399999999999</v>
      </c>
      <c r="B336">
        <v>12.2182023525238</v>
      </c>
      <c r="C336">
        <v>7.3308961465954772</v>
      </c>
      <c r="Q336">
        <v>12.3636424541473</v>
      </c>
      <c r="R336">
        <v>7.1560656651854497</v>
      </c>
      <c r="AI336">
        <v>18.787377476692196</v>
      </c>
      <c r="AJ336">
        <v>7.5366577133536365</v>
      </c>
    </row>
    <row r="337" spans="1:36" x14ac:dyDescent="0.25">
      <c r="A337">
        <v>13.936</v>
      </c>
      <c r="B337">
        <v>12.239482998848001</v>
      </c>
      <c r="C337">
        <v>7.3366137221455565</v>
      </c>
      <c r="Q337">
        <v>12.378786206245401</v>
      </c>
      <c r="R337">
        <v>7.1527665480971301</v>
      </c>
      <c r="AI337">
        <v>18.821811676025298</v>
      </c>
      <c r="AJ337">
        <v>7.5437461957335463</v>
      </c>
    </row>
    <row r="338" spans="1:36" x14ac:dyDescent="0.25">
      <c r="A338">
        <v>13.977600000000001</v>
      </c>
      <c r="B338">
        <v>12.2552973031998</v>
      </c>
      <c r="C338">
        <v>7.3390880599617967</v>
      </c>
      <c r="Q338">
        <v>12.392604947090099</v>
      </c>
      <c r="R338">
        <v>7.1536419913172686</v>
      </c>
      <c r="AI338">
        <v>18.861309885978699</v>
      </c>
      <c r="AJ338">
        <v>7.5592650100588763</v>
      </c>
    </row>
    <row r="339" spans="1:36" x14ac:dyDescent="0.25">
      <c r="A339">
        <v>14.0192</v>
      </c>
      <c r="B339">
        <v>12.266020774841298</v>
      </c>
      <c r="C339">
        <v>7.3388518765568769</v>
      </c>
      <c r="Q339">
        <v>12.4156558513641</v>
      </c>
      <c r="R339">
        <v>7.1605032309889793</v>
      </c>
      <c r="AI339">
        <v>18.900765180587698</v>
      </c>
      <c r="AJ339">
        <v>7.5690662488341367</v>
      </c>
    </row>
    <row r="340" spans="1:36" x14ac:dyDescent="0.25">
      <c r="A340">
        <v>14.0608</v>
      </c>
      <c r="B340">
        <v>12.2837072610855</v>
      </c>
      <c r="C340">
        <v>7.3412412777543068</v>
      </c>
      <c r="Q340">
        <v>12.438422441482498</v>
      </c>
      <c r="R340">
        <v>7.1725798770785296</v>
      </c>
      <c r="AI340">
        <v>18.927506804466198</v>
      </c>
      <c r="AJ340">
        <v>7.5752547010779363</v>
      </c>
    </row>
    <row r="341" spans="1:36" x14ac:dyDescent="0.25">
      <c r="A341">
        <v>14.102399999999999</v>
      </c>
      <c r="B341">
        <v>12.3052400350571</v>
      </c>
      <c r="C341">
        <v>7.3471533134579667</v>
      </c>
      <c r="Q341">
        <v>12.4598050117493</v>
      </c>
      <c r="R341">
        <v>7.1789173409342801</v>
      </c>
      <c r="AI341">
        <v>18.964269161224298</v>
      </c>
      <c r="AJ341">
        <v>7.5872635468840564</v>
      </c>
    </row>
    <row r="342" spans="1:36" x14ac:dyDescent="0.25">
      <c r="A342">
        <v>14.144</v>
      </c>
      <c r="B342">
        <v>12.328634262085</v>
      </c>
      <c r="C342">
        <v>7.3513085022568667</v>
      </c>
      <c r="Q342">
        <v>12.473135590553298</v>
      </c>
      <c r="R342">
        <v>7.1821799501776695</v>
      </c>
      <c r="AI342">
        <v>18.997603654861397</v>
      </c>
      <c r="AJ342">
        <v>7.5922174379229563</v>
      </c>
    </row>
    <row r="343" spans="1:36" x14ac:dyDescent="0.25">
      <c r="A343">
        <v>14.185600000000001</v>
      </c>
      <c r="B343">
        <v>12.349652051925698</v>
      </c>
      <c r="C343">
        <v>7.3595160618424371</v>
      </c>
      <c r="Q343">
        <v>12.487909197807298</v>
      </c>
      <c r="R343">
        <v>7.18649011105299</v>
      </c>
      <c r="AI343">
        <v>19.027038216590796</v>
      </c>
      <c r="AJ343">
        <v>7.5913598760962469</v>
      </c>
    </row>
    <row r="344" spans="1:36" x14ac:dyDescent="0.25">
      <c r="A344">
        <v>14.2272</v>
      </c>
      <c r="B344">
        <v>12.3676228523255</v>
      </c>
      <c r="C344">
        <v>7.3663393035531071</v>
      </c>
      <c r="Q344">
        <v>12.502806186676001</v>
      </c>
      <c r="R344">
        <v>7.1914112195372599</v>
      </c>
      <c r="AI344">
        <v>19.053479433059596</v>
      </c>
      <c r="AJ344">
        <v>7.5963212177157367</v>
      </c>
    </row>
    <row r="345" spans="1:36" x14ac:dyDescent="0.25">
      <c r="A345">
        <v>14.268800000000001</v>
      </c>
      <c r="B345">
        <v>12.370675206184398</v>
      </c>
      <c r="C345">
        <v>7.3651636019349072</v>
      </c>
      <c r="Q345">
        <v>12.526404261589001</v>
      </c>
      <c r="R345">
        <v>7.1975490078329987</v>
      </c>
      <c r="AI345">
        <v>19.078584909438998</v>
      </c>
      <c r="AJ345">
        <v>7.5956596061587369</v>
      </c>
    </row>
    <row r="346" spans="1:36" x14ac:dyDescent="0.25">
      <c r="A346">
        <v>14.3104</v>
      </c>
      <c r="B346">
        <v>12.3939675092697</v>
      </c>
      <c r="C346">
        <v>7.3693545535206768</v>
      </c>
      <c r="Q346">
        <v>12.546681761741599</v>
      </c>
      <c r="R346">
        <v>7.2011036798357999</v>
      </c>
      <c r="AI346">
        <v>19.108282327651896</v>
      </c>
      <c r="AJ346">
        <v>7.602408342063427</v>
      </c>
    </row>
    <row r="347" spans="1:36" x14ac:dyDescent="0.25">
      <c r="A347">
        <v>14.352</v>
      </c>
      <c r="B347">
        <v>12.413440346717898</v>
      </c>
      <c r="C347">
        <v>7.3719287291169167</v>
      </c>
      <c r="Q347">
        <v>12.569775581359899</v>
      </c>
      <c r="R347">
        <v>7.2060307487845403</v>
      </c>
      <c r="AI347">
        <v>19.139138460159298</v>
      </c>
      <c r="AJ347">
        <v>7.6129188761115065</v>
      </c>
    </row>
    <row r="348" spans="1:36" x14ac:dyDescent="0.25">
      <c r="A348">
        <v>14.393599999999999</v>
      </c>
      <c r="B348">
        <v>12.4248772859574</v>
      </c>
      <c r="C348">
        <v>7.3706896975636464</v>
      </c>
      <c r="Q348">
        <v>12.590879201888999</v>
      </c>
      <c r="R348">
        <v>7.2179963812232</v>
      </c>
      <c r="AI348">
        <v>19.164281487464898</v>
      </c>
      <c r="AJ348">
        <v>7.6098484918475169</v>
      </c>
    </row>
    <row r="349" spans="1:36" x14ac:dyDescent="0.25">
      <c r="A349">
        <v>14.4352</v>
      </c>
      <c r="B349">
        <v>12.436400055885297</v>
      </c>
      <c r="C349">
        <v>7.3722438886761665</v>
      </c>
      <c r="Q349">
        <v>12.600781917572</v>
      </c>
      <c r="R349">
        <v>7.2228854522108996</v>
      </c>
      <c r="AI349">
        <v>19.185943007469099</v>
      </c>
      <c r="AJ349">
        <v>7.6066201552748671</v>
      </c>
    </row>
    <row r="350" spans="1:36" x14ac:dyDescent="0.25">
      <c r="A350">
        <v>14.476800000000001</v>
      </c>
      <c r="B350">
        <v>12.459590435028097</v>
      </c>
      <c r="C350">
        <v>7.3804685845971072</v>
      </c>
      <c r="Q350">
        <v>12.618216276168798</v>
      </c>
      <c r="R350">
        <v>7.2244001552462596</v>
      </c>
      <c r="AI350">
        <v>19.213537573814296</v>
      </c>
      <c r="AJ350">
        <v>7.6100958511233365</v>
      </c>
    </row>
    <row r="351" spans="1:36" x14ac:dyDescent="0.25">
      <c r="A351">
        <v>14.5184</v>
      </c>
      <c r="B351">
        <v>12.472540140151999</v>
      </c>
      <c r="C351">
        <v>7.3825465515255964</v>
      </c>
      <c r="Q351">
        <v>12.634454369545001</v>
      </c>
      <c r="R351">
        <v>7.2218803688883799</v>
      </c>
      <c r="AI351">
        <v>19.240080714225698</v>
      </c>
      <c r="AJ351">
        <v>7.6054451987147367</v>
      </c>
    </row>
    <row r="352" spans="1:36" x14ac:dyDescent="0.25">
      <c r="A352">
        <v>14.56</v>
      </c>
      <c r="B352">
        <v>12.480645775794997</v>
      </c>
      <c r="C352">
        <v>7.3847332969307864</v>
      </c>
      <c r="Q352">
        <v>12.657537460327099</v>
      </c>
      <c r="R352">
        <v>7.2337342426180786</v>
      </c>
      <c r="AI352">
        <v>19.263024330139096</v>
      </c>
      <c r="AJ352">
        <v>7.6049325987696665</v>
      </c>
    </row>
    <row r="353" spans="1:36" x14ac:dyDescent="0.25">
      <c r="A353">
        <v>14.601599999999999</v>
      </c>
      <c r="B353">
        <v>12.503428459167498</v>
      </c>
      <c r="C353">
        <v>7.3913196101784671</v>
      </c>
      <c r="Q353">
        <v>12.6772141456604</v>
      </c>
      <c r="R353">
        <v>7.2374140843748993</v>
      </c>
      <c r="AI353">
        <v>19.286783337592997</v>
      </c>
      <c r="AJ353">
        <v>7.6059704646468163</v>
      </c>
    </row>
    <row r="354" spans="1:36" x14ac:dyDescent="0.25">
      <c r="A354">
        <v>14.6432</v>
      </c>
      <c r="B354">
        <v>12.522391676902799</v>
      </c>
      <c r="C354">
        <v>7.3880987241864169</v>
      </c>
      <c r="Q354">
        <v>12.694315910339398</v>
      </c>
      <c r="R354">
        <v>7.2433790192008001</v>
      </c>
      <c r="AI354">
        <v>19.306105971336297</v>
      </c>
      <c r="AJ354">
        <v>7.5953742489218667</v>
      </c>
    </row>
    <row r="355" spans="1:36" x14ac:dyDescent="0.25">
      <c r="A355">
        <v>14.684799999999999</v>
      </c>
      <c r="B355">
        <v>12.524092197418199</v>
      </c>
      <c r="C355">
        <v>7.380481995642187</v>
      </c>
      <c r="Q355">
        <v>12.6998788118362</v>
      </c>
      <c r="R355">
        <v>7.2444787248969096</v>
      </c>
      <c r="AI355">
        <v>19.330213665962198</v>
      </c>
      <c r="AJ355">
        <v>7.5985377654433268</v>
      </c>
    </row>
    <row r="356" spans="1:36" x14ac:dyDescent="0.25">
      <c r="A356">
        <v>14.7264</v>
      </c>
      <c r="B356">
        <v>12.547926306724598</v>
      </c>
      <c r="C356">
        <v>7.3814610019326166</v>
      </c>
      <c r="Q356">
        <v>12.7233535051346</v>
      </c>
      <c r="R356">
        <v>7.2491524741053599</v>
      </c>
      <c r="AI356">
        <v>19.351783990859897</v>
      </c>
      <c r="AJ356">
        <v>7.6002424582838968</v>
      </c>
    </row>
    <row r="357" spans="1:36" x14ac:dyDescent="0.25">
      <c r="A357">
        <v>14.768000000000001</v>
      </c>
      <c r="B357">
        <v>12.558124065399198</v>
      </c>
      <c r="C357">
        <v>7.3840761557221368</v>
      </c>
      <c r="Q357">
        <v>12.7223879098892</v>
      </c>
      <c r="R357">
        <v>7.2557775303721392</v>
      </c>
      <c r="AI357">
        <v>19.369052052497796</v>
      </c>
      <c r="AJ357">
        <v>7.5977018103003466</v>
      </c>
    </row>
    <row r="358" spans="1:36" x14ac:dyDescent="0.25">
      <c r="A358">
        <v>14.8096</v>
      </c>
      <c r="B358">
        <v>12.568032145500197</v>
      </c>
      <c r="C358">
        <v>7.3806675150990468</v>
      </c>
      <c r="Q358">
        <v>12.744972109794599</v>
      </c>
      <c r="R358">
        <v>7.2640737518668193</v>
      </c>
      <c r="AI358">
        <v>19.398373961448598</v>
      </c>
      <c r="AJ358">
        <v>7.595525495707987</v>
      </c>
    </row>
    <row r="359" spans="1:36" x14ac:dyDescent="0.25">
      <c r="A359">
        <v>14.8512</v>
      </c>
      <c r="B359">
        <v>12.571824789047298</v>
      </c>
      <c r="C359">
        <v>7.3878714814782169</v>
      </c>
      <c r="Q359">
        <v>12.767663598060601</v>
      </c>
      <c r="R359">
        <v>7.2606718167662603</v>
      </c>
      <c r="AI359">
        <v>19.418994784355096</v>
      </c>
      <c r="AJ359">
        <v>7.5899561867117864</v>
      </c>
    </row>
    <row r="360" spans="1:36" x14ac:dyDescent="0.25">
      <c r="A360">
        <v>14.892799999999999</v>
      </c>
      <c r="B360">
        <v>12.590267658233699</v>
      </c>
      <c r="C360">
        <v>7.3946723714470872</v>
      </c>
      <c r="Q360">
        <v>12.774170637130698</v>
      </c>
      <c r="R360">
        <v>7.2701154276728595</v>
      </c>
      <c r="AI360">
        <v>19.437512755393897</v>
      </c>
      <c r="AJ360">
        <v>7.5871637091040567</v>
      </c>
    </row>
    <row r="361" spans="1:36" x14ac:dyDescent="0.25">
      <c r="A361">
        <v>14.9344</v>
      </c>
      <c r="B361">
        <v>12.6131898164749</v>
      </c>
      <c r="C361">
        <v>7.3934087529778472</v>
      </c>
      <c r="Q361">
        <v>12.7878177165985</v>
      </c>
      <c r="R361">
        <v>7.2725227102637291</v>
      </c>
      <c r="AI361">
        <v>19.447479844093298</v>
      </c>
      <c r="AJ361">
        <v>7.5774161145091066</v>
      </c>
    </row>
    <row r="362" spans="1:36" x14ac:dyDescent="0.25">
      <c r="A362">
        <v>14.976000000000001</v>
      </c>
      <c r="B362">
        <v>12.612009644508397</v>
      </c>
      <c r="C362">
        <v>7.3938021436333665</v>
      </c>
      <c r="Q362">
        <v>12.811388969421401</v>
      </c>
      <c r="R362">
        <v>7.2807719931006396</v>
      </c>
      <c r="AI362">
        <v>19.469436407089198</v>
      </c>
      <c r="AJ362">
        <v>7.5792467221617663</v>
      </c>
    </row>
    <row r="363" spans="1:36" x14ac:dyDescent="0.25">
      <c r="A363">
        <v>15.0176</v>
      </c>
      <c r="B363">
        <v>12.6337569952011</v>
      </c>
      <c r="C363">
        <v>7.403255440294747</v>
      </c>
      <c r="Q363">
        <v>12.8246605396271</v>
      </c>
      <c r="R363">
        <v>7.2869589552283287</v>
      </c>
      <c r="AI363">
        <v>19.491720199584897</v>
      </c>
      <c r="AJ363">
        <v>7.574636302888397</v>
      </c>
    </row>
    <row r="364" spans="1:36" x14ac:dyDescent="0.25">
      <c r="A364">
        <v>15.059200000000001</v>
      </c>
      <c r="B364">
        <v>12.634084224700999</v>
      </c>
      <c r="C364">
        <v>7.3980206623673466</v>
      </c>
      <c r="Q364">
        <v>12.831704020500201</v>
      </c>
      <c r="R364">
        <v>7.2800939902663195</v>
      </c>
      <c r="AI364">
        <v>19.512421488761898</v>
      </c>
      <c r="AJ364">
        <v>7.5739314779639271</v>
      </c>
    </row>
    <row r="365" spans="1:36" x14ac:dyDescent="0.25">
      <c r="A365">
        <v>15.1008</v>
      </c>
      <c r="B365">
        <v>12.657210230827399</v>
      </c>
      <c r="C365">
        <v>7.3927106335759172</v>
      </c>
      <c r="Q365">
        <v>12.8531831502914</v>
      </c>
      <c r="R365">
        <v>7.2825735434889793</v>
      </c>
      <c r="AI365">
        <v>19.529893398284898</v>
      </c>
      <c r="AJ365">
        <v>7.5710376724600765</v>
      </c>
    </row>
    <row r="366" spans="1:36" x14ac:dyDescent="0.25">
      <c r="A366">
        <v>15.1424</v>
      </c>
      <c r="B366">
        <v>12.656105160713199</v>
      </c>
      <c r="C366">
        <v>7.3907861486077264</v>
      </c>
      <c r="Q366">
        <v>12.857217192649799</v>
      </c>
      <c r="R366">
        <v>7.2936451062560099</v>
      </c>
      <c r="AI366">
        <v>19.541872143745397</v>
      </c>
      <c r="AJ366">
        <v>7.5688486918807065</v>
      </c>
    </row>
    <row r="367" spans="1:36" x14ac:dyDescent="0.25">
      <c r="A367">
        <v>15.183999999999999</v>
      </c>
      <c r="B367">
        <v>12.679660320282</v>
      </c>
      <c r="C367">
        <v>7.3995584622025472</v>
      </c>
      <c r="Q367">
        <v>12.875922918319699</v>
      </c>
      <c r="R367">
        <v>7.2869045659899694</v>
      </c>
      <c r="AI367">
        <v>19.557069540023797</v>
      </c>
      <c r="AJ367">
        <v>7.5694112107157663</v>
      </c>
    </row>
    <row r="368" spans="1:36" x14ac:dyDescent="0.25">
      <c r="A368">
        <v>15.2256</v>
      </c>
      <c r="B368">
        <v>12.678624987602298</v>
      </c>
      <c r="C368">
        <v>7.3995271697640472</v>
      </c>
      <c r="Q368">
        <v>12.8876602649689</v>
      </c>
      <c r="R368">
        <v>7.2905002161860502</v>
      </c>
      <c r="AI368">
        <v>19.579594731330797</v>
      </c>
      <c r="AJ368">
        <v>7.5675254687666866</v>
      </c>
    </row>
    <row r="369" spans="1:36" x14ac:dyDescent="0.25">
      <c r="A369">
        <v>15.267200000000001</v>
      </c>
      <c r="B369">
        <v>12.701278924941999</v>
      </c>
      <c r="C369">
        <v>7.4096525087952569</v>
      </c>
      <c r="Q369">
        <v>12.897627353668199</v>
      </c>
      <c r="R369">
        <v>7.2985855862498301</v>
      </c>
      <c r="AI369">
        <v>19.590924382209696</v>
      </c>
      <c r="AJ369">
        <v>7.5671127066016171</v>
      </c>
    </row>
    <row r="370" spans="1:36" x14ac:dyDescent="0.25">
      <c r="A370">
        <v>15.3088</v>
      </c>
      <c r="B370">
        <v>12.701037526130698</v>
      </c>
      <c r="C370">
        <v>7.4072482064366367</v>
      </c>
      <c r="Q370">
        <v>12.917636632919301</v>
      </c>
      <c r="R370">
        <v>7.3068654164671898</v>
      </c>
      <c r="AI370">
        <v>19.602087736129697</v>
      </c>
      <c r="AJ370">
        <v>7.5678361579775766</v>
      </c>
    </row>
    <row r="371" spans="1:36" x14ac:dyDescent="0.25">
      <c r="A371">
        <v>15.3504</v>
      </c>
      <c r="B371">
        <v>12.722677588462897</v>
      </c>
      <c r="C371">
        <v>7.3999078944325465</v>
      </c>
      <c r="Q371">
        <v>12.920088171958898</v>
      </c>
      <c r="R371">
        <v>7.3042651638388598</v>
      </c>
      <c r="AI371">
        <v>19.622767567634497</v>
      </c>
      <c r="AJ371">
        <v>7.5558921322226569</v>
      </c>
    </row>
    <row r="372" spans="1:36" x14ac:dyDescent="0.25">
      <c r="A372">
        <v>15.391999999999999</v>
      </c>
      <c r="B372">
        <v>12.7290505170822</v>
      </c>
      <c r="C372">
        <v>7.4048342183232272</v>
      </c>
      <c r="Q372">
        <v>12.9432034492493</v>
      </c>
      <c r="R372">
        <v>7.3126627132296598</v>
      </c>
      <c r="AI372">
        <v>19.641113877296398</v>
      </c>
      <c r="AJ372">
        <v>7.5610375031828863</v>
      </c>
    </row>
    <row r="373" spans="1:36" x14ac:dyDescent="0.25">
      <c r="A373">
        <v>15.4336</v>
      </c>
      <c r="B373">
        <v>12.7438724040985</v>
      </c>
      <c r="C373">
        <v>7.4045786634087571</v>
      </c>
      <c r="Q373">
        <v>12.9510194063187</v>
      </c>
      <c r="R373">
        <v>7.3095155879855103</v>
      </c>
      <c r="AI373">
        <v>19.648001790046596</v>
      </c>
      <c r="AJ373">
        <v>7.558204047381877</v>
      </c>
    </row>
    <row r="374" spans="1:36" x14ac:dyDescent="0.25">
      <c r="A374">
        <v>15.475199999999999</v>
      </c>
      <c r="B374">
        <v>12.747005224227898</v>
      </c>
      <c r="C374">
        <v>7.4011417105793971</v>
      </c>
      <c r="Q374">
        <v>12.9635506868362</v>
      </c>
      <c r="R374">
        <v>7.3040498420596087</v>
      </c>
      <c r="AI374">
        <v>19.666643142700096</v>
      </c>
      <c r="AJ374">
        <v>7.5604354962706566</v>
      </c>
    </row>
    <row r="375" spans="1:36" x14ac:dyDescent="0.25">
      <c r="A375">
        <v>15.5168</v>
      </c>
      <c r="B375">
        <v>12.766215205192598</v>
      </c>
      <c r="C375">
        <v>7.4105443432927167</v>
      </c>
      <c r="Q375">
        <v>12.971565127372699</v>
      </c>
      <c r="R375">
        <v>7.3096079751849192</v>
      </c>
      <c r="AI375">
        <v>19.689592123031598</v>
      </c>
      <c r="AJ375">
        <v>7.556856237351897</v>
      </c>
    </row>
    <row r="376" spans="1:36" x14ac:dyDescent="0.25">
      <c r="A376">
        <v>15.558400000000001</v>
      </c>
      <c r="B376">
        <v>12.7747339010239</v>
      </c>
      <c r="C376">
        <v>7.4073525145649866</v>
      </c>
      <c r="Q376">
        <v>12.9855716228485</v>
      </c>
      <c r="R376">
        <v>7.3153128847479802</v>
      </c>
      <c r="AI376">
        <v>19.700814485549898</v>
      </c>
      <c r="AJ376">
        <v>7.5521541759371766</v>
      </c>
    </row>
    <row r="377" spans="1:36" x14ac:dyDescent="0.25">
      <c r="A377">
        <v>15.6</v>
      </c>
      <c r="B377">
        <v>12.787780165672299</v>
      </c>
      <c r="C377">
        <v>7.4015760794281968</v>
      </c>
      <c r="Q377">
        <v>13.0085045099258</v>
      </c>
      <c r="R377">
        <v>7.3098471388220787</v>
      </c>
      <c r="AI377">
        <v>19.710465073585496</v>
      </c>
      <c r="AJ377">
        <v>7.5469156727194768</v>
      </c>
    </row>
    <row r="378" spans="1:36" x14ac:dyDescent="0.25">
      <c r="A378">
        <v>15.6416</v>
      </c>
      <c r="B378">
        <v>12.7900278568268</v>
      </c>
      <c r="C378">
        <v>7.3969909921288464</v>
      </c>
      <c r="Q378">
        <v>13.008171916007999</v>
      </c>
      <c r="R378">
        <v>7.3189219459891302</v>
      </c>
      <c r="AI378">
        <v>19.733945131301798</v>
      </c>
      <c r="AJ378">
        <v>7.5488155707716968</v>
      </c>
    </row>
    <row r="379" spans="1:36" x14ac:dyDescent="0.25">
      <c r="A379">
        <v>15.683199999999999</v>
      </c>
      <c r="B379">
        <v>12.810069322586099</v>
      </c>
      <c r="C379">
        <v>7.3971318081021264</v>
      </c>
      <c r="Q379">
        <v>13.030820488929699</v>
      </c>
      <c r="R379">
        <v>7.3217531666159594</v>
      </c>
      <c r="AI379">
        <v>19.740570187568597</v>
      </c>
      <c r="AJ379">
        <v>7.5499122962355569</v>
      </c>
    </row>
    <row r="380" spans="1:36" x14ac:dyDescent="0.25">
      <c r="A380">
        <v>15.7248</v>
      </c>
      <c r="B380">
        <v>12.809870839119</v>
      </c>
      <c r="C380">
        <v>7.3957504704594568</v>
      </c>
      <c r="Q380">
        <v>13.037043213844299</v>
      </c>
      <c r="R380">
        <v>7.3117708787321991</v>
      </c>
      <c r="AI380">
        <v>19.754598140716496</v>
      </c>
      <c r="AJ380">
        <v>7.548696361482147</v>
      </c>
    </row>
    <row r="381" spans="1:36" x14ac:dyDescent="0.25">
      <c r="A381">
        <v>15.766400000000001</v>
      </c>
      <c r="B381">
        <v>12.832342386245799</v>
      </c>
      <c r="C381">
        <v>7.4132459238171569</v>
      </c>
      <c r="Q381">
        <v>13.051462769508401</v>
      </c>
      <c r="R381">
        <v>7.3125084862112999</v>
      </c>
      <c r="AI381">
        <v>19.778373241424497</v>
      </c>
      <c r="AJ381">
        <v>7.5516192242503166</v>
      </c>
    </row>
    <row r="382" spans="1:36" x14ac:dyDescent="0.25">
      <c r="A382">
        <v>15.808</v>
      </c>
      <c r="B382">
        <v>12.8317147493363</v>
      </c>
      <c r="C382">
        <v>7.4145773425698271</v>
      </c>
      <c r="Q382">
        <v>13.062572479248001</v>
      </c>
      <c r="R382">
        <v>7.3088942095637286</v>
      </c>
      <c r="AI382">
        <v>19.780728220939597</v>
      </c>
      <c r="AJ382">
        <v>7.5397921726107571</v>
      </c>
    </row>
    <row r="383" spans="1:36" x14ac:dyDescent="0.25">
      <c r="A383">
        <v>15.849600000000001</v>
      </c>
      <c r="B383">
        <v>12.8538483381272</v>
      </c>
      <c r="C383">
        <v>7.4129456654190964</v>
      </c>
      <c r="Q383">
        <v>13.0733978748321</v>
      </c>
      <c r="R383">
        <v>7.30246808379888</v>
      </c>
      <c r="AI383">
        <v>19.798892140388396</v>
      </c>
      <c r="AJ383">
        <v>7.5483342632651365</v>
      </c>
    </row>
    <row r="384" spans="1:36" x14ac:dyDescent="0.25">
      <c r="A384">
        <v>15.8912</v>
      </c>
      <c r="B384">
        <v>12.8536713123322</v>
      </c>
      <c r="C384">
        <v>7.4071915820240966</v>
      </c>
      <c r="Q384">
        <v>13.0882841348648</v>
      </c>
      <c r="R384">
        <v>7.3115123435854894</v>
      </c>
      <c r="AI384">
        <v>19.810672402381797</v>
      </c>
      <c r="AJ384">
        <v>7.5361235067248371</v>
      </c>
    </row>
    <row r="385" spans="1:36" x14ac:dyDescent="0.25">
      <c r="A385">
        <v>15.9328</v>
      </c>
      <c r="B385">
        <v>12.861680388450697</v>
      </c>
      <c r="C385">
        <v>7.4050882831215867</v>
      </c>
      <c r="Q385">
        <v>13.095349073409999</v>
      </c>
      <c r="R385">
        <v>7.3173290118575096</v>
      </c>
      <c r="AI385">
        <v>19.820644855499197</v>
      </c>
      <c r="AJ385">
        <v>7.5403427705168768</v>
      </c>
    </row>
    <row r="386" spans="1:36" x14ac:dyDescent="0.25">
      <c r="A386">
        <v>15.974399999999999</v>
      </c>
      <c r="B386">
        <v>12.875901460647597</v>
      </c>
      <c r="C386">
        <v>7.3991583660244968</v>
      </c>
      <c r="Q386">
        <v>13.1181317567825</v>
      </c>
      <c r="R386">
        <v>7.3180360719561595</v>
      </c>
      <c r="AI386">
        <v>19.844285845756499</v>
      </c>
      <c r="AJ386">
        <v>7.5360132381319964</v>
      </c>
    </row>
    <row r="387" spans="1:36" x14ac:dyDescent="0.25">
      <c r="A387">
        <v>16.015999999999998</v>
      </c>
      <c r="B387">
        <v>12.875831723213199</v>
      </c>
      <c r="C387">
        <v>7.3877917602658272</v>
      </c>
      <c r="Q387">
        <v>13.117364645004301</v>
      </c>
      <c r="R387">
        <v>7.3169274255633301</v>
      </c>
      <c r="AI387">
        <v>19.858260154724096</v>
      </c>
      <c r="AJ387">
        <v>7.5344597920775369</v>
      </c>
    </row>
    <row r="388" spans="1:36" x14ac:dyDescent="0.25">
      <c r="A388">
        <v>16.057600000000001</v>
      </c>
      <c r="B388">
        <v>12.899730205535899</v>
      </c>
      <c r="C388">
        <v>7.3912167921662366</v>
      </c>
      <c r="Q388">
        <v>13.136660456657399</v>
      </c>
      <c r="R388">
        <v>7.3196416720747894</v>
      </c>
      <c r="AI388">
        <v>19.864364862441999</v>
      </c>
      <c r="AJ388">
        <v>7.5232772156596166</v>
      </c>
    </row>
    <row r="389" spans="1:36" x14ac:dyDescent="0.25">
      <c r="A389">
        <v>16.0992</v>
      </c>
      <c r="B389">
        <v>12.897675633430499</v>
      </c>
      <c r="C389">
        <v>7.3953540995717066</v>
      </c>
      <c r="Q389">
        <v>13.139299750328099</v>
      </c>
      <c r="R389">
        <v>7.3097234591841698</v>
      </c>
      <c r="AI389">
        <v>19.882164001464798</v>
      </c>
      <c r="AJ389">
        <v>7.5349664315581366</v>
      </c>
    </row>
    <row r="390" spans="1:36" x14ac:dyDescent="0.25">
      <c r="A390">
        <v>16.140799999999999</v>
      </c>
      <c r="B390">
        <v>12.9163867235184</v>
      </c>
      <c r="C390">
        <v>7.4059272184967968</v>
      </c>
      <c r="Q390">
        <v>13.160102963447599</v>
      </c>
      <c r="R390">
        <v>7.3217881843447703</v>
      </c>
      <c r="AI390">
        <v>19.886337518691999</v>
      </c>
      <c r="AJ390">
        <v>7.523678801953797</v>
      </c>
    </row>
    <row r="391" spans="1:36" x14ac:dyDescent="0.25">
      <c r="A391">
        <v>16.182400000000001</v>
      </c>
      <c r="B391">
        <v>12.919557094573999</v>
      </c>
      <c r="C391">
        <v>7.3984475806355467</v>
      </c>
      <c r="Q391">
        <v>13.179591894149798</v>
      </c>
      <c r="R391">
        <v>7.3268985375762004</v>
      </c>
      <c r="AI391">
        <v>19.910246729850698</v>
      </c>
      <c r="AJ391">
        <v>7.5241072103381166</v>
      </c>
    </row>
    <row r="392" spans="1:36" x14ac:dyDescent="0.25">
      <c r="A392">
        <v>16.224</v>
      </c>
      <c r="B392">
        <v>12.919825315475499</v>
      </c>
      <c r="C392">
        <v>7.3840016499161765</v>
      </c>
      <c r="Q392">
        <v>13.183239698409999</v>
      </c>
      <c r="R392">
        <v>7.312999479472639</v>
      </c>
      <c r="AI392">
        <v>19.908519387245097</v>
      </c>
      <c r="AJ392">
        <v>7.5139505788683865</v>
      </c>
    </row>
    <row r="393" spans="1:36" x14ac:dyDescent="0.25">
      <c r="A393">
        <v>16.265599999999999</v>
      </c>
      <c r="B393">
        <v>12.938445210456898</v>
      </c>
      <c r="C393">
        <v>7.3872083798050872</v>
      </c>
      <c r="Q393">
        <v>13.185197710990899</v>
      </c>
      <c r="R393">
        <v>7.320640049874779</v>
      </c>
      <c r="AI393">
        <v>19.932348132133399</v>
      </c>
      <c r="AJ393">
        <v>7.5164189562201464</v>
      </c>
    </row>
    <row r="394" spans="1:36" x14ac:dyDescent="0.25">
      <c r="A394">
        <v>16.307200000000002</v>
      </c>
      <c r="B394">
        <v>12.941519021987897</v>
      </c>
      <c r="C394">
        <v>7.373841293156147</v>
      </c>
      <c r="Q394">
        <v>13.205743432045001</v>
      </c>
      <c r="R394">
        <v>7.3199225589632988</v>
      </c>
      <c r="AI394">
        <v>19.932181835174497</v>
      </c>
      <c r="AJ394">
        <v>7.5101187452673868</v>
      </c>
    </row>
    <row r="395" spans="1:36" x14ac:dyDescent="0.25">
      <c r="A395">
        <v>16.348800000000001</v>
      </c>
      <c r="B395">
        <v>12.941797971725499</v>
      </c>
      <c r="C395">
        <v>7.3668466880917567</v>
      </c>
      <c r="Q395">
        <v>13.2103675603867</v>
      </c>
      <c r="R395">
        <v>7.3107754811644501</v>
      </c>
      <c r="AI395">
        <v>19.953446388244597</v>
      </c>
      <c r="AJ395">
        <v>7.5164904817938769</v>
      </c>
    </row>
    <row r="396" spans="1:36" x14ac:dyDescent="0.25">
      <c r="A396">
        <v>16.3904</v>
      </c>
      <c r="B396">
        <v>12.954361438751299</v>
      </c>
      <c r="C396">
        <v>7.3728086426854169</v>
      </c>
      <c r="Q396">
        <v>13.227517604827899</v>
      </c>
      <c r="R396">
        <v>7.3147227987647003</v>
      </c>
      <c r="AI396">
        <v>19.953317642211896</v>
      </c>
      <c r="AJ396">
        <v>7.5076183304190671</v>
      </c>
    </row>
    <row r="397" spans="1:36" x14ac:dyDescent="0.25">
      <c r="A397">
        <v>16.431999999999999</v>
      </c>
      <c r="B397">
        <v>12.963588237762497</v>
      </c>
      <c r="C397">
        <v>7.3759460821747771</v>
      </c>
      <c r="Q397">
        <v>13.230012059211699</v>
      </c>
      <c r="R397">
        <v>7.3158366605639387</v>
      </c>
      <c r="AI397">
        <v>19.975381493568399</v>
      </c>
      <c r="AJ397">
        <v>7.5044197961688068</v>
      </c>
    </row>
    <row r="398" spans="1:36" x14ac:dyDescent="0.25">
      <c r="A398">
        <v>16.473600000000001</v>
      </c>
      <c r="B398">
        <v>12.963513135910098</v>
      </c>
      <c r="C398">
        <v>7.3612855747342065</v>
      </c>
      <c r="Q398">
        <v>13.2497960329056</v>
      </c>
      <c r="R398">
        <v>7.3151698336005193</v>
      </c>
      <c r="AI398">
        <v>19.974356889724696</v>
      </c>
      <c r="AJ398">
        <v>7.4888629838824263</v>
      </c>
    </row>
    <row r="399" spans="1:36" x14ac:dyDescent="0.25">
      <c r="A399">
        <v>16.5152</v>
      </c>
      <c r="B399">
        <v>12.969451546668999</v>
      </c>
      <c r="C399">
        <v>7.3721760883927372</v>
      </c>
      <c r="Q399">
        <v>13.2493078708649</v>
      </c>
      <c r="R399">
        <v>7.3077065870165789</v>
      </c>
      <c r="AI399">
        <v>19.997659921646097</v>
      </c>
      <c r="AJ399">
        <v>7.5009508058428764</v>
      </c>
    </row>
    <row r="400" spans="1:36" x14ac:dyDescent="0.25">
      <c r="A400">
        <v>16.556799999999999</v>
      </c>
      <c r="B400">
        <v>12.985737919807498</v>
      </c>
      <c r="C400">
        <v>7.3603669181466067</v>
      </c>
      <c r="Q400">
        <v>13.2719564437866</v>
      </c>
      <c r="R400">
        <v>7.3244957253336889</v>
      </c>
      <c r="AI400">
        <v>19.996243715286198</v>
      </c>
      <c r="AJ400">
        <v>7.4882840737700471</v>
      </c>
    </row>
    <row r="401" spans="1:36" x14ac:dyDescent="0.25">
      <c r="A401">
        <v>16.598400000000002</v>
      </c>
      <c r="B401">
        <v>12.985646724700999</v>
      </c>
      <c r="C401">
        <v>7.3478126898407972</v>
      </c>
      <c r="Q401">
        <v>13.271157145500201</v>
      </c>
      <c r="R401">
        <v>7.3148516938090289</v>
      </c>
      <c r="AI401">
        <v>20.019750595092699</v>
      </c>
      <c r="AJ401">
        <v>7.4851876124739665</v>
      </c>
    </row>
    <row r="402" spans="1:36" x14ac:dyDescent="0.25">
      <c r="A402">
        <v>16.64</v>
      </c>
      <c r="B402">
        <v>12.985925674438498</v>
      </c>
      <c r="C402">
        <v>7.3505247011780765</v>
      </c>
      <c r="Q402">
        <v>13.290592432022098</v>
      </c>
      <c r="R402">
        <v>7.3152078315615601</v>
      </c>
      <c r="AI402">
        <v>20.018216371536198</v>
      </c>
      <c r="AJ402">
        <v>7.4802098795771563</v>
      </c>
    </row>
    <row r="403" spans="1:36" x14ac:dyDescent="0.25">
      <c r="A403">
        <v>16.6816</v>
      </c>
      <c r="B403">
        <v>12.994911074638399</v>
      </c>
      <c r="C403">
        <v>7.3440650478005365</v>
      </c>
      <c r="Q403">
        <v>13.293092250823999</v>
      </c>
      <c r="R403">
        <v>7.3122015222907102</v>
      </c>
      <c r="AI403">
        <v>20.039802789688096</v>
      </c>
      <c r="AJ403">
        <v>7.4850318953394863</v>
      </c>
    </row>
    <row r="404" spans="1:36" x14ac:dyDescent="0.25">
      <c r="A404">
        <v>16.723199999999999</v>
      </c>
      <c r="B404">
        <v>13.007597923278798</v>
      </c>
      <c r="C404">
        <v>7.3454612866044071</v>
      </c>
      <c r="Q404">
        <v>13.3111542463303</v>
      </c>
      <c r="R404">
        <v>7.3066627606749499</v>
      </c>
      <c r="AI404">
        <v>20.040156841277998</v>
      </c>
      <c r="AJ404">
        <v>7.4677972123026866</v>
      </c>
    </row>
    <row r="405" spans="1:36" x14ac:dyDescent="0.25">
      <c r="A405">
        <v>16.764800000000001</v>
      </c>
      <c r="B405">
        <v>13.0076408386231</v>
      </c>
      <c r="C405">
        <v>7.3406958952546164</v>
      </c>
      <c r="Q405">
        <v>13.315054178237901</v>
      </c>
      <c r="R405">
        <v>7.2988456115126592</v>
      </c>
      <c r="AI405">
        <v>20.043246746063197</v>
      </c>
      <c r="AJ405">
        <v>7.4720842763781565</v>
      </c>
    </row>
    <row r="406" spans="1:36" x14ac:dyDescent="0.25">
      <c r="A406">
        <v>16.8064</v>
      </c>
      <c r="B406">
        <v>13.007919788360599</v>
      </c>
      <c r="C406">
        <v>7.3319474235177067</v>
      </c>
      <c r="Q406">
        <v>13.315638899803201</v>
      </c>
      <c r="R406">
        <v>7.3070203885435987</v>
      </c>
      <c r="AI406">
        <v>20.062574744224499</v>
      </c>
      <c r="AJ406">
        <v>7.4697135016322163</v>
      </c>
    </row>
    <row r="407" spans="1:36" x14ac:dyDescent="0.25">
      <c r="A407">
        <v>16.847999999999999</v>
      </c>
      <c r="B407">
        <v>13.017436265945499</v>
      </c>
      <c r="C407">
        <v>7.3382379487156868</v>
      </c>
      <c r="Q407">
        <v>13.338448405265801</v>
      </c>
      <c r="R407">
        <v>7.3079174384474701</v>
      </c>
      <c r="AI407">
        <v>20.062268972396797</v>
      </c>
      <c r="AJ407">
        <v>7.4584534391760871</v>
      </c>
    </row>
    <row r="408" spans="1:36" x14ac:dyDescent="0.25">
      <c r="A408">
        <v>16.889600000000002</v>
      </c>
      <c r="B408">
        <v>13.029640316963199</v>
      </c>
      <c r="C408">
        <v>7.3272893205285072</v>
      </c>
      <c r="Q408">
        <v>13.337155580520598</v>
      </c>
      <c r="R408">
        <v>7.3020657524466497</v>
      </c>
      <c r="AI408">
        <v>20.081629157066299</v>
      </c>
      <c r="AJ408">
        <v>7.4591567739844367</v>
      </c>
    </row>
    <row r="409" spans="1:36" x14ac:dyDescent="0.25">
      <c r="A409">
        <v>16.9312</v>
      </c>
      <c r="B409">
        <v>13.029420375823999</v>
      </c>
      <c r="C409">
        <v>7.3245698586106265</v>
      </c>
      <c r="Q409">
        <v>13.341827988624598</v>
      </c>
      <c r="R409">
        <v>7.3030224069953</v>
      </c>
      <c r="AI409">
        <v>20.084080696105897</v>
      </c>
      <c r="AJ409">
        <v>7.4479935690760568</v>
      </c>
    </row>
    <row r="410" spans="1:36" x14ac:dyDescent="0.25">
      <c r="A410">
        <v>16.972799999999999</v>
      </c>
      <c r="B410">
        <v>13.029420375823999</v>
      </c>
      <c r="C410">
        <v>7.3157886043190965</v>
      </c>
      <c r="Q410">
        <v>13.359396457672098</v>
      </c>
      <c r="R410">
        <v>7.2967207059264201</v>
      </c>
      <c r="AI410">
        <v>20.101552605628896</v>
      </c>
      <c r="AJ410">
        <v>7.4560752138495463</v>
      </c>
    </row>
    <row r="411" spans="1:36" x14ac:dyDescent="0.25">
      <c r="A411">
        <v>17.014399999999998</v>
      </c>
      <c r="B411">
        <v>13.029420375823999</v>
      </c>
      <c r="C411">
        <v>7.3139937594532967</v>
      </c>
      <c r="Q411">
        <v>13.359176516532898</v>
      </c>
      <c r="R411">
        <v>7.28610809892416</v>
      </c>
      <c r="AI411">
        <v>20.106053352355897</v>
      </c>
      <c r="AJ411">
        <v>7.4416784569621068</v>
      </c>
    </row>
    <row r="412" spans="1:36" x14ac:dyDescent="0.25">
      <c r="A412">
        <v>17.056000000000001</v>
      </c>
      <c r="B412">
        <v>13.034065961837801</v>
      </c>
      <c r="C412">
        <v>7.3215709999203664</v>
      </c>
      <c r="Q412">
        <v>13.370908498763999</v>
      </c>
      <c r="R412">
        <v>7.2948349639773387</v>
      </c>
      <c r="AI412">
        <v>20.106305480003297</v>
      </c>
      <c r="AJ412">
        <v>7.4320232495665568</v>
      </c>
    </row>
    <row r="413" spans="1:36" x14ac:dyDescent="0.25">
      <c r="A413">
        <v>17.0976</v>
      </c>
      <c r="B413">
        <v>13.0520582199097</v>
      </c>
      <c r="C413">
        <v>7.3151299729943267</v>
      </c>
      <c r="Q413">
        <v>13.380977511405899</v>
      </c>
      <c r="R413">
        <v>7.2889862582087499</v>
      </c>
      <c r="AI413">
        <v>20.116460323333698</v>
      </c>
      <c r="AJ413">
        <v>7.4257252737879771</v>
      </c>
    </row>
    <row r="414" spans="1:36" x14ac:dyDescent="0.25">
      <c r="A414">
        <v>17.139199999999999</v>
      </c>
      <c r="B414">
        <v>13.051382303237897</v>
      </c>
      <c r="C414">
        <v>7.3073403909802472</v>
      </c>
      <c r="Q414">
        <v>13.381197452545198</v>
      </c>
      <c r="R414">
        <v>7.2842082008719391</v>
      </c>
      <c r="AI414">
        <v>20.128208398818899</v>
      </c>
      <c r="AJ414">
        <v>7.4243037030100867</v>
      </c>
    </row>
    <row r="415" spans="1:36" x14ac:dyDescent="0.25">
      <c r="A415">
        <v>17.180800000000001</v>
      </c>
      <c r="B415">
        <v>13.051382303237897</v>
      </c>
      <c r="C415">
        <v>7.2997430339455569</v>
      </c>
      <c r="Q415">
        <v>13.3970546722412</v>
      </c>
      <c r="R415">
        <v>7.2958556935191101</v>
      </c>
      <c r="AI415">
        <v>20.128031373023898</v>
      </c>
      <c r="AJ415">
        <v>7.4202669784426663</v>
      </c>
    </row>
    <row r="416" spans="1:36" x14ac:dyDescent="0.25">
      <c r="A416">
        <v>17.2224</v>
      </c>
      <c r="B416">
        <v>13.053056001663197</v>
      </c>
      <c r="C416">
        <v>7.2877058759331668</v>
      </c>
      <c r="Q416">
        <v>13.402939438819899</v>
      </c>
      <c r="R416">
        <v>7.2862884029746002</v>
      </c>
      <c r="AI416">
        <v>20.140385627746497</v>
      </c>
      <c r="AJ416">
        <v>7.4197536334395364</v>
      </c>
    </row>
    <row r="417" spans="1:36" x14ac:dyDescent="0.25">
      <c r="A417">
        <v>17.263999999999999</v>
      </c>
      <c r="B417">
        <v>13.073424696922299</v>
      </c>
      <c r="C417">
        <v>7.296395488083367</v>
      </c>
      <c r="Q417">
        <v>13.403191566467299</v>
      </c>
      <c r="R417">
        <v>7.2747847065329498</v>
      </c>
      <c r="AI417">
        <v>20.150004029273898</v>
      </c>
      <c r="AJ417">
        <v>7.4058776721358264</v>
      </c>
    </row>
    <row r="418" spans="1:36" x14ac:dyDescent="0.25">
      <c r="A418">
        <v>17.305599999999998</v>
      </c>
      <c r="B418">
        <v>13.074690699577399</v>
      </c>
      <c r="C418">
        <v>7.2910638526082066</v>
      </c>
      <c r="Q418">
        <v>13.407145142555198</v>
      </c>
      <c r="R418">
        <v>7.2671627625823003</v>
      </c>
      <c r="AI418">
        <v>20.150207877159097</v>
      </c>
      <c r="AJ418">
        <v>7.3972163721919069</v>
      </c>
    </row>
    <row r="419" spans="1:36" x14ac:dyDescent="0.25">
      <c r="A419">
        <v>17.347200000000001</v>
      </c>
      <c r="B419">
        <v>13.074690699577399</v>
      </c>
      <c r="C419">
        <v>7.2933817282319069</v>
      </c>
      <c r="Q419">
        <v>13.426499962806698</v>
      </c>
      <c r="R419">
        <v>7.2716986760497093</v>
      </c>
      <c r="AI419">
        <v>20.150486826896596</v>
      </c>
      <c r="AJ419">
        <v>7.390000484883787</v>
      </c>
    </row>
    <row r="420" spans="1:36" x14ac:dyDescent="0.25">
      <c r="A420">
        <v>17.3888</v>
      </c>
      <c r="B420">
        <v>13.074690699577399</v>
      </c>
      <c r="C420">
        <v>7.2912054136395472</v>
      </c>
      <c r="Q420">
        <v>13.424933552742001</v>
      </c>
      <c r="R420">
        <v>7.2583561763167399</v>
      </c>
      <c r="AI420">
        <v>20.155802965164096</v>
      </c>
      <c r="AJ420">
        <v>7.3837986215949067</v>
      </c>
    </row>
    <row r="421" spans="1:36" x14ac:dyDescent="0.25">
      <c r="A421">
        <v>17.430399999999999</v>
      </c>
      <c r="B421">
        <v>13.0769813060761</v>
      </c>
      <c r="C421">
        <v>7.2910236194729769</v>
      </c>
      <c r="Q421">
        <v>13.424933552742001</v>
      </c>
      <c r="R421">
        <v>7.2616619989275897</v>
      </c>
      <c r="AI421">
        <v>20.172228813171298</v>
      </c>
      <c r="AJ421">
        <v>7.3797894641756967</v>
      </c>
    </row>
    <row r="422" spans="1:36" x14ac:dyDescent="0.25">
      <c r="A422">
        <v>17.472000000000001</v>
      </c>
      <c r="B422">
        <v>13.096615076065099</v>
      </c>
      <c r="C422">
        <v>7.2787778452038765</v>
      </c>
      <c r="Q422">
        <v>13.425571918487499</v>
      </c>
      <c r="R422">
        <v>7.2563027963042188</v>
      </c>
      <c r="AI422">
        <v>20.172132253646797</v>
      </c>
      <c r="AJ422">
        <v>7.3665527626872063</v>
      </c>
    </row>
    <row r="423" spans="1:36" x14ac:dyDescent="0.25">
      <c r="A423">
        <v>17.5136</v>
      </c>
      <c r="B423">
        <v>13.095332980155998</v>
      </c>
      <c r="C423">
        <v>7.2640152648091272</v>
      </c>
      <c r="Q423">
        <v>13.449105620384199</v>
      </c>
      <c r="R423">
        <v>7.2565821930766088</v>
      </c>
      <c r="AI423">
        <v>20.172411203384396</v>
      </c>
      <c r="AJ423">
        <v>7.3619363829493567</v>
      </c>
    </row>
    <row r="424" spans="1:36" x14ac:dyDescent="0.25">
      <c r="A424">
        <v>17.555199999999999</v>
      </c>
      <c r="B424">
        <v>13.095332980155998</v>
      </c>
      <c r="C424">
        <v>7.2723345831036568</v>
      </c>
      <c r="Q424">
        <v>13.4469652175903</v>
      </c>
      <c r="R424">
        <v>7.24393632262945</v>
      </c>
      <c r="AI424">
        <v>20.172690153121899</v>
      </c>
      <c r="AJ424">
        <v>7.3493598029017466</v>
      </c>
    </row>
    <row r="425" spans="1:36" x14ac:dyDescent="0.25">
      <c r="A425">
        <v>17.596800000000002</v>
      </c>
      <c r="B425">
        <v>13.095332980155998</v>
      </c>
      <c r="C425">
        <v>7.2629259899258569</v>
      </c>
      <c r="Q425">
        <v>13.447244167327899</v>
      </c>
      <c r="R425">
        <v>7.2371428832411802</v>
      </c>
      <c r="AI425">
        <v>20.191020369529699</v>
      </c>
      <c r="AJ425">
        <v>7.3528042063117063</v>
      </c>
    </row>
    <row r="426" spans="1:36" x14ac:dyDescent="0.25">
      <c r="A426">
        <v>17.638400000000001</v>
      </c>
      <c r="B426">
        <v>13.095332980155998</v>
      </c>
      <c r="C426">
        <v>7.2576606646180171</v>
      </c>
      <c r="Q426">
        <v>13.447523117065398</v>
      </c>
      <c r="R426">
        <v>7.2272634133696503</v>
      </c>
      <c r="AI426">
        <v>20.192962288856499</v>
      </c>
      <c r="AJ426">
        <v>7.3385758325457564</v>
      </c>
    </row>
    <row r="427" spans="1:36" x14ac:dyDescent="0.25">
      <c r="A427">
        <v>17.68</v>
      </c>
      <c r="B427">
        <v>13.106936216354399</v>
      </c>
      <c r="C427">
        <v>7.2655433788895571</v>
      </c>
      <c r="Q427">
        <v>13.467779159545898</v>
      </c>
      <c r="R427">
        <v>7.2402631863951701</v>
      </c>
      <c r="AI427">
        <v>20.192753076553299</v>
      </c>
      <c r="AJ427">
        <v>7.3436213657259968</v>
      </c>
    </row>
    <row r="428" spans="1:36" x14ac:dyDescent="0.25">
      <c r="A428">
        <v>17.721599999999999</v>
      </c>
      <c r="B428">
        <v>13.118233680725098</v>
      </c>
      <c r="C428">
        <v>7.2542482987046268</v>
      </c>
      <c r="Q428">
        <v>13.468868136405899</v>
      </c>
      <c r="R428">
        <v>7.2294926270842499</v>
      </c>
      <c r="AI428">
        <v>20.192753076553299</v>
      </c>
      <c r="AJ428">
        <v>7.3356045410037067</v>
      </c>
    </row>
    <row r="429" spans="1:36" x14ac:dyDescent="0.25">
      <c r="A429">
        <v>17.763200000000001</v>
      </c>
      <c r="B429">
        <v>13.1186252832413</v>
      </c>
      <c r="C429">
        <v>7.247208990156647</v>
      </c>
      <c r="Q429">
        <v>13.468868136405899</v>
      </c>
      <c r="R429">
        <v>7.2144364938139898</v>
      </c>
      <c r="AI429">
        <v>20.192753076553299</v>
      </c>
      <c r="AJ429">
        <v>7.3214335367083567</v>
      </c>
    </row>
    <row r="430" spans="1:36" x14ac:dyDescent="0.25">
      <c r="A430">
        <v>17.8048</v>
      </c>
      <c r="B430">
        <v>13.1186252832413</v>
      </c>
      <c r="C430">
        <v>7.2419950738549268</v>
      </c>
      <c r="Q430">
        <v>13.468868136405899</v>
      </c>
      <c r="R430">
        <v>7.2076773270964587</v>
      </c>
      <c r="AI430">
        <v>20.192758440971296</v>
      </c>
      <c r="AJ430">
        <v>7.3122574016451871</v>
      </c>
    </row>
    <row r="431" spans="1:36" x14ac:dyDescent="0.25">
      <c r="A431">
        <v>17.846399999999999</v>
      </c>
      <c r="B431">
        <v>13.1186252832413</v>
      </c>
      <c r="C431">
        <v>7.2330499067902565</v>
      </c>
      <c r="Q431">
        <v>13.468868136405899</v>
      </c>
      <c r="R431">
        <v>7.2060687467455899</v>
      </c>
      <c r="AI431">
        <v>20.209516882896398</v>
      </c>
      <c r="AJ431">
        <v>7.3129391297698065</v>
      </c>
    </row>
    <row r="432" spans="1:36" x14ac:dyDescent="0.25">
      <c r="A432">
        <v>17.888000000000002</v>
      </c>
      <c r="B432">
        <v>13.1186252832413</v>
      </c>
      <c r="C432">
        <v>7.2260165587067569</v>
      </c>
      <c r="Q432">
        <v>13.4694421291351</v>
      </c>
      <c r="R432">
        <v>7.1930473670363391</v>
      </c>
      <c r="AI432">
        <v>20.215895175933799</v>
      </c>
      <c r="AJ432">
        <v>7.300319336354737</v>
      </c>
    </row>
    <row r="433" spans="1:36" x14ac:dyDescent="0.25">
      <c r="A433">
        <v>17.929600000000001</v>
      </c>
      <c r="B433">
        <v>13.1186252832413</v>
      </c>
      <c r="C433">
        <v>7.224030233919617</v>
      </c>
      <c r="Q433">
        <v>13.4928846359253</v>
      </c>
      <c r="R433">
        <v>7.2020223364233988</v>
      </c>
      <c r="AI433">
        <v>20.216152667999197</v>
      </c>
      <c r="AJ433">
        <v>7.291602157056337</v>
      </c>
    </row>
    <row r="434" spans="1:36" x14ac:dyDescent="0.25">
      <c r="A434">
        <v>17.9712</v>
      </c>
      <c r="B434">
        <v>13.1186252832413</v>
      </c>
      <c r="C434">
        <v>7.2229044511914271</v>
      </c>
      <c r="Q434">
        <v>13.4908944368362</v>
      </c>
      <c r="R434">
        <v>7.1987068280577589</v>
      </c>
      <c r="AI434">
        <v>20.216431617736799</v>
      </c>
      <c r="AJ434">
        <v>7.285106740891937</v>
      </c>
    </row>
    <row r="435" spans="1:36" x14ac:dyDescent="0.25">
      <c r="A435">
        <v>18.012799999999999</v>
      </c>
      <c r="B435">
        <v>13.118936419487</v>
      </c>
      <c r="C435">
        <v>7.2176868095993969</v>
      </c>
      <c r="Q435">
        <v>13.491173386573799</v>
      </c>
      <c r="R435">
        <v>7.1874937042593903</v>
      </c>
      <c r="AI435">
        <v>20.216710567474298</v>
      </c>
      <c r="AJ435">
        <v>7.2765400633215869</v>
      </c>
    </row>
    <row r="436" spans="1:36" x14ac:dyDescent="0.25">
      <c r="A436">
        <v>18.054400000000001</v>
      </c>
      <c r="B436">
        <v>13.136370778083798</v>
      </c>
      <c r="C436">
        <v>7.221191562712197</v>
      </c>
      <c r="Q436">
        <v>13.491452336311298</v>
      </c>
      <c r="R436">
        <v>7.1815928444266302</v>
      </c>
      <c r="AI436">
        <v>20.216989517211896</v>
      </c>
      <c r="AJ436">
        <v>7.2700908407568967</v>
      </c>
    </row>
    <row r="437" spans="1:36" x14ac:dyDescent="0.25">
      <c r="A437">
        <v>18.096</v>
      </c>
      <c r="B437">
        <v>13.1385111808777</v>
      </c>
      <c r="C437">
        <v>7.208707369863987</v>
      </c>
      <c r="Q437">
        <v>13.4917312860489</v>
      </c>
      <c r="R437">
        <v>7.1812046691775286</v>
      </c>
      <c r="AI437">
        <v>20.217236280441199</v>
      </c>
      <c r="AJ437">
        <v>7.2639008983969671</v>
      </c>
    </row>
    <row r="438" spans="1:36" x14ac:dyDescent="0.25">
      <c r="A438">
        <v>18.137599999999999</v>
      </c>
      <c r="B438">
        <v>13.139299750328099</v>
      </c>
      <c r="C438">
        <v>7.1911403909325564</v>
      </c>
      <c r="Q438">
        <v>13.492010235786399</v>
      </c>
      <c r="R438">
        <v>7.1621557697653788</v>
      </c>
      <c r="AI438">
        <v>20.217236280441199</v>
      </c>
      <c r="AJ438">
        <v>7.2568690404295966</v>
      </c>
    </row>
    <row r="439" spans="1:36" x14ac:dyDescent="0.25">
      <c r="A439">
        <v>18.179200000000002</v>
      </c>
      <c r="B439">
        <v>13.138189315795898</v>
      </c>
      <c r="C439">
        <v>7.182899303734307</v>
      </c>
      <c r="Q439">
        <v>13.492165803909298</v>
      </c>
      <c r="R439">
        <v>7.1567071601748502</v>
      </c>
      <c r="AI439">
        <v>20.217236280441199</v>
      </c>
      <c r="AJ439">
        <v>7.2465499863028571</v>
      </c>
    </row>
    <row r="440" spans="1:36" x14ac:dyDescent="0.25">
      <c r="A440">
        <v>18.220800000000001</v>
      </c>
      <c r="B440">
        <v>13.138076663017298</v>
      </c>
      <c r="C440">
        <v>7.177978195250037</v>
      </c>
      <c r="Q440">
        <v>13.502030968666098</v>
      </c>
      <c r="R440">
        <v>7.16478433459997</v>
      </c>
      <c r="AI440">
        <v>20.217236280441199</v>
      </c>
      <c r="AJ440">
        <v>7.2381300851702663</v>
      </c>
    </row>
    <row r="441" spans="1:36" x14ac:dyDescent="0.25">
      <c r="A441">
        <v>18.2624</v>
      </c>
      <c r="B441">
        <v>13.138076663017298</v>
      </c>
      <c r="C441">
        <v>7.1739593520760572</v>
      </c>
      <c r="Q441">
        <v>13.513108491897601</v>
      </c>
      <c r="R441">
        <v>7.1449896320700592</v>
      </c>
      <c r="AI441">
        <v>20.217236280441199</v>
      </c>
      <c r="AJ441">
        <v>7.2318574413657171</v>
      </c>
    </row>
    <row r="442" spans="1:36" x14ac:dyDescent="0.25">
      <c r="A442">
        <v>18.303999999999998</v>
      </c>
      <c r="B442">
        <v>13.138076663017298</v>
      </c>
      <c r="C442">
        <v>7.1736039593815768</v>
      </c>
      <c r="Q442">
        <v>13.5129636526108</v>
      </c>
      <c r="R442">
        <v>7.1388458833098394</v>
      </c>
      <c r="AI442">
        <v>20.217236280441199</v>
      </c>
      <c r="AJ442">
        <v>7.2243129834532764</v>
      </c>
    </row>
    <row r="443" spans="1:36" x14ac:dyDescent="0.25">
      <c r="A443">
        <v>18.345600000000001</v>
      </c>
      <c r="B443">
        <v>13.138076663017298</v>
      </c>
      <c r="C443">
        <v>7.1746857836842564</v>
      </c>
      <c r="Q443">
        <v>13.513242602348299</v>
      </c>
      <c r="R443">
        <v>7.1441998705267888</v>
      </c>
      <c r="AI443">
        <v>20.217236280441199</v>
      </c>
      <c r="AJ443">
        <v>7.213304750621317</v>
      </c>
    </row>
    <row r="444" spans="1:36" x14ac:dyDescent="0.25">
      <c r="A444">
        <v>18.3872</v>
      </c>
      <c r="B444">
        <v>13.138076663017298</v>
      </c>
      <c r="C444">
        <v>7.1667784824967367</v>
      </c>
      <c r="Q444">
        <v>13.513521552085898</v>
      </c>
      <c r="R444">
        <v>7.1319377049803698</v>
      </c>
      <c r="AI444">
        <v>20.217236280441199</v>
      </c>
      <c r="AJ444">
        <v>7.2059592232108063</v>
      </c>
    </row>
    <row r="445" spans="1:36" x14ac:dyDescent="0.25">
      <c r="A445">
        <v>18.428799999999999</v>
      </c>
      <c r="B445">
        <v>13.138076663017298</v>
      </c>
      <c r="C445">
        <v>7.1580925956368464</v>
      </c>
      <c r="Q445">
        <v>13.5138005018234</v>
      </c>
      <c r="R445">
        <v>7.1250667795538902</v>
      </c>
      <c r="AI445">
        <v>20.217236280441199</v>
      </c>
      <c r="AJ445">
        <v>7.1983924135565767</v>
      </c>
    </row>
    <row r="446" spans="1:36" x14ac:dyDescent="0.25">
      <c r="A446">
        <v>18.470400000000001</v>
      </c>
      <c r="B446">
        <v>13.138076663017298</v>
      </c>
      <c r="C446">
        <v>7.1528406813740766</v>
      </c>
      <c r="Q446">
        <v>13.514079451560999</v>
      </c>
      <c r="R446">
        <v>7.1263758465647697</v>
      </c>
      <c r="AI446">
        <v>20.217236280441199</v>
      </c>
      <c r="AJ446">
        <v>7.1915930137038266</v>
      </c>
    </row>
    <row r="447" spans="1:36" x14ac:dyDescent="0.25">
      <c r="A447">
        <v>18.512</v>
      </c>
      <c r="B447">
        <v>13.138076663017298</v>
      </c>
      <c r="C447">
        <v>7.1383604779839471</v>
      </c>
      <c r="Q447">
        <v>13.5141330957413</v>
      </c>
      <c r="R447">
        <v>7.1032581850886292</v>
      </c>
      <c r="AI447">
        <v>20.217236280441199</v>
      </c>
      <c r="AJ447">
        <v>7.183390669524667</v>
      </c>
    </row>
    <row r="448" spans="1:36" x14ac:dyDescent="0.25">
      <c r="A448">
        <v>18.553599999999999</v>
      </c>
      <c r="B448">
        <v>13.138076663017298</v>
      </c>
      <c r="C448">
        <v>7.1268508210778272</v>
      </c>
      <c r="Q448">
        <v>13.5141330957413</v>
      </c>
      <c r="R448">
        <v>7.0959685370325989</v>
      </c>
      <c r="AI448">
        <v>20.217236280441199</v>
      </c>
      <c r="AJ448">
        <v>7.1753857657313365</v>
      </c>
    </row>
    <row r="449" spans="1:36" x14ac:dyDescent="0.25">
      <c r="A449">
        <v>18.595199999999998</v>
      </c>
      <c r="B449">
        <v>13.138076663017298</v>
      </c>
      <c r="C449">
        <v>7.1276018396019971</v>
      </c>
      <c r="Q449">
        <v>13.5141330957413</v>
      </c>
      <c r="R449">
        <v>7.0988519117236102</v>
      </c>
      <c r="AI449">
        <v>20.217236280441199</v>
      </c>
      <c r="AJ449">
        <v>7.1681788191199267</v>
      </c>
    </row>
    <row r="450" spans="1:36" x14ac:dyDescent="0.25">
      <c r="A450">
        <v>18.636800000000001</v>
      </c>
      <c r="B450">
        <v>13.138076663017298</v>
      </c>
      <c r="C450">
        <v>7.119362987577917</v>
      </c>
      <c r="Q450">
        <v>13.5141330957413</v>
      </c>
      <c r="R450">
        <v>7.0852270349860191</v>
      </c>
      <c r="AI450">
        <v>20.217236280441199</v>
      </c>
      <c r="AJ450">
        <v>7.1582851931452769</v>
      </c>
    </row>
    <row r="451" spans="1:36" x14ac:dyDescent="0.25">
      <c r="A451">
        <v>18.6784</v>
      </c>
      <c r="B451">
        <v>13.138076663017298</v>
      </c>
      <c r="C451">
        <v>7.1091206744313267</v>
      </c>
      <c r="Q451">
        <v>13.5141330957413</v>
      </c>
      <c r="R451">
        <v>7.07576330751181</v>
      </c>
      <c r="AI451">
        <v>20.217236280441199</v>
      </c>
      <c r="AJ451">
        <v>7.1523426100611669</v>
      </c>
    </row>
    <row r="452" spans="1:36" x14ac:dyDescent="0.25">
      <c r="A452">
        <v>18.72</v>
      </c>
      <c r="B452">
        <v>13.138076663017298</v>
      </c>
      <c r="C452">
        <v>7.1040326729416865</v>
      </c>
      <c r="Q452">
        <v>13.5141330957413</v>
      </c>
      <c r="R452">
        <v>7.0758720859885198</v>
      </c>
      <c r="AI452">
        <v>20.217236280441199</v>
      </c>
      <c r="AJ452">
        <v>7.1455871686339369</v>
      </c>
    </row>
    <row r="453" spans="1:36" x14ac:dyDescent="0.25">
      <c r="A453">
        <v>18.761600000000001</v>
      </c>
      <c r="B453">
        <v>13.138076663017298</v>
      </c>
      <c r="C453">
        <v>7.0958325639367068</v>
      </c>
      <c r="Q453">
        <v>13.5141330957413</v>
      </c>
      <c r="R453">
        <v>7.0593884214758891</v>
      </c>
      <c r="AI453">
        <v>20.217236280441199</v>
      </c>
      <c r="AJ453">
        <v>7.1369981393218067</v>
      </c>
    </row>
    <row r="454" spans="1:36" x14ac:dyDescent="0.25">
      <c r="A454">
        <v>18.8032</v>
      </c>
      <c r="B454">
        <v>13.138076663017298</v>
      </c>
      <c r="C454">
        <v>7.0849956944584864</v>
      </c>
      <c r="Q454">
        <v>13.5141330957413</v>
      </c>
      <c r="R454">
        <v>7.0480247959494591</v>
      </c>
      <c r="AI454">
        <v>20.217236280441199</v>
      </c>
      <c r="AJ454">
        <v>7.1308119222521764</v>
      </c>
    </row>
    <row r="455" spans="1:36" x14ac:dyDescent="0.25">
      <c r="A455">
        <v>18.844799999999999</v>
      </c>
      <c r="B455">
        <v>13.138076663017298</v>
      </c>
      <c r="C455">
        <v>7.0816414430737469</v>
      </c>
      <c r="Q455">
        <v>13.5141330957413</v>
      </c>
      <c r="R455">
        <v>7.04862382262945</v>
      </c>
      <c r="AI455">
        <v>20.217236280441199</v>
      </c>
      <c r="AJ455">
        <v>7.1245012804865864</v>
      </c>
    </row>
    <row r="456" spans="1:36" x14ac:dyDescent="0.25">
      <c r="A456">
        <v>18.886399999999998</v>
      </c>
      <c r="B456">
        <v>13.138076663017298</v>
      </c>
      <c r="C456">
        <v>7.0795999839901969</v>
      </c>
      <c r="Q456">
        <v>13.5141330957413</v>
      </c>
      <c r="R456">
        <v>7.0397047325968689</v>
      </c>
      <c r="AI456">
        <v>20.217236280441199</v>
      </c>
      <c r="AJ456">
        <v>7.1167109534144366</v>
      </c>
    </row>
    <row r="457" spans="1:36" x14ac:dyDescent="0.25">
      <c r="A457">
        <v>18.928000000000001</v>
      </c>
      <c r="B457">
        <v>13.138076663017298</v>
      </c>
      <c r="C457">
        <v>7.0721933618187869</v>
      </c>
      <c r="Q457">
        <v>13.5141330957413</v>
      </c>
      <c r="R457">
        <v>7.0291547104716301</v>
      </c>
      <c r="AI457">
        <v>20.217236280441199</v>
      </c>
      <c r="AJ457">
        <v>7.110020332038407</v>
      </c>
    </row>
    <row r="458" spans="1:36" x14ac:dyDescent="0.25">
      <c r="A458">
        <v>18.9696</v>
      </c>
      <c r="B458">
        <v>13.138076663017298</v>
      </c>
      <c r="C458">
        <v>7.067544944584367</v>
      </c>
      <c r="Q458">
        <v>13.5141330957413</v>
      </c>
      <c r="R458">
        <v>7.0307126268744486</v>
      </c>
      <c r="AI458">
        <v>20.217236280441199</v>
      </c>
      <c r="AJ458">
        <v>7.1027038618922269</v>
      </c>
    </row>
    <row r="459" spans="1:36" x14ac:dyDescent="0.25">
      <c r="A459">
        <v>19.011199999999999</v>
      </c>
      <c r="B459">
        <v>13.138076663017298</v>
      </c>
      <c r="C459">
        <v>7.0622751489281672</v>
      </c>
      <c r="Q459">
        <v>13.5141330957413</v>
      </c>
      <c r="R459">
        <v>7.0201775059104001</v>
      </c>
      <c r="AI459">
        <v>20.217236280441199</v>
      </c>
      <c r="AJ459">
        <v>7.0958195254206666</v>
      </c>
    </row>
    <row r="460" spans="1:36" x14ac:dyDescent="0.25">
      <c r="A460">
        <v>19.052800000000001</v>
      </c>
      <c r="B460">
        <v>13.138076663017298</v>
      </c>
      <c r="C460">
        <v>7.0502804592251769</v>
      </c>
      <c r="Q460">
        <v>13.5141330957413</v>
      </c>
      <c r="R460">
        <v>7.0080196484923398</v>
      </c>
      <c r="AI460">
        <v>20.217236280441199</v>
      </c>
      <c r="AJ460">
        <v>7.0881096646189663</v>
      </c>
    </row>
    <row r="461" spans="1:36" x14ac:dyDescent="0.25">
      <c r="A461">
        <v>19.0944</v>
      </c>
      <c r="B461">
        <v>13.138076663017298</v>
      </c>
      <c r="C461">
        <v>7.0432709529995972</v>
      </c>
      <c r="Q461">
        <v>13.5141330957413</v>
      </c>
      <c r="R461">
        <v>7.007378898560999</v>
      </c>
      <c r="AI461">
        <v>20.217236280441199</v>
      </c>
      <c r="AJ461">
        <v>7.084109447896477</v>
      </c>
    </row>
    <row r="462" spans="1:36" x14ac:dyDescent="0.25">
      <c r="A462">
        <v>19.135999999999999</v>
      </c>
      <c r="B462">
        <v>13.138076663017298</v>
      </c>
      <c r="C462">
        <v>7.0398772135376966</v>
      </c>
      <c r="Q462">
        <v>13.5141330957413</v>
      </c>
      <c r="R462">
        <v>6.9935774430632591</v>
      </c>
      <c r="AI462">
        <v>20.217236280441199</v>
      </c>
      <c r="AJ462">
        <v>7.0727599784731865</v>
      </c>
    </row>
    <row r="463" spans="1:36" x14ac:dyDescent="0.25">
      <c r="A463">
        <v>19.177600000000002</v>
      </c>
      <c r="B463">
        <v>13.138076663017298</v>
      </c>
      <c r="C463">
        <v>7.0290992036461866</v>
      </c>
      <c r="Q463">
        <v>13.5141330957413</v>
      </c>
      <c r="R463">
        <v>6.9825900718569702</v>
      </c>
      <c r="AI463">
        <v>20.217236280441199</v>
      </c>
      <c r="AJ463">
        <v>7.0699749514460564</v>
      </c>
    </row>
    <row r="464" spans="1:36" x14ac:dyDescent="0.25">
      <c r="A464">
        <v>19.219200000000001</v>
      </c>
      <c r="B464">
        <v>13.138076663017298</v>
      </c>
      <c r="C464">
        <v>7.0242242887616166</v>
      </c>
      <c r="Q464">
        <v>13.5141330957413</v>
      </c>
      <c r="R464">
        <v>6.9789825007319397</v>
      </c>
      <c r="AI464">
        <v>20.217236280441199</v>
      </c>
      <c r="AJ464">
        <v>7.0629661902785266</v>
      </c>
    </row>
    <row r="465" spans="1:36" x14ac:dyDescent="0.25">
      <c r="A465">
        <v>19.2608</v>
      </c>
      <c r="B465">
        <v>13.138076663017298</v>
      </c>
      <c r="C465">
        <v>7.0223556831479064</v>
      </c>
      <c r="Q465">
        <v>13.5141330957413</v>
      </c>
      <c r="R465">
        <v>6.9730518385767901</v>
      </c>
      <c r="AI465">
        <v>20.217236280441199</v>
      </c>
      <c r="AJ465">
        <v>7.0555640384554863</v>
      </c>
    </row>
    <row r="466" spans="1:36" x14ac:dyDescent="0.25">
      <c r="A466">
        <v>19.302399999999999</v>
      </c>
      <c r="B466">
        <v>13.138076663017298</v>
      </c>
      <c r="C466">
        <v>7.0140363648533866</v>
      </c>
      <c r="Q466">
        <v>13.5141330957413</v>
      </c>
      <c r="R466">
        <v>6.9656929001212102</v>
      </c>
      <c r="AI466">
        <v>20.217236280441199</v>
      </c>
      <c r="AJ466">
        <v>7.0501534268259967</v>
      </c>
    </row>
    <row r="467" spans="1:36" x14ac:dyDescent="0.25">
      <c r="A467">
        <v>19.344000000000001</v>
      </c>
      <c r="B467">
        <v>13.138076663017298</v>
      </c>
      <c r="C467">
        <v>7.0022622123360669</v>
      </c>
      <c r="Q467">
        <v>13.5141330957413</v>
      </c>
      <c r="R467">
        <v>6.9659030064940399</v>
      </c>
      <c r="AI467">
        <v>20.217236280441199</v>
      </c>
      <c r="AJ467">
        <v>7.0386497303843463</v>
      </c>
    </row>
    <row r="468" spans="1:36" x14ac:dyDescent="0.25">
      <c r="A468">
        <v>19.3856</v>
      </c>
      <c r="B468">
        <v>13.138076663017298</v>
      </c>
      <c r="C468">
        <v>6.9994227960705766</v>
      </c>
      <c r="Q468">
        <v>13.5141330957413</v>
      </c>
      <c r="R468">
        <v>6.9562001153826696</v>
      </c>
      <c r="AI468">
        <v>20.217236280441199</v>
      </c>
      <c r="AJ468">
        <v>7.036078535020347</v>
      </c>
    </row>
    <row r="469" spans="1:36" x14ac:dyDescent="0.25">
      <c r="A469">
        <v>19.427199999999999</v>
      </c>
      <c r="B469">
        <v>13.138076663017298</v>
      </c>
      <c r="C469">
        <v>6.9894487038254764</v>
      </c>
      <c r="Q469">
        <v>13.5141330957413</v>
      </c>
      <c r="R469">
        <v>6.9433672353625298</v>
      </c>
      <c r="AI469">
        <v>20.217236280441199</v>
      </c>
      <c r="AJ469">
        <v>7.0255717262625668</v>
      </c>
    </row>
    <row r="470" spans="1:36" x14ac:dyDescent="0.25">
      <c r="A470">
        <v>19.468800000000002</v>
      </c>
      <c r="B470">
        <v>13.138076663017298</v>
      </c>
      <c r="C470">
        <v>6.9783361628651672</v>
      </c>
      <c r="Q470">
        <v>13.5141330957413</v>
      </c>
      <c r="R470">
        <v>6.9369813427329099</v>
      </c>
      <c r="AI470">
        <v>20.217236280441199</v>
      </c>
      <c r="AJ470">
        <v>7.022897712886337</v>
      </c>
    </row>
    <row r="471" spans="1:36" x14ac:dyDescent="0.25">
      <c r="A471">
        <v>19.510400000000001</v>
      </c>
      <c r="B471">
        <v>13.138076663017298</v>
      </c>
      <c r="C471">
        <v>6.9776134565472567</v>
      </c>
      <c r="Q471">
        <v>13.5141330957413</v>
      </c>
      <c r="R471">
        <v>6.9282924756407702</v>
      </c>
      <c r="AI471">
        <v>20.217236280441199</v>
      </c>
      <c r="AJ471">
        <v>7.0126330479979471</v>
      </c>
    </row>
    <row r="472" spans="1:36" x14ac:dyDescent="0.25">
      <c r="A472">
        <v>19.552</v>
      </c>
      <c r="B472">
        <v>13.138076663017298</v>
      </c>
      <c r="C472">
        <v>6.9796109572052965</v>
      </c>
      <c r="Q472">
        <v>13.5141330957413</v>
      </c>
      <c r="R472">
        <v>6.9234101101756096</v>
      </c>
      <c r="AI472">
        <v>20.217236280441199</v>
      </c>
      <c r="AJ472">
        <v>7.0101490244269371</v>
      </c>
    </row>
    <row r="473" spans="1:36" x14ac:dyDescent="0.25">
      <c r="A473">
        <v>19.593599999999999</v>
      </c>
      <c r="B473">
        <v>13.138076663017298</v>
      </c>
      <c r="C473">
        <v>6.9708751514554068</v>
      </c>
      <c r="Q473">
        <v>13.5141330957413</v>
      </c>
      <c r="R473">
        <v>6.9143613800406403</v>
      </c>
      <c r="AI473">
        <v>20.214033722877499</v>
      </c>
      <c r="AJ473">
        <v>6.9999648258090064</v>
      </c>
    </row>
    <row r="474" spans="1:36" x14ac:dyDescent="0.25">
      <c r="A474">
        <v>19.635200000000001</v>
      </c>
      <c r="B474">
        <v>13.138076663017298</v>
      </c>
      <c r="C474">
        <v>6.9676930084824571</v>
      </c>
      <c r="Q474">
        <v>13.5141330957413</v>
      </c>
      <c r="R474">
        <v>6.9131283089518494</v>
      </c>
      <c r="AI474">
        <v>20.213856697082498</v>
      </c>
      <c r="AJ474">
        <v>6.9958036765456164</v>
      </c>
    </row>
    <row r="475" spans="1:36" x14ac:dyDescent="0.25">
      <c r="A475">
        <v>19.6768</v>
      </c>
      <c r="B475">
        <v>13.138076663017298</v>
      </c>
      <c r="C475">
        <v>6.9668108597397769</v>
      </c>
      <c r="Q475">
        <v>13.5141330957413</v>
      </c>
      <c r="R475">
        <v>6.9101637229323387</v>
      </c>
      <c r="AI475">
        <v>20.213030576705897</v>
      </c>
      <c r="AJ475">
        <v>6.9940676912665367</v>
      </c>
    </row>
    <row r="476" spans="1:36" x14ac:dyDescent="0.25">
      <c r="A476">
        <v>19.718399999999999</v>
      </c>
      <c r="B476">
        <v>13.138076663017298</v>
      </c>
      <c r="C476">
        <v>6.9459529593586966</v>
      </c>
      <c r="Q476">
        <v>13.5141330957413</v>
      </c>
      <c r="R476">
        <v>6.9010106846690196</v>
      </c>
      <c r="AI476">
        <v>20.209130644798197</v>
      </c>
      <c r="AJ476">
        <v>6.986620090901857</v>
      </c>
    </row>
    <row r="477" spans="1:36" x14ac:dyDescent="0.25">
      <c r="A477">
        <v>19.760000000000002</v>
      </c>
      <c r="B477">
        <v>13.138076663017298</v>
      </c>
      <c r="C477">
        <v>6.9359915331006068</v>
      </c>
      <c r="Q477">
        <v>13.5141330957413</v>
      </c>
      <c r="R477">
        <v>6.8961365148425102</v>
      </c>
      <c r="AI477">
        <v>20.208320617675696</v>
      </c>
      <c r="AJ477">
        <v>6.9805128499865567</v>
      </c>
    </row>
    <row r="478" spans="1:36" x14ac:dyDescent="0.25">
      <c r="A478">
        <v>19.801600000000001</v>
      </c>
      <c r="B478">
        <v>13.138076663017298</v>
      </c>
      <c r="C478">
        <v>6.931543536484237</v>
      </c>
      <c r="Q478">
        <v>13.5141330957413</v>
      </c>
      <c r="R478">
        <v>6.8875996395945496</v>
      </c>
      <c r="AI478">
        <v>20.201427340507497</v>
      </c>
      <c r="AJ478">
        <v>6.9727694615721667</v>
      </c>
    </row>
    <row r="479" spans="1:36" x14ac:dyDescent="0.25">
      <c r="A479">
        <v>19.8432</v>
      </c>
      <c r="B479">
        <v>13.138076663017298</v>
      </c>
      <c r="C479">
        <v>6.9232786074280765</v>
      </c>
      <c r="Q479">
        <v>13.5141330957413</v>
      </c>
      <c r="R479">
        <v>6.8775480613112396</v>
      </c>
      <c r="AI479">
        <v>20.201008915901099</v>
      </c>
      <c r="AJ479">
        <v>6.9666331633925465</v>
      </c>
    </row>
    <row r="480" spans="1:36" x14ac:dyDescent="0.25">
      <c r="A480">
        <v>19.884799999999998</v>
      </c>
      <c r="B480">
        <v>13.133865594863899</v>
      </c>
      <c r="C480">
        <v>6.9204034283757165</v>
      </c>
      <c r="Q480">
        <v>13.5141330957413</v>
      </c>
      <c r="R480">
        <v>6.8707464262843096</v>
      </c>
      <c r="AI480">
        <v>20.193053483962998</v>
      </c>
      <c r="AJ480">
        <v>6.9541996344923964</v>
      </c>
    </row>
    <row r="481" spans="1:36" x14ac:dyDescent="0.25">
      <c r="A481">
        <v>19.926400000000001</v>
      </c>
      <c r="B481">
        <v>13.134959936142</v>
      </c>
      <c r="C481">
        <v>6.9245124235749271</v>
      </c>
      <c r="Q481">
        <v>13.5141330957413</v>
      </c>
      <c r="R481">
        <v>6.8671507760882395</v>
      </c>
      <c r="AI481">
        <v>20.192753076553299</v>
      </c>
      <c r="AJ481">
        <v>6.9440333172678965</v>
      </c>
    </row>
    <row r="482" spans="1:36" x14ac:dyDescent="0.25">
      <c r="A482">
        <v>19.968</v>
      </c>
      <c r="B482">
        <v>13.130845427513197</v>
      </c>
      <c r="C482">
        <v>6.9145331159234065</v>
      </c>
      <c r="Q482">
        <v>13.512620329856901</v>
      </c>
      <c r="R482">
        <v>6.8548029288649488</v>
      </c>
      <c r="AI482">
        <v>20.192753076553299</v>
      </c>
      <c r="AJ482">
        <v>6.935484521090987</v>
      </c>
    </row>
    <row r="483" spans="1:36" x14ac:dyDescent="0.25">
      <c r="A483">
        <v>20.009599999999999</v>
      </c>
      <c r="B483">
        <v>13.127465844154401</v>
      </c>
      <c r="C483">
        <v>6.9030666723847371</v>
      </c>
      <c r="Q483">
        <v>13.510619401931798</v>
      </c>
      <c r="R483">
        <v>6.8465372547507286</v>
      </c>
      <c r="AI483">
        <v>20.192753076553299</v>
      </c>
      <c r="AJ483">
        <v>6.9327143952250463</v>
      </c>
    </row>
    <row r="484" spans="1:36" x14ac:dyDescent="0.25">
      <c r="A484">
        <v>20.051200000000001</v>
      </c>
      <c r="B484">
        <v>13.123050928115898</v>
      </c>
      <c r="C484">
        <v>6.8985419347882271</v>
      </c>
      <c r="Q484">
        <v>13.5119819641113</v>
      </c>
      <c r="R484">
        <v>6.8345254287123698</v>
      </c>
      <c r="AI484">
        <v>20.192753076553299</v>
      </c>
      <c r="AJ484">
        <v>6.9264849647879565</v>
      </c>
    </row>
    <row r="485" spans="1:36" x14ac:dyDescent="0.25">
      <c r="A485">
        <v>20.0928</v>
      </c>
      <c r="B485">
        <v>13.1166672706604</v>
      </c>
      <c r="C485">
        <v>6.8839037790894464</v>
      </c>
      <c r="Q485">
        <v>13.508725762367199</v>
      </c>
      <c r="R485">
        <v>6.830962561070919</v>
      </c>
      <c r="AI485">
        <v>20.192753076553299</v>
      </c>
      <c r="AJ485">
        <v>6.9143777713179571</v>
      </c>
    </row>
    <row r="486" spans="1:36" x14ac:dyDescent="0.25">
      <c r="A486">
        <v>20.134399999999999</v>
      </c>
      <c r="B486">
        <v>13.116109371185299</v>
      </c>
      <c r="C486">
        <v>6.8694846704602268</v>
      </c>
      <c r="Q486">
        <v>13.504954576492299</v>
      </c>
      <c r="R486">
        <v>6.8291647359728795</v>
      </c>
      <c r="AI486">
        <v>20.188933610916099</v>
      </c>
      <c r="AJ486">
        <v>6.9104669615626371</v>
      </c>
    </row>
    <row r="487" spans="1:36" x14ac:dyDescent="0.25">
      <c r="A487">
        <v>20.175999999999998</v>
      </c>
      <c r="B487">
        <v>13.116109371185299</v>
      </c>
      <c r="C487">
        <v>6.8675981834530866</v>
      </c>
      <c r="Q487">
        <v>13.5053408145905</v>
      </c>
      <c r="R487">
        <v>6.8306906148791295</v>
      </c>
      <c r="AI487">
        <v>20.184320211410498</v>
      </c>
      <c r="AJ487">
        <v>6.9084955379366866</v>
      </c>
    </row>
    <row r="488" spans="1:36" x14ac:dyDescent="0.25">
      <c r="A488">
        <v>20.217600000000001</v>
      </c>
      <c r="B488">
        <v>13.116109371185299</v>
      </c>
      <c r="C488">
        <v>6.8635204806923866</v>
      </c>
      <c r="Q488">
        <v>13.503270149231</v>
      </c>
      <c r="R488">
        <v>6.8309335038065893</v>
      </c>
      <c r="AI488">
        <v>20.182303190231298</v>
      </c>
      <c r="AJ488">
        <v>6.9039871916174871</v>
      </c>
    </row>
    <row r="489" spans="1:36" x14ac:dyDescent="0.25">
      <c r="A489">
        <v>20.2592</v>
      </c>
      <c r="B489">
        <v>13.116109371185299</v>
      </c>
      <c r="C489">
        <v>6.853065080940727</v>
      </c>
      <c r="Q489">
        <v>13.4962159395218</v>
      </c>
      <c r="R489">
        <v>6.8202478811144793</v>
      </c>
      <c r="AI489">
        <v>20.178403258323598</v>
      </c>
      <c r="AJ489">
        <v>6.8980550393462163</v>
      </c>
    </row>
    <row r="490" spans="1:36" x14ac:dyDescent="0.25">
      <c r="A490">
        <v>20.300799999999999</v>
      </c>
      <c r="B490">
        <v>13.116109371185299</v>
      </c>
      <c r="C490">
        <v>6.843614764511587</v>
      </c>
      <c r="Q490">
        <v>13.489762544632001</v>
      </c>
      <c r="R490">
        <v>6.8001886829733795</v>
      </c>
      <c r="AI490">
        <v>20.171032547950698</v>
      </c>
      <c r="AJ490">
        <v>6.8768484517931965</v>
      </c>
    </row>
    <row r="491" spans="1:36" x14ac:dyDescent="0.25">
      <c r="A491">
        <v>20.342400000000001</v>
      </c>
      <c r="B491">
        <v>13.116109371185299</v>
      </c>
      <c r="C491">
        <v>6.8352768197655669</v>
      </c>
      <c r="Q491">
        <v>13.489644527435299</v>
      </c>
      <c r="R491">
        <v>6.7927150055766088</v>
      </c>
      <c r="AI491">
        <v>20.170431733131398</v>
      </c>
      <c r="AJ491">
        <v>6.8684814497828466</v>
      </c>
    </row>
    <row r="492" spans="1:36" x14ac:dyDescent="0.25">
      <c r="A492">
        <v>20.384</v>
      </c>
      <c r="B492">
        <v>13.1131911277771</v>
      </c>
      <c r="C492">
        <v>6.8282073363661766</v>
      </c>
      <c r="Q492">
        <v>13.489644527435299</v>
      </c>
      <c r="R492">
        <v>6.7803060635924286</v>
      </c>
      <c r="AI492">
        <v>20.166735649108798</v>
      </c>
      <c r="AJ492">
        <v>6.8681402131915066</v>
      </c>
    </row>
    <row r="493" spans="1:36" x14ac:dyDescent="0.25">
      <c r="A493">
        <v>20.425599999999999</v>
      </c>
      <c r="B493">
        <v>13.1077462434769</v>
      </c>
      <c r="C493">
        <v>6.8265186622738865</v>
      </c>
      <c r="Q493">
        <v>13.489644527435299</v>
      </c>
      <c r="R493">
        <v>6.763989292085169</v>
      </c>
      <c r="AI493">
        <v>20.160689949989298</v>
      </c>
      <c r="AJ493">
        <v>6.866183690726757</v>
      </c>
    </row>
    <row r="494" spans="1:36" x14ac:dyDescent="0.25">
      <c r="A494">
        <v>20.467199999999998</v>
      </c>
      <c r="B494">
        <v>13.101915121078498</v>
      </c>
      <c r="C494">
        <v>6.8197095766663569</v>
      </c>
      <c r="Q494">
        <v>13.489644527435299</v>
      </c>
      <c r="R494">
        <v>6.7574216052889788</v>
      </c>
      <c r="AI494">
        <v>20.152031779289196</v>
      </c>
      <c r="AJ494">
        <v>6.8564353510737464</v>
      </c>
    </row>
    <row r="495" spans="1:36" x14ac:dyDescent="0.25">
      <c r="A495">
        <v>20.508800000000001</v>
      </c>
      <c r="B495">
        <v>13.094340562820499</v>
      </c>
      <c r="C495">
        <v>6.8097962066531164</v>
      </c>
      <c r="Q495">
        <v>13.489644527435299</v>
      </c>
      <c r="R495">
        <v>6.7556789144873601</v>
      </c>
      <c r="AI495">
        <v>20.148834586143398</v>
      </c>
      <c r="AJ495">
        <v>6.8283421918749765</v>
      </c>
    </row>
    <row r="496" spans="1:36" x14ac:dyDescent="0.25">
      <c r="A496">
        <v>20.5504</v>
      </c>
      <c r="B496">
        <v>13.0941420793534</v>
      </c>
      <c r="C496">
        <v>6.7912502214312571</v>
      </c>
      <c r="Q496">
        <v>13.4896177053452</v>
      </c>
      <c r="R496">
        <v>6.7483505234122294</v>
      </c>
      <c r="AI496">
        <v>20.147134065627998</v>
      </c>
      <c r="AJ496">
        <v>6.8273989483714068</v>
      </c>
    </row>
    <row r="497" spans="1:36" x14ac:dyDescent="0.25">
      <c r="A497">
        <v>20.591999999999999</v>
      </c>
      <c r="B497">
        <v>13.0941420793534</v>
      </c>
      <c r="C497">
        <v>6.7782888188958168</v>
      </c>
      <c r="Q497">
        <v>13.484719991683999</v>
      </c>
      <c r="R497">
        <v>6.7437646910548192</v>
      </c>
      <c r="AI497">
        <v>20.142901539802498</v>
      </c>
      <c r="AJ497">
        <v>6.8278675898909569</v>
      </c>
    </row>
    <row r="498" spans="1:36" x14ac:dyDescent="0.25">
      <c r="A498">
        <v>20.633600000000001</v>
      </c>
      <c r="B498">
        <v>13.091942667961199</v>
      </c>
      <c r="C498">
        <v>6.7665001377463367</v>
      </c>
      <c r="Q498">
        <v>13.477832078933698</v>
      </c>
      <c r="R498">
        <v>6.7489532753825188</v>
      </c>
      <c r="AI498">
        <v>20.134227275848296</v>
      </c>
      <c r="AJ498">
        <v>6.8187473341822669</v>
      </c>
    </row>
    <row r="499" spans="1:36" x14ac:dyDescent="0.25">
      <c r="A499">
        <v>20.6752</v>
      </c>
      <c r="B499">
        <v>13.0866426229477</v>
      </c>
      <c r="C499">
        <v>6.757055781781677</v>
      </c>
      <c r="Q499">
        <v>13.474608063697801</v>
      </c>
      <c r="R499">
        <v>6.7321887239813787</v>
      </c>
      <c r="AI499">
        <v>20.127189159393296</v>
      </c>
      <c r="AJ499">
        <v>6.7987350746989268</v>
      </c>
    </row>
    <row r="500" spans="1:36" x14ac:dyDescent="0.25">
      <c r="A500">
        <v>20.716799999999999</v>
      </c>
      <c r="B500">
        <v>13.074293732643198</v>
      </c>
      <c r="C500">
        <v>6.7525984719395664</v>
      </c>
      <c r="Q500">
        <v>13.467950820922798</v>
      </c>
      <c r="R500">
        <v>6.7037319764494896</v>
      </c>
      <c r="AI500">
        <v>20.122709870338397</v>
      </c>
      <c r="AJ500">
        <v>6.7828526720404669</v>
      </c>
    </row>
    <row r="501" spans="1:36" x14ac:dyDescent="0.25">
      <c r="A501">
        <v>20.758400000000002</v>
      </c>
      <c r="B501">
        <v>13.072190880775498</v>
      </c>
      <c r="C501">
        <v>6.7387184128165272</v>
      </c>
      <c r="Q501">
        <v>13.467671871185299</v>
      </c>
      <c r="R501">
        <v>6.6921031102538091</v>
      </c>
      <c r="AI501">
        <v>20.112490653991699</v>
      </c>
      <c r="AJ501">
        <v>6.7834852263331369</v>
      </c>
    </row>
    <row r="502" spans="1:36" x14ac:dyDescent="0.25">
      <c r="A502">
        <v>20.8</v>
      </c>
      <c r="B502">
        <v>13.072164058685299</v>
      </c>
      <c r="C502">
        <v>6.7280178889632269</v>
      </c>
      <c r="Q502">
        <v>13.467671871185299</v>
      </c>
      <c r="R502">
        <v>6.6855391487479192</v>
      </c>
      <c r="AI502">
        <v>20.105178952217098</v>
      </c>
      <c r="AJ502">
        <v>6.7687509581446665</v>
      </c>
    </row>
    <row r="503" spans="1:36" x14ac:dyDescent="0.25">
      <c r="A503">
        <v>20.8416</v>
      </c>
      <c r="B503">
        <v>13.0703830718994</v>
      </c>
      <c r="C503">
        <v>6.7217914387583768</v>
      </c>
      <c r="Q503">
        <v>13.462248444557201</v>
      </c>
      <c r="R503">
        <v>6.6767839714884687</v>
      </c>
      <c r="AI503">
        <v>20.094707608222897</v>
      </c>
      <c r="AJ503">
        <v>6.7507220432162267</v>
      </c>
    </row>
    <row r="504" spans="1:36" x14ac:dyDescent="0.25">
      <c r="A504">
        <v>20.883199999999999</v>
      </c>
      <c r="B504">
        <v>13.063334226608298</v>
      </c>
      <c r="C504">
        <v>6.7173982039093971</v>
      </c>
      <c r="Q504">
        <v>13.459416031837499</v>
      </c>
      <c r="R504">
        <v>6.6855235025286692</v>
      </c>
      <c r="AI504">
        <v>20.091488957404998</v>
      </c>
      <c r="AJ504">
        <v>6.753955595195297</v>
      </c>
    </row>
    <row r="505" spans="1:36" x14ac:dyDescent="0.25">
      <c r="A505">
        <v>20.924800000000001</v>
      </c>
      <c r="B505">
        <v>13.0530345439911</v>
      </c>
      <c r="C505">
        <v>6.7067349329590771</v>
      </c>
      <c r="Q505">
        <v>13.455086946487398</v>
      </c>
      <c r="R505">
        <v>6.6730735823512095</v>
      </c>
      <c r="AI505">
        <v>20.083034634590099</v>
      </c>
      <c r="AJ505">
        <v>6.7311173304915464</v>
      </c>
    </row>
    <row r="506" spans="1:36" x14ac:dyDescent="0.25">
      <c r="A506">
        <v>20.9664</v>
      </c>
      <c r="B506">
        <v>13.050239682197599</v>
      </c>
      <c r="C506">
        <v>6.679703108966347</v>
      </c>
      <c r="Q506">
        <v>13.4463214874268</v>
      </c>
      <c r="R506">
        <v>6.6465629264712298</v>
      </c>
      <c r="AI506">
        <v>20.060804486274698</v>
      </c>
      <c r="AJ506">
        <v>6.719897501170637</v>
      </c>
    </row>
    <row r="507" spans="1:36" x14ac:dyDescent="0.25">
      <c r="A507">
        <v>21.007999999999999</v>
      </c>
      <c r="B507">
        <v>13.043024539947499</v>
      </c>
      <c r="C507">
        <v>6.6670132800936672</v>
      </c>
      <c r="Q507">
        <v>13.443639278411901</v>
      </c>
      <c r="R507">
        <v>6.6266475245356489</v>
      </c>
      <c r="AI507">
        <v>20.060359239578197</v>
      </c>
      <c r="AJ507">
        <v>6.692625395953657</v>
      </c>
    </row>
    <row r="508" spans="1:36" x14ac:dyDescent="0.25">
      <c r="A508">
        <v>21.049600000000002</v>
      </c>
      <c r="B508">
        <v>13.036201000213698</v>
      </c>
      <c r="C508">
        <v>6.6684732213616371</v>
      </c>
      <c r="Q508">
        <v>13.441225290298501</v>
      </c>
      <c r="R508">
        <v>6.6271161660551989</v>
      </c>
      <c r="AI508">
        <v>20.045784115791296</v>
      </c>
      <c r="AJ508">
        <v>6.6977655515074765</v>
      </c>
    </row>
    <row r="509" spans="1:36" x14ac:dyDescent="0.25">
      <c r="A509">
        <v>21.091200000000001</v>
      </c>
      <c r="B509">
        <v>13.028470873832699</v>
      </c>
      <c r="C509">
        <v>6.6490756347775468</v>
      </c>
      <c r="Q509">
        <v>13.4351259469986</v>
      </c>
      <c r="R509">
        <v>6.6226338967680896</v>
      </c>
      <c r="AI509">
        <v>20.038965940475396</v>
      </c>
      <c r="AJ509">
        <v>6.6663144156336767</v>
      </c>
    </row>
    <row r="510" spans="1:36" x14ac:dyDescent="0.25">
      <c r="A510">
        <v>21.1328</v>
      </c>
      <c r="B510">
        <v>13.028229475021398</v>
      </c>
      <c r="C510">
        <v>6.633620522916317</v>
      </c>
      <c r="Q510">
        <v>13.425185680389401</v>
      </c>
      <c r="R510">
        <v>6.6255873069167102</v>
      </c>
      <c r="AI510">
        <v>20.017089843749996</v>
      </c>
      <c r="AJ510">
        <v>6.6508425399661064</v>
      </c>
    </row>
    <row r="511" spans="1:36" x14ac:dyDescent="0.25">
      <c r="A511">
        <v>21.174399999999999</v>
      </c>
      <c r="B511">
        <v>13.017291426658698</v>
      </c>
      <c r="C511">
        <v>6.6363209858536765</v>
      </c>
      <c r="Q511">
        <v>13.423640727996798</v>
      </c>
      <c r="R511">
        <v>6.5873621031641889</v>
      </c>
      <c r="AI511">
        <v>20.004097223281796</v>
      </c>
      <c r="AJ511">
        <v>6.6291680559515971</v>
      </c>
    </row>
    <row r="512" spans="1:36" x14ac:dyDescent="0.25">
      <c r="A512">
        <v>21.216000000000001</v>
      </c>
      <c r="B512">
        <v>13.008102178573598</v>
      </c>
      <c r="C512">
        <v>6.6219160333275768</v>
      </c>
      <c r="Q512">
        <v>13.419601321220398</v>
      </c>
      <c r="R512">
        <v>6.57944809645414</v>
      </c>
      <c r="AI512">
        <v>19.996066689491197</v>
      </c>
      <c r="AJ512">
        <v>6.6174184903502464</v>
      </c>
    </row>
    <row r="513" spans="1:36" x14ac:dyDescent="0.25">
      <c r="A513">
        <v>21.2576</v>
      </c>
      <c r="B513">
        <v>13.006262183189399</v>
      </c>
      <c r="C513">
        <v>6.5930413082241968</v>
      </c>
      <c r="Q513">
        <v>13.402676582336401</v>
      </c>
      <c r="R513">
        <v>6.5739674493670499</v>
      </c>
      <c r="AI513">
        <v>19.972946047782898</v>
      </c>
      <c r="AJ513">
        <v>6.596559099853037</v>
      </c>
    </row>
    <row r="514" spans="1:36" x14ac:dyDescent="0.25">
      <c r="A514">
        <v>21.299199999999999</v>
      </c>
      <c r="B514">
        <v>12.9954367876053</v>
      </c>
      <c r="C514">
        <v>6.5764652565121668</v>
      </c>
      <c r="Q514">
        <v>13.4031003713608</v>
      </c>
      <c r="R514">
        <v>6.5426861867308599</v>
      </c>
      <c r="AI514">
        <v>19.952030181884698</v>
      </c>
      <c r="AJ514">
        <v>6.5715661272406569</v>
      </c>
    </row>
    <row r="515" spans="1:36" x14ac:dyDescent="0.25">
      <c r="A515">
        <v>21.340800000000002</v>
      </c>
      <c r="B515">
        <v>12.986462116241498</v>
      </c>
      <c r="C515">
        <v>6.5621325746178671</v>
      </c>
      <c r="Q515">
        <v>13.392371535301198</v>
      </c>
      <c r="R515">
        <v>6.5313501283526403</v>
      </c>
      <c r="AI515">
        <v>19.947137832641598</v>
      </c>
      <c r="AJ515">
        <v>6.5478099510073671</v>
      </c>
    </row>
    <row r="516" spans="1:36" x14ac:dyDescent="0.25">
      <c r="A516">
        <v>21.382400000000001</v>
      </c>
      <c r="B516">
        <v>12.984225153923099</v>
      </c>
      <c r="C516">
        <v>6.5332615748047864</v>
      </c>
      <c r="Q516">
        <v>13.3887827396393</v>
      </c>
      <c r="R516">
        <v>6.5369023010134697</v>
      </c>
      <c r="AI516">
        <v>19.927718639373698</v>
      </c>
      <c r="AJ516">
        <v>6.5229242667555765</v>
      </c>
    </row>
    <row r="517" spans="1:36" x14ac:dyDescent="0.25">
      <c r="A517">
        <v>21.423999999999999</v>
      </c>
      <c r="B517">
        <v>12.969478368759198</v>
      </c>
      <c r="C517">
        <v>6.5366016700863865</v>
      </c>
      <c r="Q517">
        <v>13.3800065517426</v>
      </c>
      <c r="R517">
        <v>6.5018823370337486</v>
      </c>
      <c r="AI517">
        <v>19.908036589622398</v>
      </c>
      <c r="AJ517">
        <v>6.5155101940035864</v>
      </c>
    </row>
    <row r="518" spans="1:36" x14ac:dyDescent="0.25">
      <c r="A518">
        <v>21.465599999999998</v>
      </c>
      <c r="B518">
        <v>12.962606549263</v>
      </c>
      <c r="C518">
        <v>6.5214464440941766</v>
      </c>
      <c r="Q518">
        <v>13.366466760635401</v>
      </c>
      <c r="R518">
        <v>6.4723772928118688</v>
      </c>
      <c r="AI518">
        <v>19.883928894996597</v>
      </c>
      <c r="AJ518">
        <v>6.4786320552229864</v>
      </c>
    </row>
    <row r="519" spans="1:36" x14ac:dyDescent="0.25">
      <c r="A519">
        <v>21.507200000000001</v>
      </c>
      <c r="B519">
        <v>12.947854399681098</v>
      </c>
      <c r="C519">
        <v>6.4997302368283272</v>
      </c>
      <c r="Q519">
        <v>13.362464904785199</v>
      </c>
      <c r="R519">
        <v>6.4822314307093603</v>
      </c>
      <c r="AI519">
        <v>19.863302707672098</v>
      </c>
      <c r="AJ519">
        <v>6.4544161781668663</v>
      </c>
    </row>
    <row r="520" spans="1:36" x14ac:dyDescent="0.25">
      <c r="A520">
        <v>21.5488</v>
      </c>
      <c r="B520">
        <v>12.941814064979599</v>
      </c>
      <c r="C520">
        <v>6.4958119764924067</v>
      </c>
      <c r="Q520">
        <v>13.357626199722301</v>
      </c>
      <c r="R520">
        <v>6.4414871856570191</v>
      </c>
      <c r="AI520">
        <v>19.839195013046197</v>
      </c>
      <c r="AJ520">
        <v>6.4208297058939969</v>
      </c>
    </row>
    <row r="521" spans="1:36" x14ac:dyDescent="0.25">
      <c r="A521">
        <v>21.590399999999999</v>
      </c>
      <c r="B521">
        <v>12.933740615844798</v>
      </c>
      <c r="C521">
        <v>6.4563291147351265</v>
      </c>
      <c r="Q521">
        <v>13.337482810020401</v>
      </c>
      <c r="R521">
        <v>6.4347205683588999</v>
      </c>
      <c r="AI521">
        <v>19.808671474456698</v>
      </c>
      <c r="AJ521">
        <v>6.3885143026709565</v>
      </c>
    </row>
    <row r="522" spans="1:36" x14ac:dyDescent="0.25">
      <c r="A522">
        <v>21.632000000000001</v>
      </c>
      <c r="B522">
        <v>12.919541001319899</v>
      </c>
      <c r="C522">
        <v>6.4409820362925565</v>
      </c>
      <c r="Q522">
        <v>13.336806893348701</v>
      </c>
      <c r="R522">
        <v>6.418975256383419</v>
      </c>
      <c r="AI522">
        <v>19.785432815551697</v>
      </c>
      <c r="AJ522">
        <v>6.3593668863177264</v>
      </c>
    </row>
    <row r="523" spans="1:36" x14ac:dyDescent="0.25">
      <c r="A523">
        <v>21.6736</v>
      </c>
      <c r="B523">
        <v>12.9165744781494</v>
      </c>
      <c r="C523">
        <v>6.4237641170620972</v>
      </c>
      <c r="Q523">
        <v>13.315563797950698</v>
      </c>
      <c r="R523">
        <v>6.4087083563208598</v>
      </c>
      <c r="AI523">
        <v>19.752886891364998</v>
      </c>
      <c r="AJ523">
        <v>6.331088952720167</v>
      </c>
    </row>
    <row r="524" spans="1:36" x14ac:dyDescent="0.25">
      <c r="A524">
        <v>21.715199999999999</v>
      </c>
      <c r="B524">
        <v>12.897026538848898</v>
      </c>
      <c r="C524">
        <v>6.4174665138125464</v>
      </c>
      <c r="Q524">
        <v>13.315220475196799</v>
      </c>
      <c r="R524">
        <v>6.3858015462756104</v>
      </c>
      <c r="AI524">
        <v>19.728811383247297</v>
      </c>
      <c r="AJ524">
        <v>6.2966948375105867</v>
      </c>
    </row>
    <row r="525" spans="1:36" x14ac:dyDescent="0.25">
      <c r="A525">
        <v>21.756799999999998</v>
      </c>
      <c r="B525">
        <v>12.887724637985301</v>
      </c>
      <c r="C525">
        <v>6.3994275406002972</v>
      </c>
      <c r="Q525">
        <v>13.2932209968567</v>
      </c>
      <c r="R525">
        <v>6.3637567684054392</v>
      </c>
      <c r="AI525">
        <v>19.698706269264196</v>
      </c>
      <c r="AJ525">
        <v>6.2635159119963664</v>
      </c>
    </row>
    <row r="526" spans="1:36" x14ac:dyDescent="0.25">
      <c r="A526">
        <v>21.798400000000001</v>
      </c>
      <c r="B526">
        <v>12.8755205869675</v>
      </c>
      <c r="C526">
        <v>6.3887814059853572</v>
      </c>
      <c r="Q526">
        <v>13.293242454528798</v>
      </c>
      <c r="R526">
        <v>6.3385015353560394</v>
      </c>
      <c r="AI526">
        <v>19.666439294814996</v>
      </c>
      <c r="AJ526">
        <v>6.2365287914872169</v>
      </c>
    </row>
    <row r="527" spans="1:36" x14ac:dyDescent="0.25">
      <c r="A527">
        <v>21.84</v>
      </c>
      <c r="B527">
        <v>12.856133580207899</v>
      </c>
      <c r="C527">
        <v>6.3596529886126572</v>
      </c>
      <c r="Q527">
        <v>13.269816040992698</v>
      </c>
      <c r="R527">
        <v>6.3133684918284398</v>
      </c>
      <c r="AI527">
        <v>19.641226530074999</v>
      </c>
      <c r="AJ527">
        <v>6.2110411003231967</v>
      </c>
    </row>
    <row r="528" spans="1:36" x14ac:dyDescent="0.25">
      <c r="A528">
        <v>21.881599999999999</v>
      </c>
      <c r="B528">
        <v>12.853097319602998</v>
      </c>
      <c r="C528">
        <v>6.3285915181040764</v>
      </c>
      <c r="Q528">
        <v>13.271071314811699</v>
      </c>
      <c r="R528">
        <v>6.2930827960372007</v>
      </c>
      <c r="AI528">
        <v>19.606808423995897</v>
      </c>
      <c r="AJ528">
        <v>6.1795016750693366</v>
      </c>
    </row>
    <row r="529" spans="1:36" x14ac:dyDescent="0.25">
      <c r="A529">
        <v>21.923200000000001</v>
      </c>
      <c r="B529">
        <v>12.830663323402398</v>
      </c>
      <c r="C529">
        <v>6.3000669702887571</v>
      </c>
      <c r="Q529">
        <v>13.2473176717758</v>
      </c>
      <c r="R529">
        <v>6.2755620107054693</v>
      </c>
      <c r="AI529">
        <v>19.579530358314496</v>
      </c>
      <c r="AJ529">
        <v>6.1536276713013667</v>
      </c>
    </row>
    <row r="530" spans="1:36" x14ac:dyDescent="0.25">
      <c r="A530">
        <v>21.9648</v>
      </c>
      <c r="B530">
        <v>12.8149026632309</v>
      </c>
      <c r="C530">
        <v>6.2833791598677671</v>
      </c>
      <c r="Q530">
        <v>13.237763643264799</v>
      </c>
      <c r="R530">
        <v>6.2492607161402702</v>
      </c>
      <c r="AI530">
        <v>19.554424881935098</v>
      </c>
      <c r="AJ530">
        <v>6.1225702986121169</v>
      </c>
    </row>
    <row r="531" spans="1:36" x14ac:dyDescent="0.25">
      <c r="A531">
        <v>22.006399999999999</v>
      </c>
      <c r="B531">
        <v>12.809865474700999</v>
      </c>
      <c r="C531">
        <v>6.2559088692069071</v>
      </c>
      <c r="Q531">
        <v>13.227329850196799</v>
      </c>
      <c r="R531">
        <v>6.2355970963835698</v>
      </c>
      <c r="AI531">
        <v>19.519861936569196</v>
      </c>
      <c r="AJ531">
        <v>6.0944883152842566</v>
      </c>
    </row>
    <row r="532" spans="1:36" x14ac:dyDescent="0.25">
      <c r="A532">
        <v>22.047999999999998</v>
      </c>
      <c r="B532">
        <v>12.7856236696244</v>
      </c>
      <c r="C532">
        <v>6.234611012041567</v>
      </c>
      <c r="Q532">
        <v>13.2036888599396</v>
      </c>
      <c r="R532">
        <v>6.2148300930857605</v>
      </c>
      <c r="AI532">
        <v>19.493501186370796</v>
      </c>
      <c r="AJ532">
        <v>6.0683490708470371</v>
      </c>
    </row>
    <row r="533" spans="1:36" x14ac:dyDescent="0.25">
      <c r="A533">
        <v>22.089600000000001</v>
      </c>
      <c r="B533">
        <v>12.767212986946099</v>
      </c>
      <c r="C533">
        <v>6.2240308150649071</v>
      </c>
      <c r="Q533">
        <v>13.201923966407801</v>
      </c>
      <c r="R533">
        <v>6.1911894008517301</v>
      </c>
      <c r="AI533">
        <v>19.461405873298599</v>
      </c>
      <c r="AJ533">
        <v>6.0417713597416869</v>
      </c>
    </row>
    <row r="534" spans="1:36" x14ac:dyDescent="0.25">
      <c r="A534">
        <v>22.1312</v>
      </c>
      <c r="B534">
        <v>12.7630341053009</v>
      </c>
      <c r="C534">
        <v>6.1853321269154566</v>
      </c>
      <c r="Q534">
        <v>13.183116316795299</v>
      </c>
      <c r="R534">
        <v>6.15983139723539</v>
      </c>
      <c r="AI534">
        <v>19.430404901504499</v>
      </c>
      <c r="AJ534">
        <v>6.0164956375956571</v>
      </c>
    </row>
    <row r="535" spans="1:36" x14ac:dyDescent="0.25">
      <c r="A535">
        <v>22.172799999999999</v>
      </c>
      <c r="B535">
        <v>12.743373513221798</v>
      </c>
      <c r="C535">
        <v>6.1638640239834768</v>
      </c>
      <c r="Q535">
        <v>13.159341216087299</v>
      </c>
      <c r="R535">
        <v>6.1501888558268494</v>
      </c>
      <c r="AI535">
        <v>19.397043585777197</v>
      </c>
      <c r="AJ535">
        <v>5.9868233278393763</v>
      </c>
    </row>
    <row r="536" spans="1:36" x14ac:dyDescent="0.25">
      <c r="A536">
        <v>22.214400000000001</v>
      </c>
      <c r="B536">
        <v>12.720124125480698</v>
      </c>
      <c r="C536">
        <v>6.1501095071434966</v>
      </c>
      <c r="Q536">
        <v>13.140892982482899</v>
      </c>
      <c r="R536">
        <v>6.1197577044367808</v>
      </c>
      <c r="AI536">
        <v>19.360066652297899</v>
      </c>
      <c r="AJ536">
        <v>5.9659870341420165</v>
      </c>
    </row>
    <row r="537" spans="1:36" x14ac:dyDescent="0.25">
      <c r="A537">
        <v>22.256</v>
      </c>
      <c r="B537">
        <v>12.699615955352797</v>
      </c>
      <c r="C537">
        <v>6.1188867315649969</v>
      </c>
      <c r="Q537">
        <v>13.1346595287323</v>
      </c>
      <c r="R537">
        <v>6.0844643041491491</v>
      </c>
      <c r="AI537">
        <v>19.332268238067599</v>
      </c>
      <c r="AJ537">
        <v>5.9290068224072465</v>
      </c>
    </row>
    <row r="538" spans="1:36" x14ac:dyDescent="0.25">
      <c r="A538">
        <v>22.297599999999999</v>
      </c>
      <c r="B538">
        <v>12.687969803810198</v>
      </c>
      <c r="C538">
        <v>6.0963535681366965</v>
      </c>
      <c r="Q538">
        <v>13.117305636405899</v>
      </c>
      <c r="R538">
        <v>6.0690043494105304</v>
      </c>
      <c r="AI538">
        <v>19.297453165054296</v>
      </c>
      <c r="AJ538">
        <v>5.9013953432440767</v>
      </c>
    </row>
    <row r="539" spans="1:36" x14ac:dyDescent="0.25">
      <c r="A539">
        <v>22.339200000000002</v>
      </c>
      <c r="B539">
        <v>12.677144408225999</v>
      </c>
      <c r="C539">
        <v>6.0757642611861264</v>
      </c>
      <c r="Q539">
        <v>13.094168901443499</v>
      </c>
      <c r="R539">
        <v>6.0472136363387108</v>
      </c>
      <c r="AI539">
        <v>19.266039133071896</v>
      </c>
      <c r="AJ539">
        <v>5.874917469918727</v>
      </c>
    </row>
    <row r="540" spans="1:36" x14ac:dyDescent="0.25">
      <c r="A540">
        <v>22.380800000000001</v>
      </c>
      <c r="B540">
        <v>12.655236124992399</v>
      </c>
      <c r="C540">
        <v>6.0494793578982371</v>
      </c>
      <c r="Q540">
        <v>13.071997761726401</v>
      </c>
      <c r="R540">
        <v>6.0173867270350403</v>
      </c>
      <c r="AI540">
        <v>19.230043888091998</v>
      </c>
      <c r="AJ540">
        <v>5.8423394337296468</v>
      </c>
    </row>
    <row r="541" spans="1:36" x14ac:dyDescent="0.25">
      <c r="A541">
        <v>22.4224</v>
      </c>
      <c r="B541">
        <v>12.631938457488999</v>
      </c>
      <c r="C541">
        <v>6.026597879827027</v>
      </c>
      <c r="Q541">
        <v>13.0587047338486</v>
      </c>
      <c r="R541">
        <v>5.9925628826022095</v>
      </c>
      <c r="AI541">
        <v>19.197481870651199</v>
      </c>
      <c r="AJ541">
        <v>5.8122249320149466</v>
      </c>
    </row>
    <row r="542" spans="1:36" x14ac:dyDescent="0.25">
      <c r="A542">
        <v>22.463999999999999</v>
      </c>
      <c r="B542">
        <v>12.611156702041697</v>
      </c>
      <c r="C542">
        <v>6.0069633647799465</v>
      </c>
      <c r="Q542">
        <v>13.0488878488541</v>
      </c>
      <c r="R542">
        <v>5.9668874368071503</v>
      </c>
      <c r="AI542">
        <v>19.160944819450297</v>
      </c>
      <c r="AJ542">
        <v>5.7816816493868863</v>
      </c>
    </row>
    <row r="543" spans="1:36" x14ac:dyDescent="0.25">
      <c r="A543">
        <v>22.505600000000001</v>
      </c>
      <c r="B543">
        <v>12.598459124565199</v>
      </c>
      <c r="C543">
        <v>5.9763630852103269</v>
      </c>
      <c r="Q543">
        <v>13.029366731643698</v>
      </c>
      <c r="R543">
        <v>5.9395423159003204</v>
      </c>
      <c r="AI543">
        <v>19.125271439552296</v>
      </c>
      <c r="AJ543">
        <v>5.748529545962807</v>
      </c>
    </row>
    <row r="544" spans="1:36" x14ac:dyDescent="0.25">
      <c r="A544">
        <v>22.5472</v>
      </c>
      <c r="B544">
        <v>12.580837011337298</v>
      </c>
      <c r="C544">
        <v>5.9340780600905472</v>
      </c>
      <c r="Q544">
        <v>13.006256818771398</v>
      </c>
      <c r="R544">
        <v>5.9285936877131498</v>
      </c>
      <c r="AI544">
        <v>19.089292287826499</v>
      </c>
      <c r="AJ544">
        <v>5.7186575606465366</v>
      </c>
    </row>
    <row r="545" spans="1:36" x14ac:dyDescent="0.25">
      <c r="A545">
        <v>22.588799999999999</v>
      </c>
      <c r="B545">
        <v>12.5680267810822</v>
      </c>
      <c r="C545">
        <v>5.9196406975388571</v>
      </c>
      <c r="Q545">
        <v>12.9832327365875</v>
      </c>
      <c r="R545">
        <v>5.9179743751883507</v>
      </c>
      <c r="AI545">
        <v>19.050738215446398</v>
      </c>
      <c r="AJ545">
        <v>5.6874064728617668</v>
      </c>
    </row>
    <row r="546" spans="1:36" x14ac:dyDescent="0.25">
      <c r="A546">
        <v>22.630400000000002</v>
      </c>
      <c r="B546">
        <v>12.544353604316697</v>
      </c>
      <c r="C546">
        <v>5.8988703414797765</v>
      </c>
      <c r="Q546">
        <v>12.964993715286301</v>
      </c>
      <c r="R546">
        <v>5.8861052617430705</v>
      </c>
      <c r="AI546">
        <v>19.016416668891896</v>
      </c>
      <c r="AJ546">
        <v>5.658004619181157</v>
      </c>
    </row>
    <row r="547" spans="1:36" x14ac:dyDescent="0.25">
      <c r="A547">
        <v>22.672000000000001</v>
      </c>
      <c r="B547">
        <v>12.523196339607299</v>
      </c>
      <c r="C547">
        <v>5.8766359463334066</v>
      </c>
      <c r="Q547">
        <v>12.958588600158699</v>
      </c>
      <c r="R547">
        <v>5.8576619252562505</v>
      </c>
      <c r="AI547">
        <v>18.978645801544097</v>
      </c>
      <c r="AJ547">
        <v>5.6266384199261665</v>
      </c>
    </row>
    <row r="548" spans="1:36" x14ac:dyDescent="0.25">
      <c r="A548">
        <v>22.7136</v>
      </c>
      <c r="B548">
        <v>12.500258088111899</v>
      </c>
      <c r="C548">
        <v>5.8638675138354266</v>
      </c>
      <c r="Q548">
        <v>12.9408699274063</v>
      </c>
      <c r="R548">
        <v>5.8377606794238091</v>
      </c>
      <c r="AI548">
        <v>18.940660357475199</v>
      </c>
      <c r="AJ548">
        <v>5.5960373952984765</v>
      </c>
    </row>
    <row r="549" spans="1:36" x14ac:dyDescent="0.25">
      <c r="A549">
        <v>22.755199999999999</v>
      </c>
      <c r="B549">
        <v>12.478532195091297</v>
      </c>
      <c r="C549">
        <v>5.8389862999320066</v>
      </c>
      <c r="Q549">
        <v>12.9189455509186</v>
      </c>
      <c r="R549">
        <v>5.8143598958849907</v>
      </c>
      <c r="AI549">
        <v>18.912438154220496</v>
      </c>
      <c r="AJ549">
        <v>5.5634235963225365</v>
      </c>
    </row>
    <row r="550" spans="1:36" x14ac:dyDescent="0.25">
      <c r="A550">
        <v>22.796800000000001</v>
      </c>
      <c r="B550">
        <v>12.4566507339478</v>
      </c>
      <c r="C550">
        <v>5.8124521747231466</v>
      </c>
      <c r="Q550">
        <v>12.896162867546099</v>
      </c>
      <c r="R550">
        <v>5.7997917756438202</v>
      </c>
      <c r="AI550">
        <v>18.868052959442096</v>
      </c>
      <c r="AJ550">
        <v>5.5293524637818363</v>
      </c>
    </row>
    <row r="551" spans="1:36" x14ac:dyDescent="0.25">
      <c r="A551">
        <v>22.8384</v>
      </c>
      <c r="B551">
        <v>12.4341416358948</v>
      </c>
      <c r="C551">
        <v>5.7876961305737469</v>
      </c>
      <c r="Q551">
        <v>12.873825430870099</v>
      </c>
      <c r="R551">
        <v>5.78737165778875</v>
      </c>
      <c r="AI551">
        <v>18.829579353332498</v>
      </c>
      <c r="AJ551">
        <v>5.4983882233500463</v>
      </c>
    </row>
    <row r="552" spans="1:36" x14ac:dyDescent="0.25">
      <c r="A552">
        <v>22.88</v>
      </c>
      <c r="B552">
        <v>12.411986589431798</v>
      </c>
      <c r="C552">
        <v>5.7632276788353964</v>
      </c>
      <c r="Q552">
        <v>12.859861850738501</v>
      </c>
      <c r="R552">
        <v>5.7500256225466693</v>
      </c>
      <c r="AI552">
        <v>18.790483474731399</v>
      </c>
      <c r="AJ552">
        <v>5.4706363007426271</v>
      </c>
    </row>
    <row r="553" spans="1:36" x14ac:dyDescent="0.25">
      <c r="A553">
        <v>22.921600000000002</v>
      </c>
      <c r="B553">
        <v>12.390593290328997</v>
      </c>
      <c r="C553">
        <v>5.7364242151379568</v>
      </c>
      <c r="Q553">
        <v>12.846965789794901</v>
      </c>
      <c r="R553">
        <v>5.7229658588766998</v>
      </c>
      <c r="AI553">
        <v>18.745535016059797</v>
      </c>
      <c r="AJ553">
        <v>5.4401556029915765</v>
      </c>
    </row>
    <row r="554" spans="1:36" x14ac:dyDescent="0.25">
      <c r="A554">
        <v>22.963200000000001</v>
      </c>
      <c r="B554">
        <v>12.368078827858</v>
      </c>
      <c r="C554">
        <v>5.7108579203486469</v>
      </c>
      <c r="Q554">
        <v>12.829998135566701</v>
      </c>
      <c r="R554">
        <v>5.7146718725562096</v>
      </c>
      <c r="AI554">
        <v>18.707758784294096</v>
      </c>
      <c r="AJ554">
        <v>5.4097248241305369</v>
      </c>
    </row>
    <row r="555" spans="1:36" x14ac:dyDescent="0.25">
      <c r="A555">
        <v>23.004799999999999</v>
      </c>
      <c r="B555">
        <v>12.3458701372147</v>
      </c>
      <c r="C555">
        <v>5.6913619861006772</v>
      </c>
      <c r="Q555">
        <v>12.808277606964101</v>
      </c>
      <c r="R555">
        <v>5.6924989446997607</v>
      </c>
      <c r="AI555">
        <v>18.669521212577799</v>
      </c>
      <c r="AJ555">
        <v>5.377194471657277</v>
      </c>
    </row>
    <row r="556" spans="1:36" x14ac:dyDescent="0.25">
      <c r="A556">
        <v>23.046399999999998</v>
      </c>
      <c r="B556">
        <v>12.321435213089</v>
      </c>
      <c r="C556">
        <v>5.6607009842991864</v>
      </c>
      <c r="Q556">
        <v>12.787463665008499</v>
      </c>
      <c r="R556">
        <v>5.6717602536082303</v>
      </c>
      <c r="AI556">
        <v>18.625098466873098</v>
      </c>
      <c r="AJ556">
        <v>5.3440658375620869</v>
      </c>
    </row>
    <row r="557" spans="1:36" x14ac:dyDescent="0.25">
      <c r="A557">
        <v>23.088000000000001</v>
      </c>
      <c r="B557">
        <v>12.302466630935697</v>
      </c>
      <c r="C557">
        <v>5.6345162913203266</v>
      </c>
      <c r="Q557">
        <v>12.764343023300199</v>
      </c>
      <c r="R557">
        <v>5.6652611121535301</v>
      </c>
      <c r="AI557">
        <v>18.582049012184097</v>
      </c>
      <c r="AJ557">
        <v>5.3153911605477369</v>
      </c>
    </row>
    <row r="558" spans="1:36" x14ac:dyDescent="0.25">
      <c r="A558">
        <v>23.1296</v>
      </c>
      <c r="B558">
        <v>12.272935509681698</v>
      </c>
      <c r="C558">
        <v>5.6096727028489068</v>
      </c>
      <c r="Q558">
        <v>12.741903662681601</v>
      </c>
      <c r="R558">
        <v>5.6363148614764196</v>
      </c>
      <c r="AI558">
        <v>18.542287945747297</v>
      </c>
      <c r="AJ558">
        <v>5.2855608984827969</v>
      </c>
    </row>
    <row r="559" spans="1:36" x14ac:dyDescent="0.25">
      <c r="A559">
        <v>23.171199999999999</v>
      </c>
      <c r="B559">
        <v>12.2500401735306</v>
      </c>
      <c r="C559">
        <v>5.5775696411728868</v>
      </c>
      <c r="Q559">
        <v>12.719995379447898</v>
      </c>
      <c r="R559">
        <v>5.6158212944865191</v>
      </c>
      <c r="AI559">
        <v>18.499592542648298</v>
      </c>
      <c r="AJ559">
        <v>5.2517568692564964</v>
      </c>
    </row>
    <row r="560" spans="1:36" x14ac:dyDescent="0.25">
      <c r="A560">
        <v>23.212800000000001</v>
      </c>
      <c r="B560">
        <v>12.218765616416999</v>
      </c>
      <c r="C560">
        <v>5.5486334487795865</v>
      </c>
      <c r="Q560">
        <v>12.7063697576523</v>
      </c>
      <c r="R560">
        <v>5.5923109874129295</v>
      </c>
      <c r="AI560">
        <v>18.457852005958497</v>
      </c>
      <c r="AJ560">
        <v>5.2171600982546771</v>
      </c>
    </row>
    <row r="561" spans="1:36" x14ac:dyDescent="0.25">
      <c r="A561">
        <v>23.2544</v>
      </c>
      <c r="B561">
        <v>12.1924906969071</v>
      </c>
      <c r="C561">
        <v>5.5314360186457669</v>
      </c>
      <c r="Q561">
        <v>12.6958233118057</v>
      </c>
      <c r="R561">
        <v>5.5568723008036596</v>
      </c>
      <c r="AI561">
        <v>18.412452936172397</v>
      </c>
      <c r="AJ561">
        <v>5.1855383440852165</v>
      </c>
    </row>
    <row r="562" spans="1:36" x14ac:dyDescent="0.25">
      <c r="A562">
        <v>23.295999999999999</v>
      </c>
      <c r="B562">
        <v>12.170378565788297</v>
      </c>
      <c r="C562">
        <v>5.4982485249638566</v>
      </c>
      <c r="Q562">
        <v>12.669070959091201</v>
      </c>
      <c r="R562">
        <v>5.5278694257140106</v>
      </c>
      <c r="AI562">
        <v>18.368770480155899</v>
      </c>
      <c r="AJ562">
        <v>5.1596658304333669</v>
      </c>
    </row>
    <row r="563" spans="1:36" x14ac:dyDescent="0.25">
      <c r="A563">
        <v>23.337599999999998</v>
      </c>
      <c r="B563">
        <v>12.146056294441298</v>
      </c>
      <c r="C563">
        <v>5.465286038815977</v>
      </c>
      <c r="Q563">
        <v>12.654769420623801</v>
      </c>
      <c r="R563">
        <v>5.5147668346762604</v>
      </c>
      <c r="AI563">
        <v>18.325817584991398</v>
      </c>
      <c r="AJ563">
        <v>5.1253838464617765</v>
      </c>
    </row>
    <row r="564" spans="1:36" x14ac:dyDescent="0.25">
      <c r="A564">
        <v>23.379200000000001</v>
      </c>
      <c r="B564">
        <v>12.1223402023316</v>
      </c>
      <c r="C564">
        <v>5.4395446553826368</v>
      </c>
      <c r="Q564">
        <v>12.6273787021637</v>
      </c>
      <c r="R564">
        <v>5.4894318804144806</v>
      </c>
      <c r="AI564">
        <v>18.283492326736397</v>
      </c>
      <c r="AJ564">
        <v>5.0934115424752271</v>
      </c>
    </row>
    <row r="565" spans="1:36" x14ac:dyDescent="0.25">
      <c r="A565">
        <v>23.4208</v>
      </c>
      <c r="B565">
        <v>12.093619108200098</v>
      </c>
      <c r="C565">
        <v>5.4069960489869171</v>
      </c>
      <c r="Q565">
        <v>12.605760097503698</v>
      </c>
      <c r="R565">
        <v>5.4701527580618805</v>
      </c>
      <c r="AI565">
        <v>18.240126371383596</v>
      </c>
      <c r="AJ565">
        <v>5.0564067438244864</v>
      </c>
    </row>
    <row r="566" spans="1:36" x14ac:dyDescent="0.25">
      <c r="A566">
        <v>23.462399999999999</v>
      </c>
      <c r="B566">
        <v>12.061706185340899</v>
      </c>
      <c r="C566">
        <v>5.381148867309097</v>
      </c>
      <c r="Q566">
        <v>12.586662769317599</v>
      </c>
      <c r="R566">
        <v>5.4556762799620593</v>
      </c>
      <c r="AI566">
        <v>18.193622231483399</v>
      </c>
      <c r="AJ566">
        <v>5.0297541543841371</v>
      </c>
    </row>
    <row r="567" spans="1:36" x14ac:dyDescent="0.25">
      <c r="A567">
        <v>23.504000000000001</v>
      </c>
      <c r="B567">
        <v>12.038279771804799</v>
      </c>
      <c r="C567">
        <v>5.3592460229992867</v>
      </c>
      <c r="Q567">
        <v>12.5592988729477</v>
      </c>
      <c r="R567">
        <v>5.4294137284159607</v>
      </c>
      <c r="AI567">
        <v>18.152965307235696</v>
      </c>
      <c r="AJ567">
        <v>5.0027376040816263</v>
      </c>
    </row>
    <row r="568" spans="1:36" x14ac:dyDescent="0.25">
      <c r="A568">
        <v>23.5456</v>
      </c>
      <c r="B568">
        <v>12.016103267669699</v>
      </c>
      <c r="C568">
        <v>5.3288025781512269</v>
      </c>
      <c r="Q568">
        <v>12.541907429695101</v>
      </c>
      <c r="R568">
        <v>5.4045220836996997</v>
      </c>
      <c r="AI568">
        <v>18.108918070793099</v>
      </c>
      <c r="AJ568">
        <v>4.973470605909827</v>
      </c>
    </row>
    <row r="569" spans="1:36" x14ac:dyDescent="0.25">
      <c r="A569">
        <v>23.587199999999999</v>
      </c>
      <c r="B569">
        <v>11.9850593805313</v>
      </c>
      <c r="C569">
        <v>5.2961090579628971</v>
      </c>
      <c r="Q569">
        <v>12.508905529975898</v>
      </c>
      <c r="R569">
        <v>5.3832864388823491</v>
      </c>
      <c r="AI569">
        <v>18.064854741096397</v>
      </c>
      <c r="AJ569">
        <v>4.9406902864575368</v>
      </c>
    </row>
    <row r="570" spans="1:36" x14ac:dyDescent="0.25">
      <c r="A570">
        <v>23.628799999999998</v>
      </c>
      <c r="B570">
        <v>11.9525402784348</v>
      </c>
      <c r="C570">
        <v>5.2770541980862671</v>
      </c>
      <c r="Q570">
        <v>12.4886441230774</v>
      </c>
      <c r="R570">
        <v>5.3580557927489298</v>
      </c>
      <c r="AI570">
        <v>18.021655082702598</v>
      </c>
      <c r="AJ570">
        <v>4.9084683880209967</v>
      </c>
    </row>
    <row r="571" spans="1:36" x14ac:dyDescent="0.25">
      <c r="A571">
        <v>23.670400000000001</v>
      </c>
      <c r="B571">
        <v>11.9271612167359</v>
      </c>
      <c r="C571">
        <v>5.2505725994706172</v>
      </c>
      <c r="Q571">
        <v>12.463822960853598</v>
      </c>
      <c r="R571">
        <v>5.3246436640620196</v>
      </c>
      <c r="AI571">
        <v>17.978385686874297</v>
      </c>
      <c r="AJ571">
        <v>4.8750473186373666</v>
      </c>
    </row>
    <row r="572" spans="1:36" x14ac:dyDescent="0.25">
      <c r="A572">
        <v>23.712</v>
      </c>
      <c r="B572">
        <v>11.905269026756297</v>
      </c>
      <c r="C572">
        <v>5.2166504785418466</v>
      </c>
      <c r="Q572">
        <v>12.439371943473798</v>
      </c>
      <c r="R572">
        <v>5.3026309236884099</v>
      </c>
      <c r="AI572">
        <v>17.934660315513597</v>
      </c>
      <c r="AJ572">
        <v>4.8447297886013967</v>
      </c>
    </row>
    <row r="573" spans="1:36" x14ac:dyDescent="0.25">
      <c r="A573">
        <v>23.753599999999999</v>
      </c>
      <c r="B573">
        <v>11.867026090621998</v>
      </c>
      <c r="C573">
        <v>5.1877247169613865</v>
      </c>
      <c r="Q573">
        <v>12.414684891700698</v>
      </c>
      <c r="R573">
        <v>5.2826514467597008</v>
      </c>
      <c r="AI573">
        <v>17.893622517585698</v>
      </c>
      <c r="AJ573">
        <v>4.8199491575360263</v>
      </c>
    </row>
    <row r="574" spans="1:36" x14ac:dyDescent="0.25">
      <c r="A574">
        <v>23.795200000000001</v>
      </c>
      <c r="B574">
        <v>11.842483878135699</v>
      </c>
      <c r="C574">
        <v>5.1599239930510565</v>
      </c>
      <c r="Q574">
        <v>12.3903036117554</v>
      </c>
      <c r="R574">
        <v>5.2604919299483299</v>
      </c>
      <c r="AI574">
        <v>17.843969464301999</v>
      </c>
      <c r="AJ574">
        <v>4.7882432118058169</v>
      </c>
    </row>
    <row r="575" spans="1:36" x14ac:dyDescent="0.25">
      <c r="A575">
        <v>23.8368</v>
      </c>
      <c r="B575">
        <v>11.817405223846499</v>
      </c>
      <c r="C575">
        <v>5.1288193091750172</v>
      </c>
      <c r="Q575">
        <v>12.368502616882299</v>
      </c>
      <c r="R575">
        <v>5.2455825731158203</v>
      </c>
      <c r="AI575">
        <v>17.803430557250898</v>
      </c>
      <c r="AJ575">
        <v>4.7619709745049468</v>
      </c>
    </row>
    <row r="576" spans="1:36" x14ac:dyDescent="0.25">
      <c r="A576">
        <v>23.878399999999999</v>
      </c>
      <c r="B576">
        <v>11.7874020338059</v>
      </c>
      <c r="C576">
        <v>5.1021745428442964</v>
      </c>
      <c r="Q576">
        <v>12.346036434173598</v>
      </c>
      <c r="R576">
        <v>5.2252007648348791</v>
      </c>
      <c r="AI576">
        <v>17.766630649566597</v>
      </c>
      <c r="AJ576">
        <v>4.7333998605608967</v>
      </c>
    </row>
    <row r="577" spans="1:36" x14ac:dyDescent="0.25">
      <c r="A577">
        <v>23.92</v>
      </c>
      <c r="B577">
        <v>11.753375530242998</v>
      </c>
      <c r="C577">
        <v>5.077966116368767</v>
      </c>
      <c r="Q577">
        <v>12.323130369186398</v>
      </c>
      <c r="R577">
        <v>5.2003568038344401</v>
      </c>
      <c r="AI577">
        <v>17.722004055976797</v>
      </c>
      <c r="AJ577">
        <v>4.7035476192831966</v>
      </c>
    </row>
    <row r="578" spans="1:36" x14ac:dyDescent="0.25">
      <c r="A578">
        <v>23.961600000000001</v>
      </c>
      <c r="B578">
        <v>11.726912856102</v>
      </c>
      <c r="C578">
        <v>5.050592310726647</v>
      </c>
      <c r="Q578">
        <v>12.2922796010971</v>
      </c>
      <c r="R578">
        <v>5.1709866151213593</v>
      </c>
      <c r="AI578">
        <v>17.683675289153996</v>
      </c>
      <c r="AJ578">
        <v>4.6854065731167767</v>
      </c>
    </row>
    <row r="579" spans="1:36" x14ac:dyDescent="0.25">
      <c r="A579">
        <v>24.0032</v>
      </c>
      <c r="B579">
        <v>11.690981984138499</v>
      </c>
      <c r="C579">
        <v>5.0178142264485368</v>
      </c>
      <c r="Q579">
        <v>12.271454930305499</v>
      </c>
      <c r="R579">
        <v>5.1411522552371007</v>
      </c>
      <c r="AI579">
        <v>17.636741995811398</v>
      </c>
      <c r="AJ579">
        <v>4.6589361503720266</v>
      </c>
    </row>
    <row r="580" spans="1:36" x14ac:dyDescent="0.25">
      <c r="A580">
        <v>24.044799999999999</v>
      </c>
      <c r="B580">
        <v>11.655716300010699</v>
      </c>
      <c r="C580">
        <v>4.9885937944054568</v>
      </c>
      <c r="Q580">
        <v>12.238844633102399</v>
      </c>
      <c r="R580">
        <v>5.1231471821665799</v>
      </c>
      <c r="AI580">
        <v>17.597860693931498</v>
      </c>
      <c r="AJ580">
        <v>4.6440603211522067</v>
      </c>
    </row>
    <row r="581" spans="1:36" x14ac:dyDescent="0.25">
      <c r="A581">
        <v>24.086400000000001</v>
      </c>
      <c r="B581">
        <v>11.6235995292664</v>
      </c>
      <c r="C581">
        <v>4.9548087641596767</v>
      </c>
      <c r="Q581">
        <v>12.2143024206161</v>
      </c>
      <c r="R581">
        <v>5.0988538190722501</v>
      </c>
      <c r="AI581">
        <v>17.560803294181799</v>
      </c>
      <c r="AJ581">
        <v>4.6140803024172765</v>
      </c>
    </row>
    <row r="582" spans="1:36" x14ac:dyDescent="0.25">
      <c r="A582">
        <v>24.128</v>
      </c>
      <c r="B582">
        <v>11.587266325950697</v>
      </c>
      <c r="C582">
        <v>4.9242051318287867</v>
      </c>
      <c r="Q582">
        <v>12.188783884048501</v>
      </c>
      <c r="R582">
        <v>5.0692027434706706</v>
      </c>
      <c r="AI582">
        <v>17.523584961891096</v>
      </c>
      <c r="AJ582">
        <v>4.5923592522740364</v>
      </c>
    </row>
    <row r="583" spans="1:36" x14ac:dyDescent="0.25">
      <c r="A583">
        <v>24.169599999999999</v>
      </c>
      <c r="B583">
        <v>11.554291248321597</v>
      </c>
      <c r="C583">
        <v>4.8961745575070372</v>
      </c>
      <c r="Q583">
        <v>12.160545587539698</v>
      </c>
      <c r="R583">
        <v>5.0473233684897405</v>
      </c>
      <c r="AI583">
        <v>17.482193112373299</v>
      </c>
      <c r="AJ583">
        <v>4.5743262395262763</v>
      </c>
    </row>
    <row r="584" spans="1:36" x14ac:dyDescent="0.25">
      <c r="A584">
        <v>24.211200000000002</v>
      </c>
      <c r="B584">
        <v>11.510608792305</v>
      </c>
      <c r="C584">
        <v>4.8675829544663465</v>
      </c>
      <c r="Q584">
        <v>12.131239771842999</v>
      </c>
      <c r="R584">
        <v>5.0177527591586095</v>
      </c>
      <c r="AI584">
        <v>17.448402643203696</v>
      </c>
      <c r="AJ584">
        <v>4.5537849888205564</v>
      </c>
    </row>
    <row r="585" spans="1:36" x14ac:dyDescent="0.25">
      <c r="A585">
        <v>24.252800000000001</v>
      </c>
      <c r="B585">
        <v>11.481871604919498</v>
      </c>
      <c r="C585">
        <v>4.8359582200646365</v>
      </c>
      <c r="Q585">
        <v>12.1040636301041</v>
      </c>
      <c r="R585">
        <v>4.9839725717902201</v>
      </c>
      <c r="AI585">
        <v>17.413957715034396</v>
      </c>
      <c r="AJ585">
        <v>4.5362623408436766</v>
      </c>
    </row>
    <row r="586" spans="1:36" x14ac:dyDescent="0.25">
      <c r="A586">
        <v>24.2944</v>
      </c>
      <c r="B586">
        <v>11.4395785331726</v>
      </c>
      <c r="C586">
        <v>4.801671765744687</v>
      </c>
      <c r="Q586">
        <v>12.080664038658099</v>
      </c>
      <c r="R586">
        <v>4.95869126170874</v>
      </c>
      <c r="AI586">
        <v>17.374931573867798</v>
      </c>
      <c r="AJ586">
        <v>4.5153135433793068</v>
      </c>
    </row>
    <row r="587" spans="1:36" x14ac:dyDescent="0.25">
      <c r="A587">
        <v>24.335999999999999</v>
      </c>
      <c r="B587">
        <v>11.401834487915099</v>
      </c>
      <c r="C587">
        <v>4.7629972919821766</v>
      </c>
      <c r="Q587">
        <v>12.045650482177699</v>
      </c>
      <c r="R587">
        <v>4.9275917932391202</v>
      </c>
      <c r="AI587">
        <v>17.338035106658896</v>
      </c>
      <c r="AJ587">
        <v>4.4966673478484163</v>
      </c>
    </row>
    <row r="588" spans="1:36" x14ac:dyDescent="0.25">
      <c r="A588">
        <v>24.377600000000001</v>
      </c>
      <c r="B588">
        <v>11.363693475723299</v>
      </c>
      <c r="C588">
        <v>4.7203065827488864</v>
      </c>
      <c r="Q588">
        <v>12.018415331840501</v>
      </c>
      <c r="R588">
        <v>4.8888249322771991</v>
      </c>
      <c r="AI588">
        <v>17.302426099777197</v>
      </c>
      <c r="AJ588">
        <v>4.483615048229697</v>
      </c>
    </row>
    <row r="589" spans="1:36" x14ac:dyDescent="0.25">
      <c r="A589">
        <v>24.4192</v>
      </c>
      <c r="B589">
        <v>11.322682499885598</v>
      </c>
      <c r="C589">
        <v>4.6833774074912071</v>
      </c>
      <c r="Q589">
        <v>11.9874733686447</v>
      </c>
      <c r="R589">
        <v>4.8653958365321106</v>
      </c>
      <c r="AI589">
        <v>17.268877029418899</v>
      </c>
      <c r="AJ589">
        <v>4.4688204303383863</v>
      </c>
    </row>
    <row r="590" spans="1:36" x14ac:dyDescent="0.25">
      <c r="A590">
        <v>24.460799999999999</v>
      </c>
      <c r="B590">
        <v>11.278372406959598</v>
      </c>
      <c r="C590">
        <v>4.6500774100422868</v>
      </c>
      <c r="Q590">
        <v>11.950871944427501</v>
      </c>
      <c r="R590">
        <v>4.8408774659037608</v>
      </c>
      <c r="AI590">
        <v>17.236277461051898</v>
      </c>
      <c r="AJ590">
        <v>4.4546885415911666</v>
      </c>
    </row>
    <row r="591" spans="1:36" x14ac:dyDescent="0.25">
      <c r="A591">
        <v>24.502400000000002</v>
      </c>
      <c r="B591">
        <v>11.2347704172135</v>
      </c>
      <c r="C591">
        <v>4.6109640970826167</v>
      </c>
      <c r="Q591">
        <v>11.9190126657486</v>
      </c>
      <c r="R591">
        <v>4.8055363819003105</v>
      </c>
      <c r="AI591">
        <v>17.202309966087299</v>
      </c>
      <c r="AJ591">
        <v>4.4405242428183564</v>
      </c>
    </row>
    <row r="592" spans="1:36" x14ac:dyDescent="0.25">
      <c r="A592">
        <v>24.544</v>
      </c>
      <c r="B592">
        <v>11.1955887079239</v>
      </c>
      <c r="C592">
        <v>4.5776506885886175</v>
      </c>
      <c r="Q592">
        <v>11.885367035865798</v>
      </c>
      <c r="R592">
        <v>4.7693049535155296</v>
      </c>
      <c r="AI592">
        <v>17.167629003524699</v>
      </c>
      <c r="AJ592">
        <v>4.4251376762986165</v>
      </c>
    </row>
    <row r="593" spans="1:36" x14ac:dyDescent="0.25">
      <c r="A593">
        <v>24.585599999999999</v>
      </c>
      <c r="B593">
        <v>11.1547386646271</v>
      </c>
      <c r="C593">
        <v>4.5379692688584372</v>
      </c>
      <c r="Q593">
        <v>11.850541234016401</v>
      </c>
      <c r="R593">
        <v>4.7368606552481598</v>
      </c>
      <c r="AI593">
        <v>17.137336134910498</v>
      </c>
      <c r="AJ593">
        <v>4.4082740321755365</v>
      </c>
    </row>
    <row r="594" spans="1:36" x14ac:dyDescent="0.25">
      <c r="A594">
        <v>24.627199999999998</v>
      </c>
      <c r="B594">
        <v>11.1072903871537</v>
      </c>
      <c r="C594">
        <v>4.4933402910828573</v>
      </c>
      <c r="Q594">
        <v>11.8191915750504</v>
      </c>
      <c r="R594">
        <v>4.6950502321124095</v>
      </c>
      <c r="AI594">
        <v>17.107263207435597</v>
      </c>
      <c r="AJ594">
        <v>4.3878363445401165</v>
      </c>
    </row>
    <row r="595" spans="1:36" x14ac:dyDescent="0.25">
      <c r="A595">
        <v>24.668800000000001</v>
      </c>
      <c r="B595">
        <v>11.065024137496998</v>
      </c>
      <c r="C595">
        <v>4.4572850689291972</v>
      </c>
      <c r="Q595">
        <v>11.777890920638999</v>
      </c>
      <c r="R595">
        <v>4.6705199405550903</v>
      </c>
      <c r="AI595">
        <v>17.072024345397896</v>
      </c>
      <c r="AJ595">
        <v>4.3768445029854766</v>
      </c>
    </row>
    <row r="596" spans="1:36" x14ac:dyDescent="0.25">
      <c r="A596">
        <v>24.7104</v>
      </c>
      <c r="B596">
        <v>11.0238361358643</v>
      </c>
      <c r="C596">
        <v>4.4133109971880868</v>
      </c>
      <c r="Q596">
        <v>11.750296354293798</v>
      </c>
      <c r="R596">
        <v>4.6514367684721893</v>
      </c>
      <c r="AI596">
        <v>17.044392228126497</v>
      </c>
      <c r="AJ596">
        <v>4.3579993769526464</v>
      </c>
    </row>
    <row r="597" spans="1:36" x14ac:dyDescent="0.25">
      <c r="A597">
        <v>24.751999999999999</v>
      </c>
      <c r="B597">
        <v>10.971742272377</v>
      </c>
      <c r="C597">
        <v>4.3628187850117675</v>
      </c>
      <c r="Q597">
        <v>11.718898415565498</v>
      </c>
      <c r="R597">
        <v>4.6209910884499497</v>
      </c>
      <c r="AI597">
        <v>17.010440826415998</v>
      </c>
      <c r="AJ597">
        <v>4.3379617854952768</v>
      </c>
    </row>
    <row r="598" spans="1:36" x14ac:dyDescent="0.25">
      <c r="A598">
        <v>24.793600000000001</v>
      </c>
      <c r="B598">
        <v>10.922411084175099</v>
      </c>
      <c r="C598">
        <v>4.3184587731957471</v>
      </c>
      <c r="Q598">
        <v>11.686304211616498</v>
      </c>
      <c r="R598">
        <v>4.5993076637387293</v>
      </c>
      <c r="AI598">
        <v>16.979085803031897</v>
      </c>
      <c r="AJ598">
        <v>4.3235911056399363</v>
      </c>
    </row>
    <row r="599" spans="1:36" x14ac:dyDescent="0.25">
      <c r="A599">
        <v>24.8352</v>
      </c>
      <c r="B599">
        <v>10.8717924356461</v>
      </c>
      <c r="C599">
        <v>4.2840937152504974</v>
      </c>
      <c r="Q599">
        <v>11.658870577812198</v>
      </c>
      <c r="R599">
        <v>4.5784784480929392</v>
      </c>
      <c r="AI599">
        <v>16.942623853683397</v>
      </c>
      <c r="AJ599">
        <v>4.3098961934447271</v>
      </c>
    </row>
    <row r="600" spans="1:36" x14ac:dyDescent="0.25">
      <c r="A600">
        <v>24.876799999999999</v>
      </c>
      <c r="B600">
        <v>10.8229386806488</v>
      </c>
      <c r="C600">
        <v>4.2441839352250073</v>
      </c>
      <c r="Q600">
        <v>11.6232347488403</v>
      </c>
      <c r="R600">
        <v>4.5400617644190806</v>
      </c>
      <c r="AI600">
        <v>16.915817856788596</v>
      </c>
      <c r="AJ600">
        <v>4.2877687141299266</v>
      </c>
    </row>
    <row r="601" spans="1:36" x14ac:dyDescent="0.25">
      <c r="A601">
        <v>24.918399999999998</v>
      </c>
      <c r="B601">
        <v>10.777072906494197</v>
      </c>
      <c r="C601">
        <v>4.1926244273781768</v>
      </c>
      <c r="Q601">
        <v>11.595039367675799</v>
      </c>
      <c r="R601">
        <v>4.5117622241377795</v>
      </c>
      <c r="AI601">
        <v>16.888453960418698</v>
      </c>
      <c r="AJ601">
        <v>4.2758999392390269</v>
      </c>
    </row>
    <row r="602" spans="1:36" x14ac:dyDescent="0.25">
      <c r="A602">
        <v>24.96</v>
      </c>
      <c r="B602">
        <v>10.724608898162899</v>
      </c>
      <c r="C602">
        <v>4.1483653709292367</v>
      </c>
      <c r="Q602">
        <v>11.560953855514498</v>
      </c>
      <c r="R602">
        <v>4.4804399833083099</v>
      </c>
      <c r="AI602">
        <v>16.855891942977898</v>
      </c>
      <c r="AJ602">
        <v>4.2520737275481268</v>
      </c>
    </row>
    <row r="603" spans="1:36" x14ac:dyDescent="0.25">
      <c r="A603">
        <v>25.0016</v>
      </c>
      <c r="B603">
        <v>10.674821734428399</v>
      </c>
      <c r="C603">
        <v>4.1053233668208167</v>
      </c>
      <c r="Q603">
        <v>11.526246070861799</v>
      </c>
      <c r="R603">
        <v>4.4544493779539991</v>
      </c>
      <c r="AI603">
        <v>16.828163266181896</v>
      </c>
      <c r="AJ603">
        <v>4.2396498844027564</v>
      </c>
    </row>
    <row r="604" spans="1:36" x14ac:dyDescent="0.25">
      <c r="A604">
        <v>25.043199999999999</v>
      </c>
      <c r="B604">
        <v>10.626826286316</v>
      </c>
      <c r="C604">
        <v>4.066312871873377</v>
      </c>
      <c r="Q604">
        <v>11.4899933338165</v>
      </c>
      <c r="R604">
        <v>4.4316174462437594</v>
      </c>
      <c r="AI604">
        <v>16.796121597289996</v>
      </c>
      <c r="AJ604">
        <v>4.2194696143269566</v>
      </c>
    </row>
    <row r="605" spans="1:36" x14ac:dyDescent="0.25">
      <c r="A605">
        <v>25.084800000000001</v>
      </c>
      <c r="B605">
        <v>10.5823767185212</v>
      </c>
      <c r="C605">
        <v>4.0270579978823671</v>
      </c>
      <c r="Q605">
        <v>11.4557898044586</v>
      </c>
      <c r="R605">
        <v>4.3981803581118601</v>
      </c>
      <c r="AI605">
        <v>16.764385700225798</v>
      </c>
      <c r="AJ605">
        <v>4.2057672515511468</v>
      </c>
    </row>
    <row r="606" spans="1:36" x14ac:dyDescent="0.25">
      <c r="A606">
        <v>25.1264</v>
      </c>
      <c r="B606">
        <v>10.5309963226319</v>
      </c>
      <c r="C606">
        <v>3.9915198460221273</v>
      </c>
      <c r="Q606">
        <v>11.4161521196365</v>
      </c>
      <c r="R606">
        <v>4.36646770685911</v>
      </c>
      <c r="AI606">
        <v>16.735943555831899</v>
      </c>
      <c r="AJ606">
        <v>4.1898308321833566</v>
      </c>
    </row>
    <row r="607" spans="1:36" x14ac:dyDescent="0.25">
      <c r="A607">
        <v>25.167999999999999</v>
      </c>
      <c r="B607">
        <v>10.484765768051197</v>
      </c>
      <c r="C607">
        <v>3.9534134790301367</v>
      </c>
      <c r="Q607">
        <v>11.380285620689399</v>
      </c>
      <c r="R607">
        <v>4.3331468477845192</v>
      </c>
      <c r="AI607">
        <v>16.707190275192197</v>
      </c>
      <c r="AJ607">
        <v>4.1636684909462964</v>
      </c>
    </row>
    <row r="608" spans="1:36" x14ac:dyDescent="0.25">
      <c r="A608">
        <v>25.209599999999998</v>
      </c>
      <c r="B608">
        <v>10.440176725387598</v>
      </c>
      <c r="C608">
        <v>3.9180373772978774</v>
      </c>
      <c r="Q608">
        <v>11.338781118392898</v>
      </c>
      <c r="R608">
        <v>4.3003393337130493</v>
      </c>
      <c r="AI608">
        <v>16.673694849014197</v>
      </c>
      <c r="AJ608">
        <v>4.1466368362307566</v>
      </c>
    </row>
    <row r="609" spans="1:36" x14ac:dyDescent="0.25">
      <c r="A609">
        <v>25.251200000000001</v>
      </c>
      <c r="B609">
        <v>10.393645763397199</v>
      </c>
      <c r="C609">
        <v>3.8738587871193868</v>
      </c>
      <c r="Q609">
        <v>11.306428313255299</v>
      </c>
      <c r="R609">
        <v>4.2652191594242996</v>
      </c>
      <c r="AI609">
        <v>16.641047000884999</v>
      </c>
      <c r="AJ609">
        <v>4.1299937292933464</v>
      </c>
    </row>
    <row r="610" spans="1:36" x14ac:dyDescent="0.25">
      <c r="A610">
        <v>25.2928</v>
      </c>
      <c r="B610">
        <v>10.338762402534499</v>
      </c>
      <c r="C610">
        <v>3.8218380883336067</v>
      </c>
      <c r="Q610">
        <v>11.2676328420639</v>
      </c>
      <c r="R610">
        <v>4.2308518663048691</v>
      </c>
      <c r="AI610">
        <v>16.608839035034098</v>
      </c>
      <c r="AJ610">
        <v>4.1178425773978269</v>
      </c>
    </row>
    <row r="611" spans="1:36" x14ac:dyDescent="0.25">
      <c r="A611">
        <v>25.334399999999999</v>
      </c>
      <c r="B611">
        <v>10.290214419365</v>
      </c>
      <c r="C611">
        <v>3.7827605381607974</v>
      </c>
      <c r="Q611">
        <v>11.220704913139301</v>
      </c>
      <c r="R611">
        <v>4.1925678029656392</v>
      </c>
      <c r="AI611">
        <v>16.580075025558397</v>
      </c>
      <c r="AJ611">
        <v>4.1005672886967668</v>
      </c>
    </row>
    <row r="612" spans="1:36" x14ac:dyDescent="0.25">
      <c r="A612">
        <v>25.376000000000001</v>
      </c>
      <c r="B612">
        <v>10.2379810810089</v>
      </c>
      <c r="C612">
        <v>3.7445621564984366</v>
      </c>
      <c r="Q612">
        <v>11.181914806365999</v>
      </c>
      <c r="R612">
        <v>4.1628783568739891</v>
      </c>
      <c r="AI612">
        <v>16.545914411544796</v>
      </c>
      <c r="AJ612">
        <v>4.0783880278468168</v>
      </c>
    </row>
    <row r="613" spans="1:36" x14ac:dyDescent="0.25">
      <c r="A613">
        <v>25.4176</v>
      </c>
      <c r="B613">
        <v>10.190087556839</v>
      </c>
      <c r="C613">
        <v>3.7011226639151573</v>
      </c>
      <c r="Q613">
        <v>11.1373740434647</v>
      </c>
      <c r="R613">
        <v>4.1211260482668894</v>
      </c>
      <c r="AI613">
        <v>16.518373489379798</v>
      </c>
      <c r="AJ613">
        <v>4.0663288906216666</v>
      </c>
    </row>
    <row r="614" spans="1:36" x14ac:dyDescent="0.25">
      <c r="A614">
        <v>25.459199999999999</v>
      </c>
      <c r="B614">
        <v>10.1413786411286</v>
      </c>
      <c r="C614">
        <v>3.6601535975933066</v>
      </c>
      <c r="Q614">
        <v>11.0928761959076</v>
      </c>
      <c r="R614">
        <v>4.0820905938744492</v>
      </c>
      <c r="AI614">
        <v>16.484776139259299</v>
      </c>
      <c r="AJ614">
        <v>4.0444577112793967</v>
      </c>
    </row>
    <row r="615" spans="1:36" x14ac:dyDescent="0.25">
      <c r="A615">
        <v>25.500800000000002</v>
      </c>
      <c r="B615">
        <v>10.091929435729998</v>
      </c>
      <c r="C615">
        <v>3.622330538928507</v>
      </c>
      <c r="Q615">
        <v>11.043308973312399</v>
      </c>
      <c r="R615">
        <v>4.0426878258585894</v>
      </c>
      <c r="AI615">
        <v>16.454343795776296</v>
      </c>
      <c r="AJ615">
        <v>4.0326641872525171</v>
      </c>
    </row>
    <row r="616" spans="1:36" x14ac:dyDescent="0.25">
      <c r="A616">
        <v>25.542400000000001</v>
      </c>
      <c r="B616">
        <v>10.039567351341297</v>
      </c>
      <c r="C616">
        <v>3.5786639899015471</v>
      </c>
      <c r="Q616">
        <v>10.9902280569077</v>
      </c>
      <c r="R616">
        <v>4.0086964145302808</v>
      </c>
      <c r="AI616">
        <v>16.418026685714697</v>
      </c>
      <c r="AJ616">
        <v>4.0104759857058569</v>
      </c>
    </row>
    <row r="617" spans="1:36" x14ac:dyDescent="0.25">
      <c r="A617">
        <v>25.584</v>
      </c>
      <c r="B617">
        <v>9.9887448549270985</v>
      </c>
      <c r="C617">
        <v>3.5377172753214872</v>
      </c>
      <c r="Q617">
        <v>10.952253341674801</v>
      </c>
      <c r="R617">
        <v>3.9685649797320397</v>
      </c>
      <c r="AI617">
        <v>16.388597488403299</v>
      </c>
      <c r="AJ617">
        <v>3.9876597002148668</v>
      </c>
    </row>
    <row r="618" spans="1:36" x14ac:dyDescent="0.25">
      <c r="A618">
        <v>25.625599999999999</v>
      </c>
      <c r="B618">
        <v>9.9390757083893</v>
      </c>
      <c r="C618">
        <v>3.5018164664506868</v>
      </c>
      <c r="Q618">
        <v>10.9000790119171</v>
      </c>
      <c r="R618">
        <v>3.9252417162060698</v>
      </c>
      <c r="AI618">
        <v>16.361818313598597</v>
      </c>
      <c r="AJ618">
        <v>3.9778476580977467</v>
      </c>
    </row>
    <row r="619" spans="1:36" x14ac:dyDescent="0.25">
      <c r="A619">
        <v>25.667200000000001</v>
      </c>
      <c r="B619">
        <v>9.8885160684585998</v>
      </c>
      <c r="C619">
        <v>3.4627575427293769</v>
      </c>
      <c r="Q619">
        <v>10.8502167463303</v>
      </c>
      <c r="R619">
        <v>3.8785511627793299</v>
      </c>
      <c r="AI619">
        <v>16.322395205497699</v>
      </c>
      <c r="AJ619">
        <v>3.9509685710072566</v>
      </c>
    </row>
    <row r="620" spans="1:36" x14ac:dyDescent="0.25">
      <c r="A620">
        <v>25.7088</v>
      </c>
      <c r="B620">
        <v>9.8370015621185978</v>
      </c>
      <c r="C620">
        <v>3.4266237169504175</v>
      </c>
      <c r="Q620">
        <v>10.8014863729477</v>
      </c>
      <c r="R620">
        <v>3.8318632170557998</v>
      </c>
      <c r="AI620">
        <v>16.288481354713397</v>
      </c>
      <c r="AJ620">
        <v>3.9394253864884368</v>
      </c>
    </row>
    <row r="621" spans="1:36" x14ac:dyDescent="0.25">
      <c r="A621">
        <v>25.750399999999999</v>
      </c>
      <c r="B621">
        <v>9.788367748260498</v>
      </c>
      <c r="C621">
        <v>3.392516076564787</v>
      </c>
      <c r="Q621">
        <v>10.748040676116901</v>
      </c>
      <c r="R621">
        <v>3.7895204499363895</v>
      </c>
      <c r="AI621">
        <v>16.258971691131496</v>
      </c>
      <c r="AJ621">
        <v>3.9172975346446068</v>
      </c>
    </row>
    <row r="622" spans="1:36" x14ac:dyDescent="0.25">
      <c r="A622">
        <v>25.792000000000002</v>
      </c>
      <c r="B622">
        <v>9.7379261255264993</v>
      </c>
      <c r="C622">
        <v>3.3472588285803768</v>
      </c>
      <c r="Q622">
        <v>10.697089433669998</v>
      </c>
      <c r="R622">
        <v>3.73936761170626</v>
      </c>
      <c r="AI622">
        <v>16.217343807220399</v>
      </c>
      <c r="AJ622">
        <v>3.8884302601218268</v>
      </c>
    </row>
    <row r="623" spans="1:36" x14ac:dyDescent="0.25">
      <c r="A623">
        <v>25.833600000000001</v>
      </c>
      <c r="B623">
        <v>9.6851241588592991</v>
      </c>
      <c r="C623">
        <v>3.303738869726657</v>
      </c>
      <c r="Q623">
        <v>10.646749734878501</v>
      </c>
      <c r="R623">
        <v>3.6861350759863796</v>
      </c>
      <c r="AI623">
        <v>16.188064813613799</v>
      </c>
      <c r="AJ623">
        <v>3.8721399381756765</v>
      </c>
    </row>
    <row r="624" spans="1:36" x14ac:dyDescent="0.25">
      <c r="A624">
        <v>25.8752</v>
      </c>
      <c r="B624">
        <v>9.6346396207809981</v>
      </c>
      <c r="C624">
        <v>3.2665546983480471</v>
      </c>
      <c r="Q624">
        <v>10.591158270835898</v>
      </c>
      <c r="R624">
        <v>3.6410404369234999</v>
      </c>
      <c r="AI624">
        <v>16.149816513061499</v>
      </c>
      <c r="AJ624">
        <v>3.8435732945799868</v>
      </c>
    </row>
    <row r="625" spans="1:36" x14ac:dyDescent="0.25">
      <c r="A625">
        <v>25.916799999999999</v>
      </c>
      <c r="B625">
        <v>9.5814728736877974</v>
      </c>
      <c r="C625">
        <v>3.2182352617382968</v>
      </c>
      <c r="Q625">
        <v>10.535362958908099</v>
      </c>
      <c r="R625">
        <v>3.5907244309782995</v>
      </c>
      <c r="AI625">
        <v>16.109068393707197</v>
      </c>
      <c r="AJ625">
        <v>3.8143483921885468</v>
      </c>
    </row>
    <row r="626" spans="1:36" x14ac:dyDescent="0.25">
      <c r="A626">
        <v>25.958400000000001</v>
      </c>
      <c r="B626">
        <v>9.5253986120223999</v>
      </c>
      <c r="C626">
        <v>3.1686844304203969</v>
      </c>
      <c r="Q626">
        <v>10.489942431449901</v>
      </c>
      <c r="R626">
        <v>3.5384988412260996</v>
      </c>
      <c r="AI626">
        <v>16.078378558158796</v>
      </c>
      <c r="AJ626">
        <v>3.7950323894619968</v>
      </c>
    </row>
    <row r="627" spans="1:36" x14ac:dyDescent="0.25">
      <c r="A627">
        <v>26</v>
      </c>
      <c r="B627">
        <v>9.4715344905853982</v>
      </c>
      <c r="C627">
        <v>3.131422214210037</v>
      </c>
      <c r="Q627">
        <v>10.428020954132098</v>
      </c>
      <c r="R627">
        <v>3.4886727109551399</v>
      </c>
      <c r="AI627">
        <v>16.035602688789297</v>
      </c>
      <c r="AJ627">
        <v>3.7649231031537065</v>
      </c>
    </row>
    <row r="628" spans="1:36" x14ac:dyDescent="0.25">
      <c r="A628">
        <v>26.041599999999999</v>
      </c>
      <c r="B628">
        <v>9.4242149591445994</v>
      </c>
      <c r="C628">
        <v>3.0950106680393272</v>
      </c>
      <c r="Q628">
        <v>10.368738770484899</v>
      </c>
      <c r="R628">
        <v>3.43908425420523</v>
      </c>
      <c r="AI628">
        <v>15.995149612426697</v>
      </c>
      <c r="AJ628">
        <v>3.7365300580859167</v>
      </c>
    </row>
    <row r="629" spans="1:36" x14ac:dyDescent="0.25">
      <c r="A629">
        <v>26.083200000000001</v>
      </c>
      <c r="B629">
        <v>9.3737465143203984</v>
      </c>
      <c r="C629">
        <v>3.0553283169865573</v>
      </c>
      <c r="Q629">
        <v>10.307680964469899</v>
      </c>
      <c r="R629">
        <v>3.3850325271487196</v>
      </c>
      <c r="AI629">
        <v>15.954009890556296</v>
      </c>
      <c r="AJ629">
        <v>3.7171458825469066</v>
      </c>
    </row>
    <row r="630" spans="1:36" x14ac:dyDescent="0.25">
      <c r="A630">
        <v>26.1248</v>
      </c>
      <c r="B630">
        <v>9.3252575397491988</v>
      </c>
      <c r="C630">
        <v>3.0227843672037169</v>
      </c>
      <c r="Q630">
        <v>10.2518856525421</v>
      </c>
      <c r="R630">
        <v>3.3364946022629698</v>
      </c>
      <c r="AI630">
        <v>15.915407538413998</v>
      </c>
      <c r="AJ630">
        <v>3.6884991452097866</v>
      </c>
    </row>
    <row r="631" spans="1:36" x14ac:dyDescent="0.25">
      <c r="A631">
        <v>26.166399999999999</v>
      </c>
      <c r="B631">
        <v>9.2754167318343974</v>
      </c>
      <c r="C631">
        <v>2.9891345649957675</v>
      </c>
      <c r="Q631">
        <v>10.193113088607799</v>
      </c>
      <c r="R631">
        <v>3.2845610752701702</v>
      </c>
      <c r="AI631">
        <v>15.869761705398499</v>
      </c>
      <c r="AJ631">
        <v>3.6601198837161069</v>
      </c>
    </row>
    <row r="632" spans="1:36" x14ac:dyDescent="0.25">
      <c r="A632">
        <v>26.207999999999998</v>
      </c>
      <c r="B632">
        <v>9.2266541719437001</v>
      </c>
      <c r="C632">
        <v>2.9505927115678769</v>
      </c>
      <c r="Q632">
        <v>10.127527713775599</v>
      </c>
      <c r="R632">
        <v>3.2261895015835695</v>
      </c>
      <c r="AI632">
        <v>15.834013223647997</v>
      </c>
      <c r="AJ632">
        <v>3.6342853680253069</v>
      </c>
    </row>
    <row r="633" spans="1:36" x14ac:dyDescent="0.25">
      <c r="A633">
        <v>26.249600000000001</v>
      </c>
      <c r="B633">
        <v>9.1712182760239003</v>
      </c>
      <c r="C633">
        <v>2.9145516455173466</v>
      </c>
      <c r="Q633">
        <v>10.0668239593506</v>
      </c>
      <c r="R633">
        <v>3.1848831102252002</v>
      </c>
      <c r="AI633">
        <v>15.788270831107997</v>
      </c>
      <c r="AJ633">
        <v>3.6001412197947467</v>
      </c>
    </row>
    <row r="634" spans="1:36" x14ac:dyDescent="0.25">
      <c r="A634">
        <v>26.2912</v>
      </c>
      <c r="B634">
        <v>9.1236466169357975</v>
      </c>
      <c r="C634">
        <v>2.8829079121351269</v>
      </c>
      <c r="Q634">
        <v>10.0050097703934</v>
      </c>
      <c r="R634">
        <v>3.1381430104374899</v>
      </c>
      <c r="AI634">
        <v>15.740216374397196</v>
      </c>
      <c r="AJ634">
        <v>3.5731291398406069</v>
      </c>
    </row>
    <row r="635" spans="1:36" x14ac:dyDescent="0.25">
      <c r="A635">
        <v>26.332799999999999</v>
      </c>
      <c r="B635">
        <v>9.0738970041274989</v>
      </c>
      <c r="C635">
        <v>2.8586525470018369</v>
      </c>
      <c r="Q635">
        <v>9.9436676502227996</v>
      </c>
      <c r="R635">
        <v>3.0840402469039003</v>
      </c>
      <c r="AI635">
        <v>15.704076290130597</v>
      </c>
      <c r="AJ635">
        <v>3.5533307120203967</v>
      </c>
    </row>
    <row r="636" spans="1:36" x14ac:dyDescent="0.25">
      <c r="A636">
        <v>26.374400000000001</v>
      </c>
      <c r="B636">
        <v>9.0293723344802999</v>
      </c>
      <c r="C636">
        <v>2.8315246105194074</v>
      </c>
      <c r="Q636">
        <v>9.8845785856246984</v>
      </c>
      <c r="R636">
        <v>3.0353447422385202</v>
      </c>
      <c r="AI636">
        <v>15.660468935966396</v>
      </c>
      <c r="AJ636">
        <v>3.5225758329033865</v>
      </c>
    </row>
    <row r="637" spans="1:36" x14ac:dyDescent="0.25">
      <c r="A637">
        <v>26.416</v>
      </c>
      <c r="B637">
        <v>8.9855504035949991</v>
      </c>
      <c r="C637">
        <v>2.803290449082847</v>
      </c>
      <c r="Q637">
        <v>9.824314713478099</v>
      </c>
      <c r="R637">
        <v>2.9836175963282598</v>
      </c>
      <c r="AI637">
        <v>15.610799789428697</v>
      </c>
      <c r="AJ637">
        <v>3.4866666421294168</v>
      </c>
    </row>
    <row r="638" spans="1:36" x14ac:dyDescent="0.25">
      <c r="A638">
        <v>26.457599999999999</v>
      </c>
      <c r="B638">
        <v>8.9373672008514973</v>
      </c>
      <c r="C638">
        <v>2.7793336659669867</v>
      </c>
      <c r="Q638">
        <v>9.7610628604888987</v>
      </c>
      <c r="R638">
        <v>2.9378542676568</v>
      </c>
      <c r="AI638">
        <v>15.566859841346698</v>
      </c>
      <c r="AJ638">
        <v>3.4663023427128765</v>
      </c>
    </row>
    <row r="639" spans="1:36" x14ac:dyDescent="0.25">
      <c r="A639">
        <v>26.499199999999998</v>
      </c>
      <c r="B639">
        <v>8.8960611820220983</v>
      </c>
      <c r="C639">
        <v>2.7586258947849274</v>
      </c>
      <c r="Q639">
        <v>9.6955364942550979</v>
      </c>
      <c r="R639">
        <v>2.8943536803126295</v>
      </c>
      <c r="AI639">
        <v>15.520768761634798</v>
      </c>
      <c r="AJ639">
        <v>3.4385966137051569</v>
      </c>
    </row>
    <row r="640" spans="1:36" x14ac:dyDescent="0.25">
      <c r="A640">
        <v>26.540800000000001</v>
      </c>
      <c r="B640">
        <v>8.8552218675613972</v>
      </c>
      <c r="C640">
        <v>2.7347914874553672</v>
      </c>
      <c r="Q640">
        <v>9.6373754739760997</v>
      </c>
      <c r="R640">
        <v>2.84740645438433</v>
      </c>
      <c r="AI640">
        <v>15.474087595939597</v>
      </c>
      <c r="AJ640">
        <v>3.4026594832539567</v>
      </c>
    </row>
    <row r="641" spans="1:36" x14ac:dyDescent="0.25">
      <c r="A641">
        <v>26.5824</v>
      </c>
      <c r="B641">
        <v>8.8119417428970976</v>
      </c>
      <c r="C641">
        <v>2.7188051491975767</v>
      </c>
      <c r="Q641">
        <v>9.5743703842162979</v>
      </c>
      <c r="R641">
        <v>2.7859078720211996</v>
      </c>
      <c r="AI641">
        <v>15.423908829688997</v>
      </c>
      <c r="AJ641">
        <v>3.3662954345345466</v>
      </c>
    </row>
    <row r="642" spans="1:36" x14ac:dyDescent="0.25">
      <c r="A642">
        <v>26.623999999999999</v>
      </c>
      <c r="B642">
        <v>8.7688440084458001</v>
      </c>
      <c r="C642">
        <v>2.6992650702595666</v>
      </c>
      <c r="Q642">
        <v>9.5052874088286998</v>
      </c>
      <c r="R642">
        <v>2.7318818494677495</v>
      </c>
      <c r="AI642">
        <v>15.378268361091596</v>
      </c>
      <c r="AJ642">
        <v>3.3428693190217067</v>
      </c>
    </row>
    <row r="643" spans="1:36" x14ac:dyDescent="0.25">
      <c r="A643">
        <v>26.665600000000001</v>
      </c>
      <c r="B643">
        <v>8.7370705604554004</v>
      </c>
      <c r="C643">
        <v>2.6828495785593969</v>
      </c>
      <c r="Q643">
        <v>9.440227746963501</v>
      </c>
      <c r="R643">
        <v>2.6799591258168198</v>
      </c>
      <c r="AI643">
        <v>15.333588123321498</v>
      </c>
      <c r="AJ643">
        <v>3.3217759802937468</v>
      </c>
    </row>
    <row r="644" spans="1:36" x14ac:dyDescent="0.25">
      <c r="A644">
        <v>26.7072</v>
      </c>
      <c r="B644">
        <v>8.6980229616164983</v>
      </c>
      <c r="C644">
        <v>2.664343640208247</v>
      </c>
      <c r="Q644">
        <v>9.3738913536071991</v>
      </c>
      <c r="R644">
        <v>2.6291126385331096</v>
      </c>
      <c r="AI644">
        <v>15.291756391525198</v>
      </c>
      <c r="AJ644">
        <v>3.2904023304581669</v>
      </c>
    </row>
    <row r="645" spans="1:36" x14ac:dyDescent="0.25">
      <c r="A645">
        <v>26.748799999999999</v>
      </c>
      <c r="B645">
        <v>8.657655715942397</v>
      </c>
      <c r="C645">
        <v>2.6327570900320971</v>
      </c>
      <c r="Q645">
        <v>9.309534430503799</v>
      </c>
      <c r="R645">
        <v>2.5929221883416198</v>
      </c>
      <c r="AI645">
        <v>15.239785909652699</v>
      </c>
      <c r="AJ645">
        <v>3.2546577975153967</v>
      </c>
    </row>
    <row r="646" spans="1:36" x14ac:dyDescent="0.25">
      <c r="A646">
        <v>26.790400000000002</v>
      </c>
      <c r="B646">
        <v>8.6134797334670985</v>
      </c>
      <c r="C646">
        <v>2.6060145348310471</v>
      </c>
      <c r="Q646">
        <v>9.2522317171096979</v>
      </c>
      <c r="R646">
        <v>2.5520039722323395</v>
      </c>
      <c r="AI646">
        <v>15.187166333198498</v>
      </c>
      <c r="AJ646">
        <v>3.2178895547986066</v>
      </c>
    </row>
    <row r="647" spans="1:36" x14ac:dyDescent="0.25">
      <c r="A647">
        <v>26.832000000000001</v>
      </c>
      <c r="B647">
        <v>8.5735952854156992</v>
      </c>
      <c r="C647">
        <v>2.5767873972654369</v>
      </c>
      <c r="Q647">
        <v>9.1924667358398011</v>
      </c>
      <c r="R647">
        <v>2.5039898231625499</v>
      </c>
      <c r="AI647">
        <v>15.138376951217598</v>
      </c>
      <c r="AJ647">
        <v>3.1925836578011468</v>
      </c>
    </row>
    <row r="648" spans="1:36" x14ac:dyDescent="0.25">
      <c r="A648">
        <v>26.8736</v>
      </c>
      <c r="B648">
        <v>8.5276758670806991</v>
      </c>
      <c r="C648">
        <v>2.5466000661253969</v>
      </c>
      <c r="Q648">
        <v>9.1279488801955999</v>
      </c>
      <c r="R648">
        <v>2.4563739076256703</v>
      </c>
      <c r="AI648">
        <v>15.087994337081899</v>
      </c>
      <c r="AJ648">
        <v>3.1560374423861468</v>
      </c>
    </row>
    <row r="649" spans="1:36" x14ac:dyDescent="0.25">
      <c r="A649">
        <v>26.915199999999999</v>
      </c>
      <c r="B649">
        <v>8.4853613376618</v>
      </c>
      <c r="C649">
        <v>2.5194538757204969</v>
      </c>
      <c r="Q649">
        <v>9.0650618076324001</v>
      </c>
      <c r="R649">
        <v>2.3946957662701598</v>
      </c>
      <c r="AI649">
        <v>15.033132433891197</v>
      </c>
      <c r="AJ649">
        <v>3.1249241903424267</v>
      </c>
    </row>
    <row r="650" spans="1:36" x14ac:dyDescent="0.25">
      <c r="A650">
        <v>26.956800000000001</v>
      </c>
      <c r="B650">
        <v>8.4464210271836002</v>
      </c>
      <c r="C650">
        <v>2.4941377341747271</v>
      </c>
      <c r="Q650">
        <v>8.9936828613281001</v>
      </c>
      <c r="R650">
        <v>2.3313915356993697</v>
      </c>
      <c r="AI650">
        <v>14.988103508949198</v>
      </c>
      <c r="AJ650">
        <v>3.0962392687797569</v>
      </c>
    </row>
    <row r="651" spans="1:36" x14ac:dyDescent="0.25">
      <c r="A651">
        <v>26.9984</v>
      </c>
      <c r="B651">
        <v>8.4040367603302002</v>
      </c>
      <c r="C651">
        <v>2.4656834080815271</v>
      </c>
      <c r="Q651">
        <v>8.9218908548354996</v>
      </c>
      <c r="R651">
        <v>2.2721132263541199</v>
      </c>
      <c r="AI651">
        <v>14.938332438468898</v>
      </c>
      <c r="AJ651">
        <v>3.0694659799337365</v>
      </c>
    </row>
    <row r="652" spans="1:36" x14ac:dyDescent="0.25">
      <c r="A652">
        <v>27.04</v>
      </c>
      <c r="B652">
        <v>8.3618295192719003</v>
      </c>
      <c r="C652">
        <v>2.4396669119596472</v>
      </c>
      <c r="Q652">
        <v>8.8616162538527981</v>
      </c>
      <c r="R652">
        <v>2.2347537800669701</v>
      </c>
      <c r="AI652">
        <v>14.884157180786097</v>
      </c>
      <c r="AJ652">
        <v>3.0305385589599565</v>
      </c>
    </row>
    <row r="653" spans="1:36" x14ac:dyDescent="0.25">
      <c r="A653">
        <v>27.081600000000002</v>
      </c>
      <c r="B653">
        <v>8.3244931697845992</v>
      </c>
      <c r="C653">
        <v>2.4223539978265771</v>
      </c>
      <c r="Q653">
        <v>8.8072746992110993</v>
      </c>
      <c r="R653">
        <v>2.2064445540308899</v>
      </c>
      <c r="AI653">
        <v>14.822927713394098</v>
      </c>
      <c r="AJ653">
        <v>2.9870038852095568</v>
      </c>
    </row>
    <row r="654" spans="1:36" x14ac:dyDescent="0.25">
      <c r="A654">
        <v>27.123200000000001</v>
      </c>
      <c r="B654">
        <v>8.283557295799298</v>
      </c>
      <c r="C654">
        <v>2.4036224931478469</v>
      </c>
      <c r="Q654">
        <v>8.7539684772490993</v>
      </c>
      <c r="R654">
        <v>2.18388829380274</v>
      </c>
      <c r="AI654">
        <v>14.767583012580797</v>
      </c>
      <c r="AJ654">
        <v>2.9534189030528069</v>
      </c>
    </row>
    <row r="655" spans="1:36" x14ac:dyDescent="0.25">
      <c r="A655">
        <v>27.1648</v>
      </c>
      <c r="B655">
        <v>8.2554423809051976</v>
      </c>
      <c r="C655">
        <v>2.3818032816052472</v>
      </c>
      <c r="Q655">
        <v>8.7028080224990987</v>
      </c>
      <c r="R655">
        <v>2.1500064060091999</v>
      </c>
      <c r="AI655">
        <v>14.709963798522896</v>
      </c>
      <c r="AJ655">
        <v>2.9146611690521267</v>
      </c>
    </row>
    <row r="656" spans="1:36" x14ac:dyDescent="0.25">
      <c r="A656">
        <v>27.206399999999999</v>
      </c>
      <c r="B656">
        <v>8.215997815132198</v>
      </c>
      <c r="C656">
        <v>2.358911558985707</v>
      </c>
      <c r="Q656">
        <v>8.6443090438842987</v>
      </c>
      <c r="R656">
        <v>2.1125199273228601</v>
      </c>
      <c r="AI656">
        <v>14.640306830406097</v>
      </c>
      <c r="AJ656">
        <v>2.8734534978866568</v>
      </c>
    </row>
    <row r="657" spans="1:36" x14ac:dyDescent="0.25">
      <c r="A657">
        <v>27.248000000000001</v>
      </c>
      <c r="B657">
        <v>8.1824219226836981</v>
      </c>
      <c r="C657">
        <v>2.3439317941665667</v>
      </c>
      <c r="Q657">
        <v>8.5888785123825002</v>
      </c>
      <c r="R657">
        <v>2.0806172862648999</v>
      </c>
      <c r="AI657">
        <v>14.576507806777897</v>
      </c>
      <c r="AJ657">
        <v>2.8317483142018367</v>
      </c>
    </row>
    <row r="658" spans="1:36" x14ac:dyDescent="0.25">
      <c r="A658">
        <v>27.2896</v>
      </c>
      <c r="B658">
        <v>8.1480735540389979</v>
      </c>
      <c r="C658">
        <v>2.3282006382942173</v>
      </c>
      <c r="Q658">
        <v>8.5371869802475011</v>
      </c>
      <c r="R658">
        <v>2.0457504317164399</v>
      </c>
      <c r="AI658">
        <v>14.506276845931996</v>
      </c>
      <c r="AJ658">
        <v>2.7895506471395466</v>
      </c>
    </row>
    <row r="659" spans="1:36" x14ac:dyDescent="0.25">
      <c r="A659">
        <v>27.331199999999999</v>
      </c>
      <c r="B659">
        <v>8.1110805273055995</v>
      </c>
      <c r="C659">
        <v>2.3169821128249168</v>
      </c>
      <c r="Q659">
        <v>8.4810215234756008</v>
      </c>
      <c r="R659">
        <v>2.0094899460673301</v>
      </c>
      <c r="AI659">
        <v>14.435638189315696</v>
      </c>
      <c r="AJ659">
        <v>2.7505548670887965</v>
      </c>
    </row>
    <row r="660" spans="1:36" x14ac:dyDescent="0.25">
      <c r="A660">
        <v>27.372800000000002</v>
      </c>
      <c r="B660">
        <v>8.0762171745301004</v>
      </c>
      <c r="C660">
        <v>2.3075198754668271</v>
      </c>
      <c r="Q660">
        <v>8.4228014945983993</v>
      </c>
      <c r="R660">
        <v>1.9818956032395398</v>
      </c>
      <c r="AI660">
        <v>14.369543194770799</v>
      </c>
      <c r="AJ660">
        <v>2.7070574462413766</v>
      </c>
    </row>
    <row r="661" spans="1:36" x14ac:dyDescent="0.25">
      <c r="A661">
        <v>27.414400000000001</v>
      </c>
      <c r="B661">
        <v>8.0416435003280995</v>
      </c>
      <c r="C661">
        <v>2.2923490032553673</v>
      </c>
      <c r="Q661">
        <v>8.3766728639602981</v>
      </c>
      <c r="R661">
        <v>1.9548548385500899</v>
      </c>
      <c r="AI661">
        <v>14.299687743186897</v>
      </c>
      <c r="AJ661">
        <v>2.6562960818409969</v>
      </c>
    </row>
    <row r="662" spans="1:36" x14ac:dyDescent="0.25">
      <c r="A662">
        <v>27.456</v>
      </c>
      <c r="B662">
        <v>8.0132657289505005</v>
      </c>
      <c r="C662">
        <v>2.2721204906702068</v>
      </c>
      <c r="Q662">
        <v>8.3203089237212993</v>
      </c>
      <c r="R662">
        <v>1.92883554846048</v>
      </c>
      <c r="AI662">
        <v>14.227144718170099</v>
      </c>
      <c r="AJ662">
        <v>2.6088371872901965</v>
      </c>
    </row>
    <row r="663" spans="1:36" x14ac:dyDescent="0.25">
      <c r="A663">
        <v>27.497599999999998</v>
      </c>
      <c r="B663">
        <v>7.9763853549957986</v>
      </c>
      <c r="C663">
        <v>2.2512147203087771</v>
      </c>
      <c r="Q663">
        <v>8.2726299762726008</v>
      </c>
      <c r="R663">
        <v>1.9086925312876701</v>
      </c>
      <c r="AI663">
        <v>14.155915975570597</v>
      </c>
      <c r="AJ663">
        <v>2.5598036125302266</v>
      </c>
    </row>
    <row r="664" spans="1:36" x14ac:dyDescent="0.25">
      <c r="A664">
        <v>27.539200000000001</v>
      </c>
      <c r="B664">
        <v>7.9459154605865976</v>
      </c>
      <c r="C664">
        <v>2.2308846935629871</v>
      </c>
      <c r="Q664">
        <v>8.2209599018096995</v>
      </c>
      <c r="R664">
        <v>1.8880067393183699</v>
      </c>
      <c r="AI664">
        <v>14.083512425422597</v>
      </c>
      <c r="AJ664">
        <v>2.5078823789954168</v>
      </c>
    </row>
    <row r="665" spans="1:36" x14ac:dyDescent="0.25">
      <c r="A665">
        <v>27.5808</v>
      </c>
      <c r="B665">
        <v>7.9076135158538996</v>
      </c>
      <c r="C665">
        <v>2.2095428779721269</v>
      </c>
      <c r="Q665">
        <v>8.1758612394332992</v>
      </c>
      <c r="R665">
        <v>1.86466779559851</v>
      </c>
      <c r="AI665">
        <v>14.002665281295698</v>
      </c>
      <c r="AJ665">
        <v>2.4495555087923968</v>
      </c>
    </row>
    <row r="666" spans="1:36" x14ac:dyDescent="0.25">
      <c r="A666">
        <v>27.622399999999999</v>
      </c>
      <c r="B666">
        <v>7.8725194931030984</v>
      </c>
      <c r="C666">
        <v>2.1871807053685171</v>
      </c>
      <c r="Q666">
        <v>8.1309717893600002</v>
      </c>
      <c r="R666">
        <v>1.8414570018649101</v>
      </c>
      <c r="AI666">
        <v>13.928169608116097</v>
      </c>
      <c r="AJ666">
        <v>2.3955767974257465</v>
      </c>
    </row>
    <row r="667" spans="1:36" x14ac:dyDescent="0.25">
      <c r="A667">
        <v>27.664000000000001</v>
      </c>
      <c r="B667">
        <v>7.8323829174041997</v>
      </c>
      <c r="C667">
        <v>2.1641092374920872</v>
      </c>
      <c r="Q667">
        <v>8.0883353948592998</v>
      </c>
      <c r="R667">
        <v>1.8187845125794397</v>
      </c>
      <c r="AI667">
        <v>13.845423460006696</v>
      </c>
      <c r="AJ667">
        <v>2.3435901850461969</v>
      </c>
    </row>
    <row r="668" spans="1:36" x14ac:dyDescent="0.25">
      <c r="A668">
        <v>27.7056</v>
      </c>
      <c r="B668">
        <v>7.7962696552277002</v>
      </c>
      <c r="C668">
        <v>2.1399266086518773</v>
      </c>
      <c r="Q668">
        <v>8.0457258224486985</v>
      </c>
      <c r="R668">
        <v>1.7964893952012098</v>
      </c>
      <c r="AI668">
        <v>13.760129213333098</v>
      </c>
      <c r="AJ668">
        <v>2.2880259901285167</v>
      </c>
    </row>
    <row r="669" spans="1:36" x14ac:dyDescent="0.25">
      <c r="A669">
        <v>27.747199999999999</v>
      </c>
      <c r="B669">
        <v>7.7547490596771986</v>
      </c>
      <c r="C669">
        <v>2.1111923269927471</v>
      </c>
      <c r="Q669">
        <v>7.9995435476302994</v>
      </c>
      <c r="R669">
        <v>1.77313517779112</v>
      </c>
      <c r="AI669">
        <v>13.674411177635097</v>
      </c>
      <c r="AJ669">
        <v>2.2251514717936467</v>
      </c>
    </row>
    <row r="670" spans="1:36" x14ac:dyDescent="0.25">
      <c r="A670">
        <v>27.788799999999998</v>
      </c>
      <c r="B670">
        <v>7.7137649059295974</v>
      </c>
      <c r="C670">
        <v>2.0851812325417969</v>
      </c>
      <c r="Q670">
        <v>7.9551100730895996</v>
      </c>
      <c r="R670">
        <v>1.7577221617102601</v>
      </c>
      <c r="AI670">
        <v>13.580346107482896</v>
      </c>
      <c r="AJ670">
        <v>2.1627284586429565</v>
      </c>
    </row>
    <row r="671" spans="1:36" x14ac:dyDescent="0.25">
      <c r="A671">
        <v>27.830400000000001</v>
      </c>
      <c r="B671">
        <v>7.6733547449111974</v>
      </c>
      <c r="C671">
        <v>2.057192195206877</v>
      </c>
      <c r="Q671">
        <v>7.9185569286346009</v>
      </c>
      <c r="R671">
        <v>1.7410626634955397</v>
      </c>
      <c r="AI671">
        <v>13.489070534706098</v>
      </c>
      <c r="AJ671">
        <v>2.0866818726062766</v>
      </c>
    </row>
    <row r="672" spans="1:36" x14ac:dyDescent="0.25">
      <c r="A672">
        <v>27.872</v>
      </c>
      <c r="B672">
        <v>7.6360827684402999</v>
      </c>
      <c r="C672">
        <v>2.0302389748394472</v>
      </c>
      <c r="Q672">
        <v>7.8814351558684983</v>
      </c>
      <c r="R672">
        <v>1.7194459214806499</v>
      </c>
      <c r="AI672">
        <v>13.385049104690498</v>
      </c>
      <c r="AJ672">
        <v>2.0102625712752369</v>
      </c>
    </row>
    <row r="673" spans="1:36" x14ac:dyDescent="0.25">
      <c r="A673">
        <v>27.913599999999999</v>
      </c>
      <c r="B673">
        <v>7.5984621047973988</v>
      </c>
      <c r="C673">
        <v>2.0045989193022269</v>
      </c>
      <c r="Q673">
        <v>7.8418618440627981</v>
      </c>
      <c r="R673">
        <v>1.7019400373101199</v>
      </c>
      <c r="AI673">
        <v>13.284031748771596</v>
      </c>
      <c r="AJ673">
        <v>1.9386922940611866</v>
      </c>
    </row>
    <row r="674" spans="1:36" x14ac:dyDescent="0.25">
      <c r="A674">
        <v>27.955200000000001</v>
      </c>
      <c r="B674">
        <v>7.5539267063140976</v>
      </c>
      <c r="C674">
        <v>1.9765300676226569</v>
      </c>
      <c r="Q674">
        <v>7.8029322624207005</v>
      </c>
      <c r="R674">
        <v>1.68998669832945</v>
      </c>
      <c r="AI674">
        <v>13.172596693038898</v>
      </c>
      <c r="AJ674">
        <v>1.8491964787244768</v>
      </c>
    </row>
    <row r="675" spans="1:36" x14ac:dyDescent="0.25">
      <c r="A675">
        <v>27.9968</v>
      </c>
      <c r="B675">
        <v>7.511960864067099</v>
      </c>
      <c r="C675">
        <v>1.955231744796037</v>
      </c>
      <c r="Q675">
        <v>7.7725267410278001</v>
      </c>
      <c r="R675">
        <v>1.6787169501185399</v>
      </c>
      <c r="AI675">
        <v>13.052106499671897</v>
      </c>
      <c r="AJ675">
        <v>1.7735227942466767</v>
      </c>
    </row>
    <row r="676" spans="1:36" x14ac:dyDescent="0.25">
      <c r="A676">
        <v>28.038399999999999</v>
      </c>
      <c r="B676">
        <v>7.4709016084670985</v>
      </c>
      <c r="C676">
        <v>1.9305197522044171</v>
      </c>
      <c r="Q676">
        <v>7.7357643842697001</v>
      </c>
      <c r="R676">
        <v>1.6631720587611198</v>
      </c>
      <c r="AI676">
        <v>12.934786677360499</v>
      </c>
      <c r="AJ676">
        <v>1.6938192769885068</v>
      </c>
    </row>
    <row r="677" spans="1:36" x14ac:dyDescent="0.25">
      <c r="A677">
        <v>28.08</v>
      </c>
      <c r="B677">
        <v>7.4278575181960989</v>
      </c>
      <c r="C677">
        <v>1.903164107352497</v>
      </c>
      <c r="Q677">
        <v>7.7074992656707977</v>
      </c>
      <c r="R677">
        <v>1.6561018303036699</v>
      </c>
      <c r="AI677">
        <v>12.808679938316299</v>
      </c>
      <c r="AJ677">
        <v>1.6088044270873068</v>
      </c>
    </row>
    <row r="678" spans="1:36" x14ac:dyDescent="0.25">
      <c r="A678">
        <v>28.121600000000001</v>
      </c>
      <c r="B678">
        <v>7.3859453201293981</v>
      </c>
      <c r="C678">
        <v>1.8733957782387771</v>
      </c>
      <c r="Q678">
        <v>7.6697766780852987</v>
      </c>
      <c r="R678">
        <v>1.6417810693383199</v>
      </c>
      <c r="AI678">
        <v>12.682213783264096</v>
      </c>
      <c r="AJ678">
        <v>1.5313052572309966</v>
      </c>
    </row>
    <row r="679" spans="1:36" x14ac:dyDescent="0.25">
      <c r="A679">
        <v>28.1632</v>
      </c>
      <c r="B679">
        <v>7.3443388938903986</v>
      </c>
      <c r="C679">
        <v>1.844641752541067</v>
      </c>
      <c r="Q679">
        <v>7.640127539634701</v>
      </c>
      <c r="R679">
        <v>1.6246734187006897</v>
      </c>
      <c r="AI679">
        <v>12.552727460861199</v>
      </c>
      <c r="AJ679">
        <v>1.4373119920492168</v>
      </c>
    </row>
    <row r="680" spans="1:36" x14ac:dyDescent="0.25">
      <c r="A680">
        <v>28.204799999999999</v>
      </c>
      <c r="B680">
        <v>7.2995084524154983</v>
      </c>
      <c r="C680">
        <v>1.815870683640237</v>
      </c>
      <c r="Q680">
        <v>7.6061493158339992</v>
      </c>
      <c r="R680">
        <v>1.6169661656022098</v>
      </c>
      <c r="AI680">
        <v>12.417345643043497</v>
      </c>
      <c r="AJ680">
        <v>1.3465282507240768</v>
      </c>
    </row>
    <row r="681" spans="1:36" x14ac:dyDescent="0.25">
      <c r="A681">
        <v>28.246400000000001</v>
      </c>
      <c r="B681">
        <v>7.2510141134261978</v>
      </c>
      <c r="C681">
        <v>1.790703833103177</v>
      </c>
      <c r="Q681">
        <v>7.5738018751143983</v>
      </c>
      <c r="R681">
        <v>1.6063774004578599</v>
      </c>
      <c r="AI681">
        <v>12.284667491912799</v>
      </c>
      <c r="AJ681">
        <v>1.2633435428142568</v>
      </c>
    </row>
    <row r="682" spans="1:36" x14ac:dyDescent="0.25">
      <c r="A682">
        <v>28.288</v>
      </c>
      <c r="B682">
        <v>7.2057652473449991</v>
      </c>
      <c r="C682">
        <v>1.766451355069877</v>
      </c>
      <c r="Q682">
        <v>7.5363314151763987</v>
      </c>
      <c r="R682">
        <v>1.5937661752104697</v>
      </c>
      <c r="AI682">
        <v>12.147504687309198</v>
      </c>
      <c r="AJ682">
        <v>1.1758749373257167</v>
      </c>
    </row>
    <row r="683" spans="1:36" x14ac:dyDescent="0.25">
      <c r="A683">
        <v>28.329599999999999</v>
      </c>
      <c r="B683">
        <v>7.1603286266326975</v>
      </c>
      <c r="C683">
        <v>1.733013521879907</v>
      </c>
      <c r="Q683">
        <v>7.5068807601928995</v>
      </c>
      <c r="R683">
        <v>1.5857873484492298</v>
      </c>
      <c r="AI683">
        <v>12.005524635314899</v>
      </c>
      <c r="AJ683">
        <v>1.0882066562771766</v>
      </c>
    </row>
    <row r="684" spans="1:36" x14ac:dyDescent="0.25">
      <c r="A684">
        <v>28.371200000000002</v>
      </c>
      <c r="B684">
        <v>7.1078592538833973</v>
      </c>
      <c r="C684">
        <v>1.698283292353157</v>
      </c>
      <c r="Q684">
        <v>7.4693298339843999</v>
      </c>
      <c r="R684">
        <v>1.5640871599316601</v>
      </c>
      <c r="AI684">
        <v>11.874327063560397</v>
      </c>
      <c r="AJ684">
        <v>1.0136874392628668</v>
      </c>
    </row>
    <row r="685" spans="1:36" x14ac:dyDescent="0.25">
      <c r="A685">
        <v>28.412800000000001</v>
      </c>
      <c r="B685">
        <v>7.0560550689697976</v>
      </c>
      <c r="C685">
        <v>1.667017024010417</v>
      </c>
      <c r="Q685">
        <v>7.4357163906096986</v>
      </c>
      <c r="R685">
        <v>1.5386631712317498</v>
      </c>
      <c r="AI685">
        <v>11.750087141990598</v>
      </c>
      <c r="AJ685">
        <v>0.9602341800928117</v>
      </c>
    </row>
    <row r="686" spans="1:36" x14ac:dyDescent="0.25">
      <c r="A686">
        <v>28.4544</v>
      </c>
      <c r="B686">
        <v>7.0066970586776982</v>
      </c>
      <c r="C686">
        <v>1.628960296511647</v>
      </c>
      <c r="Q686">
        <v>7.3977631330490006</v>
      </c>
      <c r="R686">
        <v>1.51713769882917</v>
      </c>
      <c r="AI686">
        <v>11.631672978401099</v>
      </c>
      <c r="AJ686">
        <v>0.9180710650980477</v>
      </c>
    </row>
    <row r="687" spans="1:36" x14ac:dyDescent="0.25">
      <c r="A687">
        <v>28.495999999999999</v>
      </c>
      <c r="B687">
        <v>6.960750818252599</v>
      </c>
      <c r="C687">
        <v>1.5946469269692871</v>
      </c>
      <c r="Q687">
        <v>7.3573422431945978</v>
      </c>
      <c r="R687">
        <v>1.49399172514677</v>
      </c>
      <c r="AI687">
        <v>11.524384617805399</v>
      </c>
      <c r="AJ687">
        <v>0.88109811767935764</v>
      </c>
    </row>
    <row r="688" spans="1:36" x14ac:dyDescent="0.25">
      <c r="A688">
        <v>28.537600000000001</v>
      </c>
      <c r="B688">
        <v>6.9048267602920994</v>
      </c>
      <c r="C688">
        <v>1.556766219437123</v>
      </c>
      <c r="Q688">
        <v>7.3166638612746979</v>
      </c>
      <c r="R688">
        <v>1.4637531712651199</v>
      </c>
      <c r="AI688">
        <v>11.422423124313298</v>
      </c>
      <c r="AJ688">
        <v>0.83728972822427772</v>
      </c>
    </row>
    <row r="689" spans="1:36" x14ac:dyDescent="0.25">
      <c r="A689">
        <v>28.5792</v>
      </c>
      <c r="B689">
        <v>6.8509840965270996</v>
      </c>
      <c r="C689">
        <v>1.5295995399355891</v>
      </c>
      <c r="Q689">
        <v>7.2755831480025996</v>
      </c>
      <c r="R689">
        <v>1.4444062486290901</v>
      </c>
      <c r="AI689">
        <v>11.328540444373999</v>
      </c>
      <c r="AJ689">
        <v>0.79689156264066663</v>
      </c>
    </row>
    <row r="690" spans="1:36" x14ac:dyDescent="0.25">
      <c r="A690">
        <v>28.620799999999999</v>
      </c>
      <c r="B690">
        <v>6.799807548522999</v>
      </c>
      <c r="C690">
        <v>1.4967604540288451</v>
      </c>
      <c r="Q690">
        <v>7.2325336933135986</v>
      </c>
      <c r="R690">
        <v>1.4158502221107501</v>
      </c>
      <c r="AI690">
        <v>11.237082481384199</v>
      </c>
      <c r="AJ690">
        <v>0.76372819021344174</v>
      </c>
    </row>
    <row r="691" spans="1:36" x14ac:dyDescent="0.25">
      <c r="A691">
        <v>28.662400000000002</v>
      </c>
      <c r="B691">
        <v>6.744457483291697</v>
      </c>
      <c r="C691">
        <v>1.4580440707504749</v>
      </c>
      <c r="Q691">
        <v>7.1883791685103979</v>
      </c>
      <c r="R691">
        <v>1.3867923989891997</v>
      </c>
      <c r="AI691">
        <v>11.155033707618699</v>
      </c>
      <c r="AJ691">
        <v>0.73963683098554567</v>
      </c>
    </row>
    <row r="692" spans="1:36" x14ac:dyDescent="0.25">
      <c r="A692">
        <v>28.704000000000001</v>
      </c>
      <c r="B692">
        <v>6.6905021667481002</v>
      </c>
      <c r="C692">
        <v>1.4178573153913021</v>
      </c>
      <c r="Q692">
        <v>7.1488809585571005</v>
      </c>
      <c r="R692">
        <v>1.3609506189823097</v>
      </c>
      <c r="AI692">
        <v>11.080511212348899</v>
      </c>
      <c r="AJ692">
        <v>0.71575129404664073</v>
      </c>
    </row>
    <row r="693" spans="1:36" x14ac:dyDescent="0.25">
      <c r="A693">
        <v>28.7456</v>
      </c>
      <c r="B693">
        <v>6.630694270133997</v>
      </c>
      <c r="C693">
        <v>1.37238223105669</v>
      </c>
      <c r="Q693">
        <v>7.1071726083754996</v>
      </c>
      <c r="R693">
        <v>1.32753532379866</v>
      </c>
      <c r="AI693">
        <v>11.000543832778899</v>
      </c>
      <c r="AJ693">
        <v>0.6991527974605557</v>
      </c>
    </row>
    <row r="694" spans="1:36" x14ac:dyDescent="0.25">
      <c r="A694">
        <v>28.787199999999999</v>
      </c>
      <c r="B694">
        <v>6.5727424621581996</v>
      </c>
      <c r="C694">
        <v>1.332431472837925</v>
      </c>
      <c r="Q694">
        <v>7.0662206411361979</v>
      </c>
      <c r="R694">
        <v>1.2960564345121401</v>
      </c>
      <c r="AI694">
        <v>10.931702256202598</v>
      </c>
      <c r="AJ694">
        <v>0.69132577627897274</v>
      </c>
    </row>
    <row r="695" spans="1:36" x14ac:dyDescent="0.25">
      <c r="A695">
        <v>28.828800000000001</v>
      </c>
      <c r="B695">
        <v>6.5118885040283985</v>
      </c>
      <c r="C695">
        <v>1.2906256131827831</v>
      </c>
      <c r="Q695">
        <v>7.0193463563918996</v>
      </c>
      <c r="R695">
        <v>1.2696444988250701</v>
      </c>
      <c r="AI695">
        <v>10.870215296745297</v>
      </c>
      <c r="AJ695">
        <v>0.6819573231041427</v>
      </c>
    </row>
    <row r="696" spans="1:36" x14ac:dyDescent="0.25">
      <c r="A696">
        <v>28.8704</v>
      </c>
      <c r="B696">
        <v>6.4526438713073979</v>
      </c>
      <c r="C696">
        <v>1.2498107738792901</v>
      </c>
      <c r="Q696">
        <v>6.9753849506377996</v>
      </c>
      <c r="R696">
        <v>1.24629195779562</v>
      </c>
      <c r="AI696">
        <v>10.810664892196598</v>
      </c>
      <c r="AJ696">
        <v>0.67433575168251969</v>
      </c>
    </row>
    <row r="697" spans="1:36" x14ac:dyDescent="0.25">
      <c r="A697">
        <v>28.911999999999999</v>
      </c>
      <c r="B697">
        <v>6.3876754045486983</v>
      </c>
      <c r="C697">
        <v>1.2077096849679951</v>
      </c>
      <c r="Q697">
        <v>6.9281458854675009</v>
      </c>
      <c r="R697">
        <v>1.22396759688854</v>
      </c>
      <c r="AI697">
        <v>10.753029584884597</v>
      </c>
      <c r="AJ697">
        <v>0.66496683284640268</v>
      </c>
    </row>
    <row r="698" spans="1:36" x14ac:dyDescent="0.25">
      <c r="A698">
        <v>28.953600000000002</v>
      </c>
      <c r="B698">
        <v>6.3203841447830982</v>
      </c>
      <c r="C698">
        <v>1.1644560843706131</v>
      </c>
      <c r="Q698">
        <v>6.8857347965239981</v>
      </c>
      <c r="R698">
        <v>1.1980470269918397</v>
      </c>
      <c r="AI698">
        <v>10.696166753768896</v>
      </c>
      <c r="AJ698">
        <v>0.65488824620842967</v>
      </c>
    </row>
    <row r="699" spans="1:36" x14ac:dyDescent="0.25">
      <c r="A699">
        <v>28.995200000000001</v>
      </c>
      <c r="B699">
        <v>6.2630814313888976</v>
      </c>
      <c r="C699">
        <v>1.124777831137181</v>
      </c>
      <c r="Q699">
        <v>6.8421649932861008</v>
      </c>
      <c r="R699">
        <v>1.16837304085493</v>
      </c>
      <c r="AI699">
        <v>10.642753243446297</v>
      </c>
      <c r="AJ699">
        <v>0.65249707549810365</v>
      </c>
    </row>
    <row r="700" spans="1:36" x14ac:dyDescent="0.25">
      <c r="A700">
        <v>29.036799999999999</v>
      </c>
      <c r="B700">
        <v>6.2051028013229974</v>
      </c>
      <c r="C700">
        <v>1.086739823222161</v>
      </c>
      <c r="Q700">
        <v>6.7924475669860982</v>
      </c>
      <c r="R700">
        <v>1.1346556246280701</v>
      </c>
      <c r="AI700">
        <v>10.600642561912498</v>
      </c>
      <c r="AJ700">
        <v>0.65118940547108672</v>
      </c>
    </row>
    <row r="701" spans="1:36" x14ac:dyDescent="0.25">
      <c r="A701">
        <v>29.078399999999998</v>
      </c>
      <c r="B701">
        <v>6.1473977565765985</v>
      </c>
      <c r="C701">
        <v>1.054408960044384</v>
      </c>
      <c r="Q701">
        <v>6.747016310691798</v>
      </c>
      <c r="R701">
        <v>1.1080769822001399</v>
      </c>
      <c r="AI701">
        <v>10.556895732879596</v>
      </c>
      <c r="AJ701">
        <v>0.65283356234431267</v>
      </c>
    </row>
    <row r="702" spans="1:36" x14ac:dyDescent="0.25">
      <c r="A702">
        <v>29.12</v>
      </c>
      <c r="B702">
        <v>6.0894030332565983</v>
      </c>
      <c r="C702">
        <v>1.020262390375138</v>
      </c>
      <c r="Q702">
        <v>6.7020732164383006</v>
      </c>
      <c r="R702">
        <v>1.0826386511325801</v>
      </c>
      <c r="AI702">
        <v>10.513347387313797</v>
      </c>
      <c r="AJ702">
        <v>0.6488719955086707</v>
      </c>
    </row>
    <row r="703" spans="1:36" x14ac:dyDescent="0.25">
      <c r="A703">
        <v>29.1616</v>
      </c>
      <c r="B703">
        <v>6.032406091690099</v>
      </c>
      <c r="C703">
        <v>0.99073667079210304</v>
      </c>
      <c r="Q703">
        <v>6.6538578271865987</v>
      </c>
      <c r="R703">
        <v>1.0537495836615598</v>
      </c>
      <c r="AI703">
        <v>10.475597977638198</v>
      </c>
      <c r="AJ703">
        <v>0.65172696486115467</v>
      </c>
    </row>
    <row r="704" spans="1:36" x14ac:dyDescent="0.25">
      <c r="A704">
        <v>29.203199999999999</v>
      </c>
      <c r="B704">
        <v>5.9709620475768972</v>
      </c>
      <c r="C704">
        <v>0.95976926386356398</v>
      </c>
      <c r="Q704">
        <v>6.6033357381820998</v>
      </c>
      <c r="R704">
        <v>1.02373789995909</v>
      </c>
      <c r="AI704">
        <v>10.439913868904096</v>
      </c>
      <c r="AJ704">
        <v>0.65140388906002067</v>
      </c>
    </row>
    <row r="705" spans="1:36" x14ac:dyDescent="0.25">
      <c r="A705">
        <v>29.244800000000001</v>
      </c>
      <c r="B705">
        <v>5.9106874465942987</v>
      </c>
      <c r="C705">
        <v>0.93099232763052009</v>
      </c>
      <c r="Q705">
        <v>6.5533715486525992</v>
      </c>
      <c r="R705">
        <v>0.98907481878995984</v>
      </c>
      <c r="AI705">
        <v>10.403339266776996</v>
      </c>
      <c r="AJ705">
        <v>0.65201781690120664</v>
      </c>
    </row>
    <row r="706" spans="1:36" x14ac:dyDescent="0.25">
      <c r="A706">
        <v>29.2864</v>
      </c>
      <c r="B706">
        <v>5.8579123020171977</v>
      </c>
      <c r="C706">
        <v>0.90430974960327204</v>
      </c>
      <c r="Q706">
        <v>6.4989709854125977</v>
      </c>
      <c r="R706">
        <v>0.95796696841716988</v>
      </c>
      <c r="AI706">
        <v>10.363197326660096</v>
      </c>
      <c r="AJ706">
        <v>0.64770374447107271</v>
      </c>
    </row>
    <row r="707" spans="1:36" x14ac:dyDescent="0.25">
      <c r="A707">
        <v>29.327999999999999</v>
      </c>
      <c r="B707">
        <v>5.8048421144485971</v>
      </c>
      <c r="C707">
        <v>0.87086651474237509</v>
      </c>
      <c r="Q707">
        <v>6.4473813772202</v>
      </c>
      <c r="R707">
        <v>0.92439185827969972</v>
      </c>
      <c r="AI707">
        <v>10.329052805900499</v>
      </c>
      <c r="AJ707">
        <v>0.64763454720377966</v>
      </c>
    </row>
    <row r="708" spans="1:36" x14ac:dyDescent="0.25">
      <c r="A708">
        <v>29.369599999999998</v>
      </c>
      <c r="B708">
        <v>5.7478827238082992</v>
      </c>
      <c r="C708">
        <v>0.84567107260227203</v>
      </c>
      <c r="Q708">
        <v>6.3940697908400992</v>
      </c>
      <c r="R708">
        <v>0.87613407522440001</v>
      </c>
      <c r="AI708">
        <v>10.292172431945698</v>
      </c>
      <c r="AJ708">
        <v>0.64074583351612069</v>
      </c>
    </row>
    <row r="709" spans="1:36" x14ac:dyDescent="0.25">
      <c r="A709">
        <v>29.411200000000001</v>
      </c>
      <c r="B709">
        <v>5.6925433874130995</v>
      </c>
      <c r="C709">
        <v>0.82057043910026606</v>
      </c>
      <c r="Q709">
        <v>6.3363271951674989</v>
      </c>
      <c r="R709">
        <v>0.84229540079831988</v>
      </c>
      <c r="AI709">
        <v>10.259401202201797</v>
      </c>
      <c r="AJ709">
        <v>0.64402194693684567</v>
      </c>
    </row>
    <row r="710" spans="1:36" x14ac:dyDescent="0.25">
      <c r="A710">
        <v>29.4528</v>
      </c>
      <c r="B710">
        <v>5.6417530775070972</v>
      </c>
      <c r="C710">
        <v>0.79733738675713606</v>
      </c>
      <c r="Q710">
        <v>6.2802207469940008</v>
      </c>
      <c r="R710">
        <v>0.80811511725186991</v>
      </c>
      <c r="AI710">
        <v>10.223829746246299</v>
      </c>
      <c r="AJ710">
        <v>0.64373910427093473</v>
      </c>
    </row>
    <row r="711" spans="1:36" x14ac:dyDescent="0.25">
      <c r="A711">
        <v>29.494399999999999</v>
      </c>
      <c r="B711">
        <v>5.587508082389899</v>
      </c>
      <c r="C711">
        <v>0.77618602663278602</v>
      </c>
      <c r="Q711">
        <v>6.2257826328277979</v>
      </c>
      <c r="R711">
        <v>0.7670324295759201</v>
      </c>
      <c r="AI711">
        <v>10.190763473510696</v>
      </c>
      <c r="AJ711">
        <v>0.64285695552825972</v>
      </c>
    </row>
    <row r="712" spans="1:36" x14ac:dyDescent="0.25">
      <c r="A712">
        <v>29.536000000000001</v>
      </c>
      <c r="B712">
        <v>5.5407035350799987</v>
      </c>
      <c r="C712">
        <v>0.75163580477237701</v>
      </c>
      <c r="Q712">
        <v>6.1680883169173981</v>
      </c>
      <c r="R712">
        <v>0.72796475142239991</v>
      </c>
      <c r="AI712">
        <v>10.155798196792599</v>
      </c>
      <c r="AJ712">
        <v>0.64122313633561168</v>
      </c>
    </row>
    <row r="713" spans="1:36" x14ac:dyDescent="0.25">
      <c r="A713">
        <v>29.5776</v>
      </c>
      <c r="B713">
        <v>5.4898542165756972</v>
      </c>
      <c r="C713">
        <v>0.72834044694900502</v>
      </c>
      <c r="Q713">
        <v>6.1067891120911</v>
      </c>
      <c r="R713">
        <v>0.68472381681203975</v>
      </c>
      <c r="AI713">
        <v>10.127393603324798</v>
      </c>
      <c r="AJ713">
        <v>0.64390767365694068</v>
      </c>
    </row>
    <row r="714" spans="1:36" x14ac:dyDescent="0.25">
      <c r="A714">
        <v>29.619199999999999</v>
      </c>
      <c r="B714">
        <v>5.434530973434498</v>
      </c>
      <c r="C714">
        <v>0.70064533501863502</v>
      </c>
      <c r="Q714">
        <v>6.0478448867797994</v>
      </c>
      <c r="R714">
        <v>0.63609760254620973</v>
      </c>
      <c r="AI714">
        <v>10.095121264457699</v>
      </c>
      <c r="AJ714">
        <v>0.64127026125788666</v>
      </c>
    </row>
    <row r="715" spans="1:36" x14ac:dyDescent="0.25">
      <c r="A715">
        <v>29.660799999999998</v>
      </c>
      <c r="B715">
        <v>5.3911221027374978</v>
      </c>
      <c r="C715">
        <v>0.67459782585501693</v>
      </c>
      <c r="Q715">
        <v>5.9846842288970983</v>
      </c>
      <c r="R715">
        <v>0.58524422347545979</v>
      </c>
      <c r="AI715">
        <v>10.064699649810699</v>
      </c>
      <c r="AJ715">
        <v>0.63835578039288565</v>
      </c>
    </row>
    <row r="716" spans="1:36" x14ac:dyDescent="0.25">
      <c r="A716">
        <v>29.702400000000001</v>
      </c>
      <c r="B716">
        <v>5.3391784429549993</v>
      </c>
      <c r="C716">
        <v>0.64617916941642783</v>
      </c>
      <c r="Q716">
        <v>5.9252196550368978</v>
      </c>
      <c r="R716">
        <v>0.54573919624089973</v>
      </c>
      <c r="AI716">
        <v>10.032373666763299</v>
      </c>
      <c r="AJ716">
        <v>0.62934318557381663</v>
      </c>
    </row>
    <row r="717" spans="1:36" x14ac:dyDescent="0.25">
      <c r="A717">
        <v>29.744</v>
      </c>
      <c r="B717">
        <v>5.2890962362289997</v>
      </c>
      <c r="C717">
        <v>0.63018063083291076</v>
      </c>
      <c r="Q717">
        <v>5.8586525917053009</v>
      </c>
      <c r="R717">
        <v>0.49667842686175989</v>
      </c>
      <c r="AI717">
        <v>9.996544718742296</v>
      </c>
      <c r="AJ717">
        <v>0.62926141545176473</v>
      </c>
    </row>
    <row r="718" spans="1:36" x14ac:dyDescent="0.25">
      <c r="A718">
        <v>29.785599999999999</v>
      </c>
      <c r="B718">
        <v>5.2436649799346995</v>
      </c>
      <c r="C718">
        <v>0.61100721359252952</v>
      </c>
      <c r="Q718">
        <v>5.7921391725539983</v>
      </c>
      <c r="R718">
        <v>0.45628845691680997</v>
      </c>
      <c r="AI718">
        <v>9.9699050188063971</v>
      </c>
      <c r="AJ718">
        <v>0.62795849516987767</v>
      </c>
    </row>
    <row r="719" spans="1:36" x14ac:dyDescent="0.25">
      <c r="A719">
        <v>29.827200000000001</v>
      </c>
      <c r="B719">
        <v>5.1991456747054983</v>
      </c>
      <c r="C719">
        <v>0.59337848797440551</v>
      </c>
      <c r="Q719">
        <v>5.7323849201202002</v>
      </c>
      <c r="R719">
        <v>0.41779894381760974</v>
      </c>
      <c r="AI719">
        <v>9.9335718154906978</v>
      </c>
      <c r="AJ719">
        <v>0.62077865004539468</v>
      </c>
    </row>
    <row r="720" spans="1:36" x14ac:dyDescent="0.25">
      <c r="A720">
        <v>29.8688</v>
      </c>
      <c r="B720">
        <v>5.1487791538238987</v>
      </c>
      <c r="C720">
        <v>0.57439832016825698</v>
      </c>
      <c r="Q720">
        <v>5.6681674718856989</v>
      </c>
      <c r="R720">
        <v>0.37398934364319003</v>
      </c>
      <c r="AI720">
        <v>9.9084931612013989</v>
      </c>
      <c r="AJ720">
        <v>0.61968602240085568</v>
      </c>
    </row>
    <row r="721" spans="1:36" x14ac:dyDescent="0.25">
      <c r="A721">
        <v>29.910399999999999</v>
      </c>
      <c r="B721">
        <v>5.1028275489806987</v>
      </c>
      <c r="C721">
        <v>0.55522331967949889</v>
      </c>
      <c r="Q721">
        <v>5.6050497293472006</v>
      </c>
      <c r="R721">
        <v>0.33522974699735997</v>
      </c>
      <c r="AI721">
        <v>9.8855334520339966</v>
      </c>
      <c r="AJ721">
        <v>0.61898482963442769</v>
      </c>
    </row>
    <row r="722" spans="1:36" x14ac:dyDescent="0.25">
      <c r="A722">
        <v>29.952000000000002</v>
      </c>
      <c r="B722">
        <v>5.061028003692698</v>
      </c>
      <c r="C722">
        <v>0.53871916607022308</v>
      </c>
      <c r="Q722">
        <v>5.5439221858977987</v>
      </c>
      <c r="R722">
        <v>0.30468627810477988</v>
      </c>
      <c r="AI722">
        <v>9.8523437976836981</v>
      </c>
      <c r="AJ722">
        <v>0.61429869383573565</v>
      </c>
    </row>
    <row r="723" spans="1:36" x14ac:dyDescent="0.25">
      <c r="A723">
        <v>29.993600000000001</v>
      </c>
      <c r="B723">
        <v>5.0164175033569975</v>
      </c>
      <c r="C723">
        <v>0.52081616595387481</v>
      </c>
      <c r="Q723">
        <v>5.4825317859649978</v>
      </c>
      <c r="R723">
        <v>0.26688892394303987</v>
      </c>
      <c r="AI723">
        <v>9.8235476016998007</v>
      </c>
      <c r="AJ723">
        <v>0.60976482927799269</v>
      </c>
    </row>
    <row r="724" spans="1:36" x14ac:dyDescent="0.25">
      <c r="A724">
        <v>30.0352</v>
      </c>
      <c r="B724">
        <v>4.9706375598908004</v>
      </c>
      <c r="C724">
        <v>0.50210338085889838</v>
      </c>
      <c r="Q724">
        <v>5.4212915897368994</v>
      </c>
      <c r="R724">
        <v>0.23333318531512992</v>
      </c>
      <c r="AI724">
        <v>9.7974818944930959</v>
      </c>
      <c r="AJ724">
        <v>0.60561178252100967</v>
      </c>
    </row>
    <row r="725" spans="1:36" x14ac:dyDescent="0.25">
      <c r="A725">
        <v>30.076799999999999</v>
      </c>
      <c r="B725">
        <v>4.9258929491042984</v>
      </c>
      <c r="C725">
        <v>0.483860913664103</v>
      </c>
      <c r="Q725">
        <v>5.3619718551635991</v>
      </c>
      <c r="R725">
        <v>0.20647998899220998</v>
      </c>
      <c r="AI725">
        <v>9.7699248790739972</v>
      </c>
      <c r="AJ725">
        <v>0.60187466442584969</v>
      </c>
    </row>
    <row r="726" spans="1:36" x14ac:dyDescent="0.25">
      <c r="A726">
        <v>30.118400000000001</v>
      </c>
      <c r="B726">
        <v>4.8792761564254974</v>
      </c>
      <c r="C726">
        <v>0.45850947499275202</v>
      </c>
      <c r="Q726">
        <v>5.3025394678115987</v>
      </c>
      <c r="R726">
        <v>0.16860272735356996</v>
      </c>
      <c r="AI726">
        <v>9.7381943464278962</v>
      </c>
      <c r="AJ726">
        <v>0.59674540534615472</v>
      </c>
    </row>
    <row r="727" spans="1:36" x14ac:dyDescent="0.25">
      <c r="A727">
        <v>30.16</v>
      </c>
      <c r="B727">
        <v>4.8330080509186004</v>
      </c>
      <c r="C727">
        <v>0.43415697291493405</v>
      </c>
      <c r="Q727">
        <v>5.2427476644515991</v>
      </c>
      <c r="R727">
        <v>0.13440456241369003</v>
      </c>
      <c r="AI727">
        <v>9.7123217582701997</v>
      </c>
      <c r="AJ727">
        <v>0.5902109667658807</v>
      </c>
    </row>
    <row r="728" spans="1:36" x14ac:dyDescent="0.25">
      <c r="A728">
        <v>30.201599999999999</v>
      </c>
      <c r="B728">
        <v>4.7811716794967971</v>
      </c>
      <c r="C728">
        <v>0.40586851537227703</v>
      </c>
      <c r="Q728">
        <v>5.1898866891860997</v>
      </c>
      <c r="R728">
        <v>0.10610986500977981</v>
      </c>
      <c r="AI728">
        <v>9.6785473823547008</v>
      </c>
      <c r="AJ728">
        <v>0.57688327506184567</v>
      </c>
    </row>
    <row r="729" spans="1:36" x14ac:dyDescent="0.25">
      <c r="A729">
        <v>30.243200000000002</v>
      </c>
      <c r="B729">
        <v>4.7338682413101978</v>
      </c>
      <c r="C729">
        <v>0.37667341530323001</v>
      </c>
      <c r="Q729">
        <v>5.1347619295119991</v>
      </c>
      <c r="R729">
        <v>7.0645101368429941E-2</v>
      </c>
      <c r="AI729">
        <v>9.6457600593565971</v>
      </c>
      <c r="AJ729">
        <v>0.56689614430069968</v>
      </c>
    </row>
    <row r="730" spans="1:36" x14ac:dyDescent="0.25">
      <c r="A730">
        <v>30.284800000000001</v>
      </c>
      <c r="B730">
        <v>4.6792316436768004</v>
      </c>
      <c r="C730">
        <v>0.34864591434598002</v>
      </c>
      <c r="Q730">
        <v>5.0809460878371979</v>
      </c>
      <c r="R730">
        <v>4.1290000081059874E-2</v>
      </c>
      <c r="AI730">
        <v>9.6127635240553957</v>
      </c>
      <c r="AJ730">
        <v>0.55349897593259767</v>
      </c>
    </row>
    <row r="731" spans="1:36" x14ac:dyDescent="0.25">
      <c r="A731">
        <v>30.3264</v>
      </c>
      <c r="B731">
        <v>4.6262472867965982</v>
      </c>
      <c r="C731">
        <v>0.32500168308615701</v>
      </c>
      <c r="Q731">
        <v>5.0306010246276998</v>
      </c>
      <c r="R731">
        <v>1.6895681619639946E-2</v>
      </c>
      <c r="AI731">
        <v>9.5787638425826955</v>
      </c>
      <c r="AJ731">
        <v>0.54477686062455166</v>
      </c>
    </row>
    <row r="732" spans="1:36" x14ac:dyDescent="0.25">
      <c r="A732">
        <v>30.367999999999999</v>
      </c>
      <c r="B732">
        <v>4.5736438035965001</v>
      </c>
      <c r="C732">
        <v>0.29940372332930604</v>
      </c>
      <c r="Q732">
        <v>4.9811035394669005</v>
      </c>
      <c r="R732">
        <v>-6.6969543695500899E-3</v>
      </c>
      <c r="AI732">
        <v>9.5441311597823955</v>
      </c>
      <c r="AJ732">
        <v>0.5268694832921027</v>
      </c>
    </row>
    <row r="733" spans="1:36" x14ac:dyDescent="0.25">
      <c r="A733">
        <v>30.409600000000001</v>
      </c>
      <c r="B733">
        <v>4.5257663726806996</v>
      </c>
      <c r="C733">
        <v>0.27164919301867502</v>
      </c>
      <c r="Q733">
        <v>4.9303829669952002</v>
      </c>
      <c r="R733">
        <v>-3.2748468220240134E-2</v>
      </c>
      <c r="AI733">
        <v>9.5065855979919007</v>
      </c>
      <c r="AJ733">
        <v>0.50805378705263171</v>
      </c>
    </row>
    <row r="734" spans="1:36" x14ac:dyDescent="0.25">
      <c r="A734">
        <v>30.4512</v>
      </c>
      <c r="B734">
        <v>4.4707971811294982</v>
      </c>
      <c r="C734">
        <v>0.24594673886895202</v>
      </c>
      <c r="Q734">
        <v>4.8803919553756998</v>
      </c>
      <c r="R734">
        <v>-6.3488632440570125E-2</v>
      </c>
      <c r="AI734">
        <v>9.4602477550505952</v>
      </c>
      <c r="AJ734">
        <v>0.48623140901327166</v>
      </c>
    </row>
    <row r="735" spans="1:36" x14ac:dyDescent="0.25">
      <c r="A735">
        <v>30.492799999999999</v>
      </c>
      <c r="B735">
        <v>4.4200927019119973</v>
      </c>
      <c r="C735">
        <v>0.21723769605159804</v>
      </c>
      <c r="Q735">
        <v>4.8349767923354996</v>
      </c>
      <c r="R735">
        <v>-8.9155789464710145E-2</v>
      </c>
      <c r="AI735">
        <v>9.4198161363600974</v>
      </c>
      <c r="AJ735">
        <v>0.4686842672526837</v>
      </c>
    </row>
    <row r="736" spans="1:36" x14ac:dyDescent="0.25">
      <c r="A736">
        <v>30.534400000000002</v>
      </c>
      <c r="B736">
        <v>4.3672907352447972</v>
      </c>
      <c r="C736">
        <v>0.19581150263547903</v>
      </c>
      <c r="Q736">
        <v>4.7853827476501003</v>
      </c>
      <c r="R736">
        <v>-0.10953070595861014</v>
      </c>
      <c r="AI736">
        <v>9.3714129924773957</v>
      </c>
      <c r="AJ736">
        <v>0.44256672263145469</v>
      </c>
    </row>
    <row r="737" spans="1:36" x14ac:dyDescent="0.25">
      <c r="A737">
        <v>30.576000000000001</v>
      </c>
      <c r="B737">
        <v>4.3153953552245987</v>
      </c>
      <c r="C737">
        <v>0.16679205000400604</v>
      </c>
      <c r="Q737">
        <v>4.7373121976851991</v>
      </c>
      <c r="R737">
        <v>-0.13349736109375998</v>
      </c>
      <c r="AI737">
        <v>9.3257403373717978</v>
      </c>
      <c r="AJ737">
        <v>0.42787808924913368</v>
      </c>
    </row>
    <row r="738" spans="1:36" x14ac:dyDescent="0.25">
      <c r="A738">
        <v>30.617599999999999</v>
      </c>
      <c r="B738">
        <v>4.2602169513702997</v>
      </c>
      <c r="C738">
        <v>0.14003589749336304</v>
      </c>
      <c r="Q738">
        <v>4.6936082839965998</v>
      </c>
      <c r="R738">
        <v>-0.15269722789526008</v>
      </c>
      <c r="AI738">
        <v>9.2783349752426005</v>
      </c>
      <c r="AJ738">
        <v>0.40684435516595868</v>
      </c>
    </row>
    <row r="739" spans="1:36" x14ac:dyDescent="0.25">
      <c r="A739">
        <v>30.659199999999998</v>
      </c>
      <c r="B739">
        <v>4.2041373252868972</v>
      </c>
      <c r="C739">
        <v>0.11147223412990603</v>
      </c>
      <c r="Q739">
        <v>4.6450227499008001</v>
      </c>
      <c r="R739">
        <v>-0.17184652388096011</v>
      </c>
      <c r="AI739">
        <v>9.226407408714195</v>
      </c>
      <c r="AJ739">
        <v>0.38626482710242266</v>
      </c>
    </row>
    <row r="740" spans="1:36" x14ac:dyDescent="0.25">
      <c r="A740">
        <v>30.700800000000001</v>
      </c>
      <c r="B740">
        <v>4.1521883010865004</v>
      </c>
      <c r="C740">
        <v>8.1191956996918058E-2</v>
      </c>
      <c r="Q740">
        <v>4.6024614572524989</v>
      </c>
      <c r="R740">
        <v>-0.18454547971487001</v>
      </c>
      <c r="AI740">
        <v>9.1759228706359011</v>
      </c>
      <c r="AJ740">
        <v>0.36064935848116869</v>
      </c>
    </row>
    <row r="741" spans="1:36" x14ac:dyDescent="0.25">
      <c r="A741">
        <v>30.7424</v>
      </c>
      <c r="B741">
        <v>4.0937483310699996</v>
      </c>
      <c r="C741">
        <v>5.5728666484356038E-2</v>
      </c>
      <c r="Q741">
        <v>4.5650392770766999</v>
      </c>
      <c r="R741">
        <v>-0.19920803606510007</v>
      </c>
      <c r="AI741">
        <v>9.1249555349348981</v>
      </c>
      <c r="AJ741">
        <v>0.34456374123692468</v>
      </c>
    </row>
    <row r="742" spans="1:36" x14ac:dyDescent="0.25">
      <c r="A742">
        <v>30.783999999999999</v>
      </c>
      <c r="B742">
        <v>4.0435051918029998</v>
      </c>
      <c r="C742">
        <v>3.7432927638292979E-2</v>
      </c>
      <c r="Q742">
        <v>4.5205682516097987</v>
      </c>
      <c r="R742">
        <v>-0.21912083029747009</v>
      </c>
      <c r="AI742">
        <v>9.0689080953597951</v>
      </c>
      <c r="AJ742">
        <v>0.3147834911942487</v>
      </c>
    </row>
    <row r="743" spans="1:36" x14ac:dyDescent="0.25">
      <c r="A743">
        <v>30.825600000000001</v>
      </c>
      <c r="B743">
        <v>3.9888846874236989</v>
      </c>
      <c r="C743">
        <v>4.6137720346506317E-4</v>
      </c>
      <c r="Q743">
        <v>4.4752120971680007</v>
      </c>
      <c r="R743">
        <v>-0.2420484088361301</v>
      </c>
      <c r="AI743">
        <v>9.0156072378158001</v>
      </c>
      <c r="AJ743">
        <v>0.29263868927955666</v>
      </c>
    </row>
    <row r="744" spans="1:36" x14ac:dyDescent="0.25">
      <c r="A744">
        <v>30.8672</v>
      </c>
      <c r="B744">
        <v>3.9326280355453989</v>
      </c>
      <c r="C744">
        <v>-2.4120789021253031E-2</v>
      </c>
      <c r="Q744">
        <v>4.4334501028060984</v>
      </c>
      <c r="R744">
        <v>-0.25854650884867003</v>
      </c>
      <c r="AI744">
        <v>8.9554131031035951</v>
      </c>
      <c r="AJ744">
        <v>0.26287054643034968</v>
      </c>
    </row>
    <row r="745" spans="1:36" x14ac:dyDescent="0.25">
      <c r="A745">
        <v>30.908799999999999</v>
      </c>
      <c r="B745">
        <v>3.8831305503845996</v>
      </c>
      <c r="C745">
        <v>-4.8933830112218968E-2</v>
      </c>
      <c r="Q745">
        <v>4.3906366825104008</v>
      </c>
      <c r="R745">
        <v>-0.27762744575739018</v>
      </c>
      <c r="AI745">
        <v>8.8933950662611991</v>
      </c>
      <c r="AJ745">
        <v>0.24219127371907267</v>
      </c>
    </row>
    <row r="746" spans="1:36" x14ac:dyDescent="0.25">
      <c r="A746">
        <v>30.950399999999998</v>
      </c>
      <c r="B746">
        <v>3.825033903121998</v>
      </c>
      <c r="C746">
        <v>-7.5577851384877937E-2</v>
      </c>
      <c r="Q746">
        <v>4.3483972549437979</v>
      </c>
      <c r="R746">
        <v>-0.30045974999666014</v>
      </c>
      <c r="AI746">
        <v>8.8313448429106955</v>
      </c>
      <c r="AJ746">
        <v>0.21311203017830868</v>
      </c>
    </row>
    <row r="747" spans="1:36" x14ac:dyDescent="0.25">
      <c r="A747">
        <v>30.992000000000001</v>
      </c>
      <c r="B747">
        <v>3.7749463319778975</v>
      </c>
      <c r="C747">
        <v>-9.3276426196097995E-2</v>
      </c>
      <c r="Q747">
        <v>4.3080621957779002</v>
      </c>
      <c r="R747">
        <v>-0.31809750944376014</v>
      </c>
      <c r="AI747">
        <v>8.771451115608194</v>
      </c>
      <c r="AJ747">
        <v>0.19188923761248569</v>
      </c>
    </row>
    <row r="748" spans="1:36" x14ac:dyDescent="0.25">
      <c r="A748">
        <v>31.0336</v>
      </c>
      <c r="B748">
        <v>3.719467520713799</v>
      </c>
      <c r="C748">
        <v>-0.12331148609518994</v>
      </c>
      <c r="Q748">
        <v>4.2611396312713978</v>
      </c>
      <c r="R748">
        <v>-0.34040948376059998</v>
      </c>
      <c r="AI748">
        <v>8.712769746780296</v>
      </c>
      <c r="AJ748">
        <v>0.15999972820281969</v>
      </c>
    </row>
    <row r="749" spans="1:36" x14ac:dyDescent="0.25">
      <c r="A749">
        <v>31.075199999999999</v>
      </c>
      <c r="B749">
        <v>3.6701738834380997</v>
      </c>
      <c r="C749">
        <v>-0.14984766021370899</v>
      </c>
      <c r="Q749">
        <v>4.2214000225066997</v>
      </c>
      <c r="R749">
        <v>-0.37119407206774002</v>
      </c>
      <c r="AI749">
        <v>8.6422866582869986</v>
      </c>
      <c r="AJ749">
        <v>0.12612706050276767</v>
      </c>
    </row>
    <row r="750" spans="1:36" x14ac:dyDescent="0.25">
      <c r="A750">
        <v>31.116800000000001</v>
      </c>
      <c r="B750">
        <v>3.6150223016738998</v>
      </c>
      <c r="C750">
        <v>-0.17265677452087402</v>
      </c>
      <c r="Q750">
        <v>4.169177412986798</v>
      </c>
      <c r="R750">
        <v>-0.39803609251976013</v>
      </c>
      <c r="AI750">
        <v>8.577881455421398</v>
      </c>
      <c r="AJ750">
        <v>9.2277955263853087E-2</v>
      </c>
    </row>
    <row r="751" spans="1:36" x14ac:dyDescent="0.25">
      <c r="A751">
        <v>31.1584</v>
      </c>
      <c r="B751">
        <v>3.5616034269332992</v>
      </c>
      <c r="C751">
        <v>-0.203358754515648</v>
      </c>
      <c r="Q751">
        <v>4.1194438934325994</v>
      </c>
      <c r="R751">
        <v>-0.41743200272322012</v>
      </c>
      <c r="AI751">
        <v>8.5055476427077963</v>
      </c>
      <c r="AJ751">
        <v>5.7825818657875082E-2</v>
      </c>
    </row>
    <row r="752" spans="1:36" x14ac:dyDescent="0.25">
      <c r="A752">
        <v>31.2</v>
      </c>
      <c r="B752">
        <v>3.5027396678924987</v>
      </c>
      <c r="C752">
        <v>-0.23424727842211701</v>
      </c>
      <c r="Q752">
        <v>4.0719473361968994</v>
      </c>
      <c r="R752">
        <v>-0.44170524924994004</v>
      </c>
      <c r="AI752">
        <v>8.4350377321243002</v>
      </c>
      <c r="AJ752">
        <v>2.4269334971904782E-2</v>
      </c>
    </row>
    <row r="753" spans="1:36" x14ac:dyDescent="0.25">
      <c r="A753">
        <v>31.241599999999998</v>
      </c>
      <c r="B753">
        <v>3.4486073255538976</v>
      </c>
      <c r="C753">
        <v>-0.26507163420319502</v>
      </c>
      <c r="Q753">
        <v>4.0259474515914988</v>
      </c>
      <c r="R753">
        <v>-0.46678651124239012</v>
      </c>
      <c r="AI753">
        <v>8.3642703294753957</v>
      </c>
      <c r="AJ753">
        <v>-4.1403807699680372E-3</v>
      </c>
    </row>
    <row r="754" spans="1:36" x14ac:dyDescent="0.25">
      <c r="A754">
        <v>31.283200000000001</v>
      </c>
      <c r="B754">
        <v>3.3908593654632995</v>
      </c>
      <c r="C754">
        <v>-0.29987720772623994</v>
      </c>
      <c r="Q754">
        <v>3.9732688665389979</v>
      </c>
      <c r="R754">
        <v>-0.49016484990716003</v>
      </c>
      <c r="AI754">
        <v>8.2934868335722953</v>
      </c>
      <c r="AJ754">
        <v>-4.1161663830280318E-2</v>
      </c>
    </row>
    <row r="755" spans="1:36" x14ac:dyDescent="0.25">
      <c r="A755">
        <v>31.3248</v>
      </c>
      <c r="B755">
        <v>3.3207947015763004</v>
      </c>
      <c r="C755">
        <v>-0.33829398453235593</v>
      </c>
      <c r="Q755">
        <v>3.9234334230423009</v>
      </c>
      <c r="R755">
        <v>-0.5170108750462501</v>
      </c>
      <c r="AI755">
        <v>8.2106173038481955</v>
      </c>
      <c r="AJ755">
        <v>-7.7762641012668623E-2</v>
      </c>
    </row>
    <row r="756" spans="1:36" x14ac:dyDescent="0.25">
      <c r="A756">
        <v>31.366399999999999</v>
      </c>
      <c r="B756">
        <v>3.2658040523528982</v>
      </c>
      <c r="C756">
        <v>-0.361234601587057</v>
      </c>
      <c r="Q756">
        <v>3.8737320899962988</v>
      </c>
      <c r="R756">
        <v>-0.53879264742136002</v>
      </c>
      <c r="AI756">
        <v>8.1311005353926973</v>
      </c>
      <c r="AJ756">
        <v>-0.10666800662875131</v>
      </c>
    </row>
    <row r="757" spans="1:36" x14ac:dyDescent="0.25">
      <c r="A757">
        <v>31.408000000000001</v>
      </c>
      <c r="B757">
        <v>3.2006317377090987</v>
      </c>
      <c r="C757">
        <v>-0.40003806352615301</v>
      </c>
      <c r="Q757">
        <v>3.8266646862029994</v>
      </c>
      <c r="R757">
        <v>-0.56390641257167018</v>
      </c>
      <c r="AI757">
        <v>8.0479949712752941</v>
      </c>
      <c r="AJ757">
        <v>-0.15414217486977533</v>
      </c>
    </row>
    <row r="758" spans="1:36" x14ac:dyDescent="0.25">
      <c r="A758">
        <v>31.4496</v>
      </c>
      <c r="B758">
        <v>3.1330025196075972</v>
      </c>
      <c r="C758">
        <v>-0.43715937063098309</v>
      </c>
      <c r="Q758">
        <v>3.7746512889861989</v>
      </c>
      <c r="R758">
        <v>-0.59305345639587004</v>
      </c>
      <c r="AI758">
        <v>7.9581946134566977</v>
      </c>
      <c r="AJ758">
        <v>-0.19142162054777132</v>
      </c>
    </row>
    <row r="759" spans="1:36" x14ac:dyDescent="0.25">
      <c r="A759">
        <v>31.491199999999999</v>
      </c>
      <c r="B759">
        <v>3.0716979503631983</v>
      </c>
      <c r="C759">
        <v>-0.46988530084490288</v>
      </c>
      <c r="Q759">
        <v>3.7245047092437993</v>
      </c>
      <c r="R759">
        <v>-0.61105135828256707</v>
      </c>
      <c r="AI759">
        <v>7.8686302900313976</v>
      </c>
      <c r="AJ759">
        <v>-0.23449594154953932</v>
      </c>
    </row>
    <row r="760" spans="1:36" x14ac:dyDescent="0.25">
      <c r="A760">
        <v>31.532800000000002</v>
      </c>
      <c r="B760">
        <v>3.0122119188309</v>
      </c>
      <c r="C760">
        <v>-0.50420826300978305</v>
      </c>
      <c r="Q760">
        <v>3.6789768934249985</v>
      </c>
      <c r="R760">
        <v>-0.62005175277590907</v>
      </c>
      <c r="AI760">
        <v>7.7735888957977011</v>
      </c>
      <c r="AJ760">
        <v>-0.27718534693121932</v>
      </c>
    </row>
    <row r="761" spans="1:36" x14ac:dyDescent="0.25">
      <c r="A761">
        <v>31.574400000000001</v>
      </c>
      <c r="B761">
        <v>2.9568725824355973</v>
      </c>
      <c r="C761">
        <v>-0.546196289360523</v>
      </c>
      <c r="Q761">
        <v>3.6318504810333003</v>
      </c>
      <c r="R761">
        <v>-0.65061897039413608</v>
      </c>
      <c r="AI761">
        <v>7.6812404394148999</v>
      </c>
      <c r="AJ761">
        <v>-0.32403292134404232</v>
      </c>
    </row>
    <row r="762" spans="1:36" x14ac:dyDescent="0.25">
      <c r="A762">
        <v>31.616</v>
      </c>
      <c r="B762">
        <v>2.8968715667725</v>
      </c>
      <c r="C762">
        <v>-0.58014895766973296</v>
      </c>
      <c r="Q762">
        <v>3.5793489217758001</v>
      </c>
      <c r="R762">
        <v>-0.6860694848001021</v>
      </c>
      <c r="AI762">
        <v>7.5770902633666992</v>
      </c>
      <c r="AJ762">
        <v>-0.36869011819362629</v>
      </c>
    </row>
    <row r="763" spans="1:36" x14ac:dyDescent="0.25">
      <c r="A763">
        <v>31.657599999999999</v>
      </c>
      <c r="B763">
        <v>2.8375196456909997</v>
      </c>
      <c r="C763">
        <v>-0.61664488166570308</v>
      </c>
      <c r="Q763">
        <v>3.5319435596465993</v>
      </c>
      <c r="R763">
        <v>-0.7063620723783981</v>
      </c>
      <c r="AI763">
        <v>7.4719798564909965</v>
      </c>
      <c r="AJ763">
        <v>-0.41476013138890233</v>
      </c>
    </row>
    <row r="764" spans="1:36" x14ac:dyDescent="0.25">
      <c r="A764">
        <v>31.699200000000001</v>
      </c>
      <c r="B764">
        <v>2.7784198522567998</v>
      </c>
      <c r="C764">
        <v>-0.65624741837382294</v>
      </c>
      <c r="Q764">
        <v>3.4900420904160008</v>
      </c>
      <c r="R764">
        <v>-0.72560785338282707</v>
      </c>
      <c r="AI764">
        <v>7.3560011386870983</v>
      </c>
      <c r="AJ764">
        <v>-0.4719692282378673</v>
      </c>
    </row>
    <row r="765" spans="1:36" x14ac:dyDescent="0.25">
      <c r="A765">
        <v>31.7408</v>
      </c>
      <c r="B765">
        <v>2.7172440290450979</v>
      </c>
      <c r="C765">
        <v>-0.69403061643243302</v>
      </c>
      <c r="Q765">
        <v>3.4484624862671005</v>
      </c>
      <c r="R765">
        <v>-0.7420212030410781</v>
      </c>
      <c r="AI765">
        <v>7.2344917058943992</v>
      </c>
      <c r="AJ765">
        <v>-0.52126403898000728</v>
      </c>
    </row>
    <row r="766" spans="1:36" x14ac:dyDescent="0.25">
      <c r="A766">
        <v>31.782399999999999</v>
      </c>
      <c r="B766">
        <v>2.6554405689239999</v>
      </c>
      <c r="C766">
        <v>-0.74050975963473298</v>
      </c>
      <c r="Q766">
        <v>3.4047800302504996</v>
      </c>
      <c r="R766">
        <v>-0.76368320733308903</v>
      </c>
      <c r="AI766">
        <v>7.1123707294463969</v>
      </c>
      <c r="AJ766">
        <v>-0.56791100651025728</v>
      </c>
    </row>
    <row r="767" spans="1:36" x14ac:dyDescent="0.25">
      <c r="A767">
        <v>31.824000000000002</v>
      </c>
      <c r="B767">
        <v>2.599757909774798</v>
      </c>
      <c r="C767">
        <v>-0.77414009720087296</v>
      </c>
      <c r="Q767">
        <v>3.3631038665770987</v>
      </c>
      <c r="R767">
        <v>-0.77805379405617803</v>
      </c>
      <c r="AI767">
        <v>6.9913333654402976</v>
      </c>
      <c r="AJ767">
        <v>-0.60782935470342636</v>
      </c>
    </row>
    <row r="768" spans="1:36" x14ac:dyDescent="0.25">
      <c r="A768">
        <v>31.865600000000001</v>
      </c>
      <c r="B768">
        <v>2.5410336256028003</v>
      </c>
      <c r="C768">
        <v>-0.81771854311227288</v>
      </c>
      <c r="Q768">
        <v>3.3151406049728003</v>
      </c>
      <c r="R768">
        <v>-0.79289944842457905</v>
      </c>
      <c r="AI768">
        <v>6.8563431501387981</v>
      </c>
      <c r="AJ768">
        <v>-0.65128486603498437</v>
      </c>
    </row>
    <row r="769" spans="1:36" x14ac:dyDescent="0.25">
      <c r="A769">
        <v>31.9072</v>
      </c>
      <c r="B769">
        <v>2.4760866165160991</v>
      </c>
      <c r="C769">
        <v>-0.86078215390443291</v>
      </c>
      <c r="Q769">
        <v>3.2781583070755005</v>
      </c>
      <c r="R769">
        <v>-0.80594401806593108</v>
      </c>
      <c r="AI769">
        <v>6.7125499248503999</v>
      </c>
      <c r="AJ769">
        <v>-0.6872376427054403</v>
      </c>
    </row>
    <row r="770" spans="1:36" x14ac:dyDescent="0.25">
      <c r="A770">
        <v>31.948799999999999</v>
      </c>
      <c r="B770">
        <v>2.4146211147308989</v>
      </c>
      <c r="C770">
        <v>-0.89796371757984295</v>
      </c>
      <c r="Q770">
        <v>3.2383328676224004</v>
      </c>
      <c r="R770">
        <v>-0.82721011713147308</v>
      </c>
      <c r="AI770">
        <v>6.5716266632080007</v>
      </c>
      <c r="AJ770">
        <v>-0.7231956347823143</v>
      </c>
    </row>
    <row r="771" spans="1:36" x14ac:dyDescent="0.25">
      <c r="A771">
        <v>31.990400000000001</v>
      </c>
      <c r="B771">
        <v>2.3548614978790994</v>
      </c>
      <c r="C771">
        <v>-0.94008818268776295</v>
      </c>
      <c r="Q771">
        <v>3.196157813072201</v>
      </c>
      <c r="R771">
        <v>-0.85079958662390809</v>
      </c>
      <c r="AI771">
        <v>6.4229571819304994</v>
      </c>
      <c r="AJ771">
        <v>-0.76333591714501337</v>
      </c>
    </row>
    <row r="772" spans="1:36" x14ac:dyDescent="0.25">
      <c r="A772">
        <v>32.031999999999996</v>
      </c>
      <c r="B772">
        <v>2.2889542579650985</v>
      </c>
      <c r="C772">
        <v>-0.98395552486181304</v>
      </c>
      <c r="Q772">
        <v>3.1513649225234985</v>
      </c>
      <c r="R772">
        <v>-0.87657896801829505</v>
      </c>
      <c r="AI772">
        <v>6.2674695253371979</v>
      </c>
      <c r="AJ772">
        <v>-0.8009422570466993</v>
      </c>
    </row>
    <row r="773" spans="1:36" x14ac:dyDescent="0.25">
      <c r="A773">
        <v>32.073599999999999</v>
      </c>
      <c r="B773">
        <v>2.2259652614594003</v>
      </c>
      <c r="C773">
        <v>-1.0284643620252629</v>
      </c>
      <c r="Q773">
        <v>3.1043457984923997</v>
      </c>
      <c r="R773">
        <v>-0.90501261875033512</v>
      </c>
      <c r="AI773">
        <v>6.0957384109496999</v>
      </c>
      <c r="AJ773">
        <v>-0.7480743341147903</v>
      </c>
    </row>
    <row r="774" spans="1:36" x14ac:dyDescent="0.25">
      <c r="A774">
        <v>32.115200000000002</v>
      </c>
      <c r="B774">
        <v>2.1666133403778005</v>
      </c>
      <c r="C774">
        <v>-1.072533614933493</v>
      </c>
      <c r="Q774">
        <v>3.0569243431090989</v>
      </c>
      <c r="R774">
        <v>-0.92678358778357606</v>
      </c>
      <c r="AI774">
        <v>5.8495116233824973</v>
      </c>
      <c r="AJ774">
        <v>-0.55008372291922536</v>
      </c>
    </row>
    <row r="775" spans="1:36" x14ac:dyDescent="0.25">
      <c r="A775">
        <v>32.156799999999997</v>
      </c>
      <c r="B775">
        <v>2.101274728775099</v>
      </c>
      <c r="C775">
        <v>-1.124769635498523</v>
      </c>
      <c r="Q775">
        <v>3.0125498771666983</v>
      </c>
      <c r="R775">
        <v>-0.95403203740716103</v>
      </c>
      <c r="AI775">
        <v>5.5750250816345002</v>
      </c>
      <c r="AJ775">
        <v>-0.80304807052016236</v>
      </c>
    </row>
    <row r="776" spans="1:36" x14ac:dyDescent="0.25">
      <c r="A776">
        <v>32.198399999999999</v>
      </c>
      <c r="B776">
        <v>2.0317143201828003</v>
      </c>
      <c r="C776">
        <v>-1.1798433959484129</v>
      </c>
      <c r="Q776">
        <v>2.9592490196227992</v>
      </c>
      <c r="R776">
        <v>-0.98542291671037807</v>
      </c>
      <c r="AI776">
        <v>5.396690368652294</v>
      </c>
      <c r="AJ776">
        <v>-0.8716433309018613</v>
      </c>
    </row>
    <row r="777" spans="1:36" x14ac:dyDescent="0.25">
      <c r="A777">
        <v>32.24</v>
      </c>
      <c r="B777">
        <v>1.9644713401795002</v>
      </c>
      <c r="C777">
        <v>-1.2364640831947329</v>
      </c>
      <c r="Q777">
        <v>2.9080241918563985</v>
      </c>
      <c r="R777">
        <v>-1.0129868984222421</v>
      </c>
      <c r="AI777">
        <v>5.2510732412337973</v>
      </c>
      <c r="AJ777">
        <v>-0.92526068910956427</v>
      </c>
    </row>
    <row r="778" spans="1:36" x14ac:dyDescent="0.25">
      <c r="A778">
        <v>32.281599999999997</v>
      </c>
      <c r="B778">
        <v>1.8912792205810973</v>
      </c>
      <c r="C778">
        <v>-1.2937566265463829</v>
      </c>
      <c r="Q778">
        <v>2.8479695320129004</v>
      </c>
      <c r="R778">
        <v>-1.0541379451751722</v>
      </c>
      <c r="AI778">
        <v>5.0874102115630961</v>
      </c>
      <c r="AJ778">
        <v>-1.0040985420346233</v>
      </c>
    </row>
    <row r="779" spans="1:36" x14ac:dyDescent="0.25">
      <c r="A779">
        <v>32.3232</v>
      </c>
      <c r="B779">
        <v>1.8207800388336999</v>
      </c>
      <c r="C779">
        <v>-1.340690068900583</v>
      </c>
      <c r="Q779">
        <v>2.7870941162108984</v>
      </c>
      <c r="R779">
        <v>-1.0822846554219741</v>
      </c>
      <c r="AI779">
        <v>4.9177497625349957</v>
      </c>
      <c r="AJ779">
        <v>-1.0706612840294834</v>
      </c>
    </row>
    <row r="780" spans="1:36" x14ac:dyDescent="0.25">
      <c r="A780">
        <v>32.364800000000002</v>
      </c>
      <c r="B780">
        <v>1.7460483312606989</v>
      </c>
      <c r="C780">
        <v>-1.390769518911843</v>
      </c>
      <c r="Q780">
        <v>2.7357566356659007</v>
      </c>
      <c r="R780">
        <v>-1.1036444455385221</v>
      </c>
      <c r="AI780">
        <v>4.7510504722595002</v>
      </c>
      <c r="AJ780">
        <v>-1.1404490098357234</v>
      </c>
    </row>
    <row r="781" spans="1:36" x14ac:dyDescent="0.25">
      <c r="A781">
        <v>32.406399999999998</v>
      </c>
      <c r="B781">
        <v>1.6743957996368977</v>
      </c>
      <c r="C781">
        <v>-1.444534771144393</v>
      </c>
      <c r="Q781">
        <v>2.6776814460754004</v>
      </c>
      <c r="R781">
        <v>-1.137668453156949</v>
      </c>
      <c r="AI781">
        <v>4.5716965198515993</v>
      </c>
      <c r="AJ781">
        <v>-1.2040535919368234</v>
      </c>
    </row>
    <row r="782" spans="1:36" x14ac:dyDescent="0.25">
      <c r="A782">
        <v>32.448</v>
      </c>
      <c r="B782">
        <v>1.5990364551544971</v>
      </c>
      <c r="C782">
        <v>-1.4977682381868329</v>
      </c>
      <c r="Q782">
        <v>2.6111733913421986</v>
      </c>
      <c r="R782">
        <v>-1.1718252673745171</v>
      </c>
      <c r="AI782">
        <v>4.3929970264433962</v>
      </c>
      <c r="AJ782">
        <v>-1.2653239071369133</v>
      </c>
    </row>
    <row r="783" spans="1:36" x14ac:dyDescent="0.25">
      <c r="A783">
        <v>32.489600000000003</v>
      </c>
      <c r="B783">
        <v>1.5259140729904992</v>
      </c>
      <c r="C783">
        <v>-1.5492882579565028</v>
      </c>
      <c r="Q783">
        <v>2.5529211759566977</v>
      </c>
      <c r="R783">
        <v>-1.1936315335333361</v>
      </c>
      <c r="AI783">
        <v>4.2124307155608989</v>
      </c>
      <c r="AJ783">
        <v>-1.3339863158762433</v>
      </c>
    </row>
    <row r="784" spans="1:36" x14ac:dyDescent="0.25">
      <c r="A784">
        <v>32.531199999999998</v>
      </c>
      <c r="B784">
        <v>1.4578878879546977</v>
      </c>
      <c r="C784">
        <v>-1.594302244484423</v>
      </c>
      <c r="Q784">
        <v>2.4908709526061976</v>
      </c>
      <c r="R784">
        <v>-1.2330950237810621</v>
      </c>
      <c r="AI784">
        <v>4.0239250659941987</v>
      </c>
      <c r="AJ784">
        <v>-1.4009435661137133</v>
      </c>
    </row>
    <row r="785" spans="1:36" x14ac:dyDescent="0.25">
      <c r="A785">
        <v>32.572800000000001</v>
      </c>
      <c r="B785">
        <v>1.3803881406783987</v>
      </c>
      <c r="C785">
        <v>-1.6548890620470031</v>
      </c>
      <c r="Q785">
        <v>2.4291425943374989</v>
      </c>
      <c r="R785">
        <v>-1.27112688496709</v>
      </c>
      <c r="AI785">
        <v>3.8347166776656962</v>
      </c>
      <c r="AJ785">
        <v>-1.4723430387675733</v>
      </c>
    </row>
    <row r="786" spans="1:36" x14ac:dyDescent="0.25">
      <c r="A786">
        <v>32.614400000000003</v>
      </c>
      <c r="B786">
        <v>1.3086336851119995</v>
      </c>
      <c r="C786">
        <v>-1.7110874876379929</v>
      </c>
      <c r="Q786">
        <v>2.366191148757899</v>
      </c>
      <c r="R786">
        <v>-1.300873048603536</v>
      </c>
      <c r="AI786">
        <v>3.6277198791502983</v>
      </c>
      <c r="AJ786">
        <v>-1.5431857667863333</v>
      </c>
    </row>
    <row r="787" spans="1:36" x14ac:dyDescent="0.25">
      <c r="A787">
        <v>32.655999999999999</v>
      </c>
      <c r="B787">
        <v>1.2190371751785989</v>
      </c>
      <c r="C787">
        <v>-1.7776865512132629</v>
      </c>
      <c r="Q787">
        <v>2.3041999340056982</v>
      </c>
      <c r="R787">
        <v>-1.3344259001314651</v>
      </c>
      <c r="AI787">
        <v>3.4162867069243958</v>
      </c>
      <c r="AJ787">
        <v>-1.6116408631205532</v>
      </c>
    </row>
    <row r="788" spans="1:36" x14ac:dyDescent="0.25">
      <c r="A788">
        <v>32.697600000000001</v>
      </c>
      <c r="B788">
        <v>1.1415213346481998</v>
      </c>
      <c r="C788">
        <v>-1.8325569108128528</v>
      </c>
      <c r="Q788">
        <v>2.244166731834401</v>
      </c>
      <c r="R788">
        <v>-1.36294709518552</v>
      </c>
      <c r="AI788">
        <v>3.1997036933898002</v>
      </c>
      <c r="AJ788">
        <v>-1.6870325431227733</v>
      </c>
    </row>
    <row r="789" spans="1:36" x14ac:dyDescent="0.25">
      <c r="A789">
        <v>32.739199999999997</v>
      </c>
      <c r="B789">
        <v>1.060014367103598</v>
      </c>
      <c r="C789">
        <v>-1.893450319767003</v>
      </c>
      <c r="Q789">
        <v>2.1755182743071977</v>
      </c>
      <c r="R789">
        <v>-1.4012800529599201</v>
      </c>
      <c r="AI789">
        <v>2.977209091186495</v>
      </c>
      <c r="AJ789">
        <v>-1.7770824953913733</v>
      </c>
    </row>
    <row r="790" spans="1:36" x14ac:dyDescent="0.25">
      <c r="A790">
        <v>32.780799999999999</v>
      </c>
      <c r="B790">
        <v>0.98431169986729827</v>
      </c>
      <c r="C790">
        <v>-1.945595629513263</v>
      </c>
      <c r="Q790">
        <v>2.108860015869098</v>
      </c>
      <c r="R790">
        <v>-1.4339774847030651</v>
      </c>
      <c r="AI790">
        <v>2.7490925788878968</v>
      </c>
      <c r="AJ790">
        <v>-1.8791377544403034</v>
      </c>
    </row>
    <row r="791" spans="1:36" x14ac:dyDescent="0.25">
      <c r="A791">
        <v>32.822400000000002</v>
      </c>
      <c r="B791">
        <v>0.90948343276980026</v>
      </c>
      <c r="C791">
        <v>-2.0053505897521928</v>
      </c>
      <c r="Q791">
        <v>2.0342034101485993</v>
      </c>
      <c r="R791">
        <v>-1.473156362771989</v>
      </c>
      <c r="AI791">
        <v>2.5273275375365998</v>
      </c>
      <c r="AJ791">
        <v>-1.9791658967733434</v>
      </c>
    </row>
    <row r="792" spans="1:36" x14ac:dyDescent="0.25">
      <c r="A792">
        <v>32.863999999999997</v>
      </c>
      <c r="B792">
        <v>0.82790672779090002</v>
      </c>
      <c r="C792">
        <v>-2.0640935748815528</v>
      </c>
      <c r="Q792">
        <v>1.9601207971572983</v>
      </c>
      <c r="R792">
        <v>-1.5067206695675863</v>
      </c>
      <c r="AI792">
        <v>2.3145908117293956</v>
      </c>
      <c r="AJ792">
        <v>-2.0699808374047235</v>
      </c>
    </row>
    <row r="793" spans="1:36" x14ac:dyDescent="0.25">
      <c r="A793">
        <v>32.9056</v>
      </c>
      <c r="B793">
        <v>0.75371146202089889</v>
      </c>
      <c r="C793">
        <v>-2.1220557391643533</v>
      </c>
      <c r="Q793">
        <v>1.8821167945861994</v>
      </c>
      <c r="R793">
        <v>-1.538734603673221</v>
      </c>
      <c r="AI793">
        <v>2.1194869279860953</v>
      </c>
      <c r="AJ793">
        <v>-2.1551273763179735</v>
      </c>
    </row>
    <row r="794" spans="1:36" x14ac:dyDescent="0.25">
      <c r="A794">
        <v>32.947200000000002</v>
      </c>
      <c r="B794">
        <v>0.66953301429749956</v>
      </c>
      <c r="C794">
        <v>-2.169162780046463</v>
      </c>
      <c r="Q794">
        <v>1.8104857206344995</v>
      </c>
      <c r="R794">
        <v>-1.5813839621841921</v>
      </c>
      <c r="AI794">
        <v>1.9308954477309968</v>
      </c>
      <c r="AJ794">
        <v>-2.2277958691120134</v>
      </c>
    </row>
    <row r="795" spans="1:36" x14ac:dyDescent="0.25">
      <c r="A795">
        <v>32.988799999999998</v>
      </c>
      <c r="B795">
        <v>0.61172604560859867</v>
      </c>
      <c r="C795">
        <v>-2.196095883846283</v>
      </c>
      <c r="Q795">
        <v>1.7290484905242991</v>
      </c>
      <c r="R795">
        <v>-1.6253865323960794</v>
      </c>
      <c r="AI795">
        <v>1.7561334371565991</v>
      </c>
      <c r="AJ795">
        <v>-2.2722065448761035</v>
      </c>
    </row>
    <row r="796" spans="1:36" x14ac:dyDescent="0.25">
      <c r="A796">
        <v>33.0304</v>
      </c>
      <c r="B796">
        <v>0.55294811725620008</v>
      </c>
      <c r="C796">
        <v>-2.2167665883898726</v>
      </c>
      <c r="Q796">
        <v>1.6518974304199006</v>
      </c>
      <c r="R796">
        <v>-1.6822252422571196</v>
      </c>
      <c r="AI796">
        <v>1.6082525253294975</v>
      </c>
      <c r="AJ796">
        <v>-2.3088444024324435</v>
      </c>
    </row>
    <row r="797" spans="1:36" x14ac:dyDescent="0.25">
      <c r="A797">
        <v>33.072000000000003</v>
      </c>
      <c r="B797">
        <v>0.49676120281219838</v>
      </c>
      <c r="C797">
        <v>-2.2404139861464527</v>
      </c>
      <c r="Q797">
        <v>1.570031046867399</v>
      </c>
      <c r="R797">
        <v>-1.741341501474382</v>
      </c>
      <c r="AI797">
        <v>1.4689546823500947</v>
      </c>
      <c r="AJ797">
        <v>-2.3492529988288835</v>
      </c>
    </row>
    <row r="798" spans="1:36" x14ac:dyDescent="0.25">
      <c r="A798">
        <v>33.113599999999998</v>
      </c>
      <c r="B798">
        <v>0.44831514358519797</v>
      </c>
      <c r="C798">
        <v>-2.2578908130526534</v>
      </c>
      <c r="Q798">
        <v>1.4822959899901988</v>
      </c>
      <c r="R798">
        <v>-1.8003731034696111</v>
      </c>
      <c r="AI798">
        <v>1.3301664590835003</v>
      </c>
      <c r="AJ798">
        <v>-2.3868104442954032</v>
      </c>
    </row>
    <row r="799" spans="1:36" x14ac:dyDescent="0.25">
      <c r="A799">
        <v>33.155200000000001</v>
      </c>
      <c r="B799">
        <v>0.38995027542119942</v>
      </c>
      <c r="C799">
        <v>-2.2915786132216427</v>
      </c>
      <c r="Q799">
        <v>1.3966047763824001</v>
      </c>
      <c r="R799">
        <v>-1.8610768020153061</v>
      </c>
      <c r="AI799">
        <v>1.2048214673994977</v>
      </c>
      <c r="AJ799">
        <v>-2.4175040423870131</v>
      </c>
    </row>
    <row r="800" spans="1:36" x14ac:dyDescent="0.25">
      <c r="A800">
        <v>33.196800000000003</v>
      </c>
      <c r="B800">
        <v>0.32804489135750003</v>
      </c>
      <c r="C800">
        <v>-2.3239566013216928</v>
      </c>
      <c r="Q800">
        <v>1.3039129972457992</v>
      </c>
      <c r="R800">
        <v>-1.9036410376429571</v>
      </c>
      <c r="AI800">
        <v>1.0889554023741965</v>
      </c>
      <c r="AJ800">
        <v>-2.4422237649559935</v>
      </c>
    </row>
    <row r="801" spans="1:36" x14ac:dyDescent="0.25">
      <c r="A801">
        <v>33.238399999999999</v>
      </c>
      <c r="B801">
        <v>0.25575935840609887</v>
      </c>
      <c r="C801">
        <v>-2.3738611489534334</v>
      </c>
      <c r="Q801">
        <v>1.2051433324813985</v>
      </c>
      <c r="R801">
        <v>-1.9540464505553261</v>
      </c>
      <c r="AI801">
        <v>0.98012208938590106</v>
      </c>
      <c r="AJ801">
        <v>-2.4725575000047733</v>
      </c>
    </row>
    <row r="802" spans="1:36" x14ac:dyDescent="0.25">
      <c r="A802">
        <v>33.28</v>
      </c>
      <c r="B802">
        <v>0.17127513885499823</v>
      </c>
      <c r="C802">
        <v>-2.4595329537987727</v>
      </c>
      <c r="Q802">
        <v>1.112140417098999</v>
      </c>
      <c r="R802">
        <v>-2.0002833567559732</v>
      </c>
      <c r="AI802">
        <v>0.87031781673429975</v>
      </c>
      <c r="AJ802">
        <v>-2.4902300909161532</v>
      </c>
    </row>
    <row r="803" spans="1:36" x14ac:dyDescent="0.25">
      <c r="A803">
        <v>33.321599999999997</v>
      </c>
      <c r="B803">
        <v>4.9358010292099408E-2</v>
      </c>
      <c r="C803">
        <v>-2.6136135682463628</v>
      </c>
      <c r="Q803">
        <v>1.0128450393677007</v>
      </c>
      <c r="R803">
        <v>-2.043892536312343</v>
      </c>
      <c r="AI803">
        <v>0.77322185039519553</v>
      </c>
      <c r="AJ803">
        <v>-2.5097781792283032</v>
      </c>
    </row>
    <row r="804" spans="1:36" x14ac:dyDescent="0.25">
      <c r="A804">
        <v>33.363199999999999</v>
      </c>
      <c r="B804">
        <v>-0.11841952800750022</v>
      </c>
      <c r="C804">
        <v>-2.8538601472973832</v>
      </c>
      <c r="Q804">
        <v>0.91682732105249798</v>
      </c>
      <c r="R804">
        <v>-2.0879887044429792</v>
      </c>
      <c r="AI804">
        <v>0.68095922470089931</v>
      </c>
      <c r="AJ804">
        <v>-2.5211386382579835</v>
      </c>
    </row>
    <row r="805" spans="1:36" x14ac:dyDescent="0.25">
      <c r="A805">
        <v>33.404800000000002</v>
      </c>
      <c r="B805">
        <v>-0.25386035442350163</v>
      </c>
      <c r="C805">
        <v>-2.9720487073063833</v>
      </c>
      <c r="Q805">
        <v>0.81425428390500088</v>
      </c>
      <c r="R805">
        <v>-2.147074788808824</v>
      </c>
      <c r="AI805">
        <v>0.59283792972559723</v>
      </c>
      <c r="AJ805">
        <v>-2.5250134989619233</v>
      </c>
    </row>
    <row r="806" spans="1:36" x14ac:dyDescent="0.25">
      <c r="A806">
        <v>33.446399999999997</v>
      </c>
      <c r="B806">
        <v>-0.32567381858819999</v>
      </c>
      <c r="C806">
        <v>-2.9557758942246428</v>
      </c>
      <c r="Q806">
        <v>0.68462312221529942</v>
      </c>
      <c r="R806">
        <v>-2.215634007006885</v>
      </c>
      <c r="AI806">
        <v>0.51032781600950017</v>
      </c>
      <c r="AJ806">
        <v>-2.5452097877860034</v>
      </c>
    </row>
    <row r="807" spans="1:36" x14ac:dyDescent="0.25">
      <c r="A807">
        <v>33.488</v>
      </c>
      <c r="B807">
        <v>-0.37614226341240098</v>
      </c>
      <c r="C807">
        <v>-2.936463244259353</v>
      </c>
      <c r="Q807">
        <v>0.56142926216130107</v>
      </c>
      <c r="R807">
        <v>-2.2713311947882193</v>
      </c>
      <c r="AI807">
        <v>0.4172283411026001</v>
      </c>
      <c r="AJ807">
        <v>-2.5683285668492335</v>
      </c>
    </row>
    <row r="808" spans="1:36" x14ac:dyDescent="0.25">
      <c r="A808">
        <v>33.529600000000002</v>
      </c>
      <c r="B808">
        <v>-0.42713105678560126</v>
      </c>
      <c r="C808">
        <v>-2.9533190652728027</v>
      </c>
      <c r="Q808">
        <v>0.46657562255860086</v>
      </c>
      <c r="R808">
        <v>-2.279013674706222</v>
      </c>
      <c r="AI808">
        <v>0.33973932266229667</v>
      </c>
      <c r="AJ808">
        <v>-2.5750221684575032</v>
      </c>
    </row>
    <row r="809" spans="1:36" x14ac:dyDescent="0.25">
      <c r="A809">
        <v>33.571199999999997</v>
      </c>
      <c r="B809">
        <v>-0.47597944736480002</v>
      </c>
      <c r="C809">
        <v>-2.9562773182988131</v>
      </c>
      <c r="Q809">
        <v>0.39337813854220016</v>
      </c>
      <c r="R809">
        <v>-2.3051154799759401</v>
      </c>
      <c r="AI809">
        <v>0.26574254035939759</v>
      </c>
      <c r="AJ809">
        <v>-2.5888998061418533</v>
      </c>
    </row>
    <row r="810" spans="1:36" x14ac:dyDescent="0.25">
      <c r="A810">
        <v>33.6128</v>
      </c>
      <c r="B810">
        <v>-0.51878750324249978</v>
      </c>
      <c r="C810">
        <v>-2.9559588059783026</v>
      </c>
      <c r="Q810">
        <v>0.30068635940549981</v>
      </c>
      <c r="R810">
        <v>-2.36237356439233</v>
      </c>
      <c r="AI810">
        <v>0.17273426055899677</v>
      </c>
      <c r="AJ810">
        <v>-2.6374954730272333</v>
      </c>
    </row>
    <row r="811" spans="1:36" x14ac:dyDescent="0.25">
      <c r="A811">
        <v>33.654400000000003</v>
      </c>
      <c r="B811">
        <v>-0.5547881126403027</v>
      </c>
      <c r="C811">
        <v>-2.9562769457697833</v>
      </c>
      <c r="Q811">
        <v>0.17522335052489879</v>
      </c>
      <c r="R811">
        <v>-2.4686360731720942</v>
      </c>
      <c r="AI811">
        <v>8.9966654777498434E-2</v>
      </c>
      <c r="AJ811">
        <v>-2.6515871286392234</v>
      </c>
    </row>
    <row r="812" spans="1:36" x14ac:dyDescent="0.25">
      <c r="A812">
        <v>33.695999999999998</v>
      </c>
      <c r="B812">
        <v>-0.59321880340570132</v>
      </c>
      <c r="C812">
        <v>-2.9527252539992332</v>
      </c>
      <c r="Q812">
        <v>-2.4231076240500471E-2</v>
      </c>
      <c r="R812">
        <v>-2.67089745029807</v>
      </c>
      <c r="AI812">
        <v>2.9456019401500555E-2</v>
      </c>
      <c r="AJ812">
        <v>-2.6419049128890033</v>
      </c>
    </row>
    <row r="813" spans="1:36" x14ac:dyDescent="0.25">
      <c r="A813">
        <v>33.7376</v>
      </c>
      <c r="B813">
        <v>-0.62804996967309989</v>
      </c>
      <c r="C813">
        <v>-2.9656143859028834</v>
      </c>
      <c r="Q813">
        <v>-0.34197092056270151</v>
      </c>
      <c r="R813">
        <v>-2.9302851296961299</v>
      </c>
      <c r="AI813">
        <v>-3.52174043656035E-2</v>
      </c>
      <c r="AJ813">
        <v>-2.6586746796965635</v>
      </c>
    </row>
    <row r="814" spans="1:36" x14ac:dyDescent="0.25">
      <c r="A814">
        <v>33.779200000000003</v>
      </c>
      <c r="B814">
        <v>-0.66206574439999955</v>
      </c>
      <c r="C814">
        <v>-2.9673347249627131</v>
      </c>
      <c r="Q814">
        <v>-0.56791484355930066</v>
      </c>
      <c r="R814">
        <v>-3.0139465816318998</v>
      </c>
      <c r="AI814">
        <v>-0.12277007102970572</v>
      </c>
      <c r="AJ814">
        <v>-2.7186106890440032</v>
      </c>
    </row>
    <row r="815" spans="1:36" x14ac:dyDescent="0.25">
      <c r="A815">
        <v>33.820799999999998</v>
      </c>
      <c r="B815">
        <v>-0.69693446159359951</v>
      </c>
      <c r="C815">
        <v>-2.9693374410271627</v>
      </c>
      <c r="Q815">
        <v>-0.6917309761047008</v>
      </c>
      <c r="R815">
        <v>-2.9234765097498903</v>
      </c>
      <c r="AI815">
        <v>-0.23754179477700177</v>
      </c>
      <c r="AJ815">
        <v>-2.7831623330712332</v>
      </c>
    </row>
    <row r="816" spans="1:36" x14ac:dyDescent="0.25">
      <c r="A816">
        <v>33.862400000000001</v>
      </c>
      <c r="B816">
        <v>-0.7273882627487005</v>
      </c>
      <c r="C816">
        <v>-2.9663192108273533</v>
      </c>
      <c r="Q816">
        <v>-0.81124484539030206</v>
      </c>
      <c r="R816">
        <v>-2.9342594556510502</v>
      </c>
      <c r="AI816">
        <v>-0.3557789325715035</v>
      </c>
      <c r="AJ816">
        <v>-2.8518961742520332</v>
      </c>
    </row>
    <row r="817" spans="1:36" x14ac:dyDescent="0.25">
      <c r="A817">
        <v>33.904000000000003</v>
      </c>
      <c r="B817">
        <v>-0.75233280658720147</v>
      </c>
      <c r="C817">
        <v>-2.9633129015564927</v>
      </c>
      <c r="Q817">
        <v>-0.94897091388699906</v>
      </c>
      <c r="R817">
        <v>-3.0957239679992199</v>
      </c>
      <c r="AI817">
        <v>-0.45353472232820025</v>
      </c>
      <c r="AJ817">
        <v>-2.8733322396874432</v>
      </c>
    </row>
    <row r="818" spans="1:36" x14ac:dyDescent="0.25">
      <c r="A818">
        <v>33.945599999999999</v>
      </c>
      <c r="B818">
        <v>-0.78661680221550156</v>
      </c>
      <c r="C818">
        <v>-2.964994870126243</v>
      </c>
      <c r="Q818">
        <v>-1.0643434524535991</v>
      </c>
      <c r="R818">
        <v>-3.1550962477922502</v>
      </c>
      <c r="AI818">
        <v>-0.51223754882820316</v>
      </c>
      <c r="AJ818">
        <v>-2.8458908200263933</v>
      </c>
    </row>
    <row r="819" spans="1:36" x14ac:dyDescent="0.25">
      <c r="A819">
        <v>33.987200000000001</v>
      </c>
      <c r="B819">
        <v>-0.81488728523250131</v>
      </c>
      <c r="C819">
        <v>-2.9624937102198627</v>
      </c>
      <c r="Q819">
        <v>-1.1661493778229008</v>
      </c>
      <c r="R819">
        <v>-3.1515630893409301</v>
      </c>
      <c r="AI819">
        <v>-0.56149363517770468</v>
      </c>
      <c r="AJ819">
        <v>-2.8304006904363632</v>
      </c>
    </row>
    <row r="820" spans="1:36" x14ac:dyDescent="0.25">
      <c r="A820">
        <v>34.028799999999997</v>
      </c>
      <c r="B820">
        <v>-0.83736956119530248</v>
      </c>
      <c r="C820">
        <v>-2.9665743932127926</v>
      </c>
      <c r="Q820">
        <v>-1.2698221206665004</v>
      </c>
      <c r="R820">
        <v>-3.2101402059197399</v>
      </c>
      <c r="AI820">
        <v>-0.61122715473180023</v>
      </c>
      <c r="AJ820">
        <v>-2.8273921459913232</v>
      </c>
    </row>
    <row r="821" spans="1:36" x14ac:dyDescent="0.25">
      <c r="A821">
        <v>34.070399999999999</v>
      </c>
      <c r="B821">
        <v>-0.86437940597530272</v>
      </c>
      <c r="C821">
        <v>-2.983047626912593</v>
      </c>
      <c r="Q821">
        <v>-1.3657271862029994</v>
      </c>
      <c r="R821">
        <v>-3.2752025872469002</v>
      </c>
      <c r="AI821">
        <v>-0.6639271974564025</v>
      </c>
      <c r="AJ821">
        <v>-2.8397478163242331</v>
      </c>
    </row>
    <row r="822" spans="1:36" x14ac:dyDescent="0.25">
      <c r="A822">
        <v>34.112000000000002</v>
      </c>
      <c r="B822">
        <v>-0.90005815029140024</v>
      </c>
      <c r="C822">
        <v>-2.9850004240870431</v>
      </c>
      <c r="Q822">
        <v>-1.4560639858245992</v>
      </c>
      <c r="R822">
        <v>-3.29188350588083</v>
      </c>
      <c r="AI822">
        <v>-0.71815609931950064</v>
      </c>
      <c r="AJ822">
        <v>-2.8555871918797533</v>
      </c>
    </row>
    <row r="823" spans="1:36" x14ac:dyDescent="0.25">
      <c r="A823">
        <v>34.153599999999997</v>
      </c>
      <c r="B823">
        <v>-0.92278718948359995</v>
      </c>
      <c r="C823">
        <v>-2.9860211536288226</v>
      </c>
      <c r="Q823">
        <v>-1.546084284782399</v>
      </c>
      <c r="R823">
        <v>-3.2978445291519201</v>
      </c>
      <c r="AI823">
        <v>-0.77986299991610508</v>
      </c>
      <c r="AJ823">
        <v>-2.8761038556695033</v>
      </c>
    </row>
    <row r="824" spans="1:36" x14ac:dyDescent="0.25">
      <c r="A824">
        <v>34.1952</v>
      </c>
      <c r="B824">
        <v>-0.94797313213350165</v>
      </c>
      <c r="C824">
        <v>-2.9844177886843628</v>
      </c>
      <c r="Q824">
        <v>-1.6269636154175018</v>
      </c>
      <c r="R824">
        <v>-3.3307423815131201</v>
      </c>
      <c r="AI824">
        <v>-0.83886623382570491</v>
      </c>
      <c r="AJ824">
        <v>-2.8910096734762232</v>
      </c>
    </row>
    <row r="825" spans="1:36" x14ac:dyDescent="0.25">
      <c r="A825">
        <v>34.236800000000002</v>
      </c>
      <c r="B825">
        <v>-0.97874343395229957</v>
      </c>
      <c r="C825">
        <v>-3.0038217082619632</v>
      </c>
      <c r="Q825">
        <v>-1.6995066404343007</v>
      </c>
      <c r="R825">
        <v>-3.33291664719582</v>
      </c>
      <c r="AI825">
        <v>-0.90418875217440586</v>
      </c>
      <c r="AJ825">
        <v>-2.9115309938788432</v>
      </c>
    </row>
    <row r="826" spans="1:36" x14ac:dyDescent="0.25">
      <c r="A826">
        <v>34.278399999999998</v>
      </c>
      <c r="B826">
        <v>-1.0114449262619019</v>
      </c>
      <c r="C826">
        <v>-2.9988093301653826</v>
      </c>
      <c r="Q826">
        <v>-1.7706763744353999</v>
      </c>
      <c r="R826">
        <v>-3.3009991049766603</v>
      </c>
      <c r="AI826">
        <v>-0.97204327583320094</v>
      </c>
      <c r="AJ826">
        <v>-2.9482707381248434</v>
      </c>
    </row>
    <row r="827" spans="1:36" x14ac:dyDescent="0.25">
      <c r="A827">
        <v>34.32</v>
      </c>
      <c r="B827">
        <v>-1.033165454864502</v>
      </c>
      <c r="C827">
        <v>-2.9997358098626128</v>
      </c>
      <c r="Q827">
        <v>-1.8345290422440002</v>
      </c>
      <c r="R827">
        <v>-3.3247018232941601</v>
      </c>
      <c r="AI827">
        <v>-1.0512596368790028</v>
      </c>
      <c r="AJ827">
        <v>-2.9901845380663832</v>
      </c>
    </row>
    <row r="828" spans="1:36" x14ac:dyDescent="0.25">
      <c r="A828">
        <v>34.361600000000003</v>
      </c>
      <c r="B828">
        <v>-1.0591238737106003</v>
      </c>
      <c r="C828">
        <v>-3.0231250450015033</v>
      </c>
      <c r="Q828">
        <v>-1.8829107284546005</v>
      </c>
      <c r="R828">
        <v>-3.34346573799849</v>
      </c>
      <c r="AI828">
        <v>-1.1300039291382049</v>
      </c>
      <c r="AJ828">
        <v>-3.0291890725493431</v>
      </c>
    </row>
    <row r="829" spans="1:36" x14ac:dyDescent="0.25">
      <c r="A829">
        <v>34.403199999999998</v>
      </c>
      <c r="B829">
        <v>-1.0939389467239025</v>
      </c>
      <c r="C829">
        <v>-3.0294356867671031</v>
      </c>
      <c r="Q829">
        <v>-1.9190025329590021</v>
      </c>
      <c r="R829">
        <v>-3.3098718151450202</v>
      </c>
      <c r="AI829">
        <v>-1.2093114852906055</v>
      </c>
      <c r="AJ829">
        <v>-3.0579570680856731</v>
      </c>
    </row>
    <row r="830" spans="1:36" x14ac:dyDescent="0.25">
      <c r="A830">
        <v>34.444800000000001</v>
      </c>
      <c r="B830">
        <v>-1.122649312019302</v>
      </c>
      <c r="C830">
        <v>-3.041451238095763</v>
      </c>
      <c r="Q830">
        <v>-1.9603729248047017</v>
      </c>
      <c r="R830">
        <v>-3.3128976821899401</v>
      </c>
      <c r="AI830">
        <v>-1.2833136320115059</v>
      </c>
      <c r="AJ830">
        <v>-3.0825119465589532</v>
      </c>
    </row>
    <row r="831" spans="1:36" x14ac:dyDescent="0.25">
      <c r="A831">
        <v>34.486400000000003</v>
      </c>
      <c r="B831">
        <v>-1.1469393968582011</v>
      </c>
      <c r="C831">
        <v>-3.0402449890971228</v>
      </c>
      <c r="Q831">
        <v>-2.0009493827820002</v>
      </c>
      <c r="R831">
        <v>-3.3209744840860402</v>
      </c>
      <c r="AI831">
        <v>-1.3485074043273997</v>
      </c>
      <c r="AJ831">
        <v>-3.1057247892022133</v>
      </c>
    </row>
    <row r="832" spans="1:36" x14ac:dyDescent="0.25">
      <c r="A832">
        <v>34.527999999999999</v>
      </c>
      <c r="B832">
        <v>-1.1767762899398022</v>
      </c>
      <c r="C832">
        <v>-3.0559783801436433</v>
      </c>
      <c r="Q832">
        <v>-2.0401740074158035</v>
      </c>
      <c r="R832">
        <v>-3.2997949048876798</v>
      </c>
      <c r="AI832">
        <v>-1.420294046402006</v>
      </c>
      <c r="AJ832">
        <v>-3.1163884326815632</v>
      </c>
    </row>
    <row r="833" spans="1:36" x14ac:dyDescent="0.25">
      <c r="A833">
        <v>34.569600000000001</v>
      </c>
      <c r="B833">
        <v>-1.2059533596038001</v>
      </c>
      <c r="C833">
        <v>-3.0565315857529631</v>
      </c>
      <c r="Q833">
        <v>-2.072017192840601</v>
      </c>
      <c r="R833">
        <v>-3.2956216484308301</v>
      </c>
      <c r="AI833">
        <v>-1.4657360315323018</v>
      </c>
      <c r="AJ833">
        <v>-3.1018752604722932</v>
      </c>
    </row>
    <row r="834" spans="1:36" x14ac:dyDescent="0.25">
      <c r="A834">
        <v>34.611199999999997</v>
      </c>
      <c r="B834">
        <v>-1.2321960926056015</v>
      </c>
      <c r="C834">
        <v>-3.0730659142136529</v>
      </c>
      <c r="Q834">
        <v>-2.1002501249313035</v>
      </c>
      <c r="R834">
        <v>-3.3010184764862101</v>
      </c>
      <c r="AI834">
        <v>-1.5149438381195992</v>
      </c>
      <c r="AJ834">
        <v>-3.1184850260615331</v>
      </c>
    </row>
    <row r="835" spans="1:36" x14ac:dyDescent="0.25">
      <c r="A835">
        <v>34.652799999999999</v>
      </c>
      <c r="B835">
        <v>-1.2565827369690012</v>
      </c>
      <c r="C835">
        <v>-3.0845420435071027</v>
      </c>
      <c r="Q835">
        <v>-2.1288317441939988</v>
      </c>
      <c r="R835">
        <v>-3.2863846048712704</v>
      </c>
      <c r="AI835">
        <v>-1.5796226263047046</v>
      </c>
      <c r="AJ835">
        <v>-3.1398462131619431</v>
      </c>
    </row>
    <row r="836" spans="1:36" x14ac:dyDescent="0.25">
      <c r="A836">
        <v>34.694400000000002</v>
      </c>
      <c r="B836">
        <v>-1.2831526994705023</v>
      </c>
      <c r="C836">
        <v>-3.0963076278567332</v>
      </c>
      <c r="Q836">
        <v>-2.1605730056763015</v>
      </c>
      <c r="R836">
        <v>-3.2773671671748201</v>
      </c>
      <c r="AI836">
        <v>-1.6377460956574055</v>
      </c>
      <c r="AJ836">
        <v>-3.1544985249638535</v>
      </c>
    </row>
    <row r="837" spans="1:36" x14ac:dyDescent="0.25">
      <c r="A837">
        <v>34.735999999999997</v>
      </c>
      <c r="B837">
        <v>-1.3159775733947008</v>
      </c>
      <c r="C837">
        <v>-3.1029982492327726</v>
      </c>
      <c r="Q837">
        <v>-2.1955758333205999</v>
      </c>
      <c r="R837">
        <v>-3.2893408089876202</v>
      </c>
      <c r="AI837">
        <v>-1.6954833269120044</v>
      </c>
      <c r="AJ837">
        <v>-3.1683953478932332</v>
      </c>
    </row>
    <row r="838" spans="1:36" x14ac:dyDescent="0.25">
      <c r="A838">
        <v>34.7776</v>
      </c>
      <c r="B838">
        <v>-1.3428479433059017</v>
      </c>
      <c r="C838">
        <v>-3.1124262139201129</v>
      </c>
      <c r="Q838">
        <v>-2.220665216445898</v>
      </c>
      <c r="R838">
        <v>-3.2742328941822101</v>
      </c>
      <c r="AI838">
        <v>-1.7525714635848999</v>
      </c>
      <c r="AJ838">
        <v>-3.1932422891259233</v>
      </c>
    </row>
    <row r="839" spans="1:36" x14ac:dyDescent="0.25">
      <c r="A839">
        <v>34.819200000000002</v>
      </c>
      <c r="B839">
        <v>-1.3690692186355022</v>
      </c>
      <c r="C839">
        <v>-3.1147954985499426</v>
      </c>
      <c r="Q839">
        <v>-2.247337102890004</v>
      </c>
      <c r="R839">
        <v>-3.2633559778332701</v>
      </c>
      <c r="AI839">
        <v>-1.8158394098282002</v>
      </c>
      <c r="AJ839">
        <v>-3.2201534137129832</v>
      </c>
    </row>
    <row r="840" spans="1:36" x14ac:dyDescent="0.25">
      <c r="A840">
        <v>34.860799999999998</v>
      </c>
      <c r="B840">
        <v>-1.3848620653152004</v>
      </c>
      <c r="C840">
        <v>-3.1025437638163531</v>
      </c>
      <c r="Q840">
        <v>-2.2796577215195022</v>
      </c>
      <c r="R840">
        <v>-3.2813638448715201</v>
      </c>
      <c r="AI840">
        <v>-1.8841552734375</v>
      </c>
      <c r="AJ840">
        <v>-3.2540353015065233</v>
      </c>
    </row>
    <row r="841" spans="1:36" x14ac:dyDescent="0.25">
      <c r="A841">
        <v>34.9024</v>
      </c>
      <c r="B841">
        <v>-1.4180141687393011</v>
      </c>
      <c r="C841">
        <v>-3.1258577480912226</v>
      </c>
      <c r="Q841">
        <v>-2.308191061019901</v>
      </c>
      <c r="R841">
        <v>-3.2789958640933001</v>
      </c>
      <c r="AI841">
        <v>-1.963183879852302</v>
      </c>
      <c r="AJ841">
        <v>-3.2795133069157631</v>
      </c>
    </row>
    <row r="842" spans="1:36" x14ac:dyDescent="0.25">
      <c r="A842">
        <v>34.944000000000003</v>
      </c>
      <c r="B842">
        <v>-1.4431625604629019</v>
      </c>
      <c r="C842">
        <v>-3.1328311190009126</v>
      </c>
      <c r="Q842">
        <v>-2.3350828886031998</v>
      </c>
      <c r="R842">
        <v>-3.2672375440597499</v>
      </c>
      <c r="AI842">
        <v>-2.0498782396317026</v>
      </c>
      <c r="AJ842">
        <v>-3.3358478918671635</v>
      </c>
    </row>
    <row r="843" spans="1:36" x14ac:dyDescent="0.25">
      <c r="A843">
        <v>34.985599999999998</v>
      </c>
      <c r="B843">
        <v>-1.4729726314544003</v>
      </c>
      <c r="C843">
        <v>-3.1404381617903727</v>
      </c>
      <c r="Q843">
        <v>-2.3675054311752</v>
      </c>
      <c r="R843">
        <v>-3.2886799424886703</v>
      </c>
      <c r="AI843">
        <v>-2.1388739347458028</v>
      </c>
      <c r="AJ843">
        <v>-3.3935336396098132</v>
      </c>
    </row>
    <row r="844" spans="1:36" x14ac:dyDescent="0.25">
      <c r="A844">
        <v>35.027200000000001</v>
      </c>
      <c r="B844">
        <v>-1.4974719285965001</v>
      </c>
      <c r="C844">
        <v>-3.1502613797783834</v>
      </c>
      <c r="Q844">
        <v>-2.3971760272979985</v>
      </c>
      <c r="R844">
        <v>-3.2907731831073801</v>
      </c>
      <c r="AI844">
        <v>-2.2398644685746021</v>
      </c>
      <c r="AJ844">
        <v>-3.4466592594981234</v>
      </c>
    </row>
    <row r="845" spans="1:36" x14ac:dyDescent="0.25">
      <c r="A845">
        <v>35.068800000000003</v>
      </c>
      <c r="B845">
        <v>-1.5191119909286037</v>
      </c>
      <c r="C845">
        <v>-3.1573763117194131</v>
      </c>
      <c r="Q845">
        <v>-2.4314332008361994</v>
      </c>
      <c r="R845">
        <v>-3.2754046842455899</v>
      </c>
      <c r="AI845">
        <v>-2.3392617702485055</v>
      </c>
      <c r="AJ845">
        <v>-3.4872157499194132</v>
      </c>
    </row>
    <row r="846" spans="1:36" x14ac:dyDescent="0.25">
      <c r="A846">
        <v>35.110399999999998</v>
      </c>
      <c r="B846">
        <v>-1.5489220619200985</v>
      </c>
      <c r="C846">
        <v>-3.1762624159455326</v>
      </c>
      <c r="Q846">
        <v>-2.4601274728774989</v>
      </c>
      <c r="R846">
        <v>-3.2796422019600904</v>
      </c>
      <c r="AI846">
        <v>-2.4383264780045053</v>
      </c>
      <c r="AJ846">
        <v>-3.5346494987607033</v>
      </c>
    </row>
    <row r="847" spans="1:36" x14ac:dyDescent="0.25">
      <c r="A847">
        <v>35.152000000000001</v>
      </c>
      <c r="B847">
        <v>-1.5780830383300035</v>
      </c>
      <c r="C847">
        <v>-3.1946210190653828</v>
      </c>
      <c r="Q847">
        <v>-2.4843961000443038</v>
      </c>
      <c r="R847">
        <v>-3.28858364373446</v>
      </c>
      <c r="AI847">
        <v>-2.5246614217759031</v>
      </c>
      <c r="AJ847">
        <v>-3.5741573199629832</v>
      </c>
    </row>
    <row r="848" spans="1:36" x14ac:dyDescent="0.25">
      <c r="A848">
        <v>35.193600000000004</v>
      </c>
      <c r="B848">
        <v>-1.6041809320450007</v>
      </c>
      <c r="C848">
        <v>-3.2058557495474833</v>
      </c>
      <c r="Q848">
        <v>-2.5171351432799973</v>
      </c>
      <c r="R848">
        <v>-3.2855521887540799</v>
      </c>
      <c r="AI848">
        <v>-2.6178896427155038</v>
      </c>
      <c r="AJ848">
        <v>-3.6108637228608131</v>
      </c>
    </row>
    <row r="849" spans="1:36" x14ac:dyDescent="0.25">
      <c r="A849">
        <v>35.235199999999999</v>
      </c>
      <c r="B849">
        <v>-1.6329503059387029</v>
      </c>
      <c r="C849">
        <v>-3.2215377315878833</v>
      </c>
      <c r="Q849">
        <v>-2.558489441871604</v>
      </c>
      <c r="R849">
        <v>-3.3041888847947103</v>
      </c>
      <c r="AI849">
        <v>-2.7072823047638011</v>
      </c>
      <c r="AJ849">
        <v>-3.6601381376385733</v>
      </c>
    </row>
    <row r="850" spans="1:36" x14ac:dyDescent="0.25">
      <c r="A850">
        <v>35.276800000000001</v>
      </c>
      <c r="B850">
        <v>-1.662025451660103</v>
      </c>
      <c r="C850">
        <v>-3.2300965860486031</v>
      </c>
      <c r="Q850">
        <v>-2.5941467285156001</v>
      </c>
      <c r="R850">
        <v>-3.3132875338196799</v>
      </c>
      <c r="AI850">
        <v>-2.807157039642405</v>
      </c>
      <c r="AJ850">
        <v>-3.7178935483098035</v>
      </c>
    </row>
    <row r="851" spans="1:36" x14ac:dyDescent="0.25">
      <c r="A851">
        <v>35.318399999999997</v>
      </c>
      <c r="B851">
        <v>-1.6902422904968013</v>
      </c>
      <c r="C851">
        <v>-3.2569011673331234</v>
      </c>
      <c r="Q851">
        <v>-2.6245683431624975</v>
      </c>
      <c r="R851">
        <v>-3.3077701926231402</v>
      </c>
      <c r="AI851">
        <v>-2.9044300317764993</v>
      </c>
      <c r="AJ851">
        <v>-3.7769543007016133</v>
      </c>
    </row>
    <row r="852" spans="1:36" x14ac:dyDescent="0.25">
      <c r="A852">
        <v>35.36</v>
      </c>
      <c r="B852">
        <v>-1.7264091968535986</v>
      </c>
      <c r="C852">
        <v>-3.2784821465611431</v>
      </c>
      <c r="Q852">
        <v>-2.6578921079636011</v>
      </c>
      <c r="R852">
        <v>-3.3133365213871002</v>
      </c>
      <c r="AI852">
        <v>-3.0209290981293009</v>
      </c>
      <c r="AJ852">
        <v>-3.8474647328257534</v>
      </c>
    </row>
    <row r="853" spans="1:36" x14ac:dyDescent="0.25">
      <c r="A853">
        <v>35.401600000000002</v>
      </c>
      <c r="B853">
        <v>-1.7570346593855994</v>
      </c>
      <c r="C853">
        <v>-3.294786997139453</v>
      </c>
      <c r="Q853">
        <v>-2.6866829395294012</v>
      </c>
      <c r="R853">
        <v>-3.3285491168499002</v>
      </c>
      <c r="AI853">
        <v>-3.1314307451249022</v>
      </c>
      <c r="AJ853">
        <v>-3.9114264771342233</v>
      </c>
    </row>
    <row r="854" spans="1:36" x14ac:dyDescent="0.25">
      <c r="A854">
        <v>35.443199999999997</v>
      </c>
      <c r="B854">
        <v>-1.7835831642150985</v>
      </c>
      <c r="C854">
        <v>-3.3072395250201234</v>
      </c>
      <c r="Q854">
        <v>-2.7275329828262009</v>
      </c>
      <c r="R854">
        <v>-3.3474856987595603</v>
      </c>
      <c r="AI854">
        <v>-3.2537126541138051</v>
      </c>
      <c r="AJ854">
        <v>-3.9775436744093935</v>
      </c>
    </row>
    <row r="855" spans="1:36" x14ac:dyDescent="0.25">
      <c r="A855">
        <v>35.4848</v>
      </c>
      <c r="B855">
        <v>-1.8188273906707018</v>
      </c>
      <c r="C855">
        <v>-3.3273121342062932</v>
      </c>
      <c r="Q855">
        <v>-2.7704375982285008</v>
      </c>
      <c r="R855">
        <v>-3.3617613837122899</v>
      </c>
      <c r="AI855">
        <v>-3.3657753467560028</v>
      </c>
      <c r="AJ855">
        <v>-4.0453394874930337</v>
      </c>
    </row>
    <row r="856" spans="1:36" x14ac:dyDescent="0.25">
      <c r="A856">
        <v>35.526400000000002</v>
      </c>
      <c r="B856">
        <v>-1.853352785110399</v>
      </c>
      <c r="C856">
        <v>-3.3551236614584932</v>
      </c>
      <c r="Q856">
        <v>-2.8046196699141994</v>
      </c>
      <c r="R856">
        <v>-3.36132720112801</v>
      </c>
      <c r="AI856">
        <v>-3.4849995374679992</v>
      </c>
      <c r="AJ856">
        <v>-4.119272343814373</v>
      </c>
    </row>
    <row r="857" spans="1:36" x14ac:dyDescent="0.25">
      <c r="A857">
        <v>35.567999999999998</v>
      </c>
      <c r="B857">
        <v>-1.8839782476424993</v>
      </c>
      <c r="C857">
        <v>-3.3701131120324126</v>
      </c>
      <c r="Q857">
        <v>-2.8340005874634038</v>
      </c>
      <c r="R857">
        <v>-3.3663760870695101</v>
      </c>
      <c r="AI857">
        <v>-3.6064231395722004</v>
      </c>
      <c r="AJ857">
        <v>-4.1947616264224035</v>
      </c>
    </row>
    <row r="858" spans="1:36" x14ac:dyDescent="0.25">
      <c r="A858">
        <v>35.6096</v>
      </c>
      <c r="B858">
        <v>-1.9184446334839045</v>
      </c>
      <c r="C858">
        <v>-3.3904967829585031</v>
      </c>
      <c r="Q858">
        <v>-2.879050970077504</v>
      </c>
      <c r="R858">
        <v>-3.3915568143129402</v>
      </c>
      <c r="AI858">
        <v>-3.7367409467697996</v>
      </c>
      <c r="AJ858">
        <v>-4.2643582448363331</v>
      </c>
    </row>
    <row r="859" spans="1:36" x14ac:dyDescent="0.25">
      <c r="A859">
        <v>35.651200000000003</v>
      </c>
      <c r="B859">
        <v>-1.9560706615448034</v>
      </c>
      <c r="C859">
        <v>-3.4148352220654532</v>
      </c>
      <c r="Q859">
        <v>-2.9212635755538976</v>
      </c>
      <c r="R859">
        <v>-3.40376645326615</v>
      </c>
      <c r="AI859">
        <v>-3.8601064682007049</v>
      </c>
      <c r="AJ859">
        <v>-4.3229671195149431</v>
      </c>
    </row>
    <row r="860" spans="1:36" x14ac:dyDescent="0.25">
      <c r="A860">
        <v>35.692799999999998</v>
      </c>
      <c r="B860">
        <v>-1.9946140050888026</v>
      </c>
      <c r="C860">
        <v>-3.4477153792977333</v>
      </c>
      <c r="Q860">
        <v>-2.9636049270629989</v>
      </c>
      <c r="R860">
        <v>-3.4165052697062501</v>
      </c>
      <c r="AI860">
        <v>-3.9771795272828001</v>
      </c>
      <c r="AJ860">
        <v>-4.3842239305377033</v>
      </c>
    </row>
    <row r="861" spans="1:36" x14ac:dyDescent="0.25">
      <c r="A861">
        <v>35.734400000000001</v>
      </c>
      <c r="B861">
        <v>-2.0287477970123042</v>
      </c>
      <c r="C861">
        <v>-3.4620540216565132</v>
      </c>
      <c r="Q861">
        <v>-3.0051040649414027</v>
      </c>
      <c r="R861">
        <v>-3.4289203584194201</v>
      </c>
      <c r="AI861">
        <v>-4.1068321466445994</v>
      </c>
      <c r="AJ861">
        <v>-4.4533943757414836</v>
      </c>
    </row>
    <row r="862" spans="1:36" x14ac:dyDescent="0.25">
      <c r="A862">
        <v>35.776000000000003</v>
      </c>
      <c r="B862">
        <v>-2.0665884017944016</v>
      </c>
      <c r="C862">
        <v>-3.4844839945435533</v>
      </c>
      <c r="Q862">
        <v>-3.0474346876144018</v>
      </c>
      <c r="R862">
        <v>-3.4411711618304301</v>
      </c>
      <c r="AI862">
        <v>-4.219914078712506</v>
      </c>
      <c r="AJ862">
        <v>-4.5041685923934036</v>
      </c>
    </row>
    <row r="863" spans="1:36" x14ac:dyDescent="0.25">
      <c r="A863">
        <v>35.817599999999999</v>
      </c>
      <c r="B863">
        <v>-2.106440663337704</v>
      </c>
      <c r="C863">
        <v>-3.5022428259253529</v>
      </c>
      <c r="Q863">
        <v>-3.088536858558701</v>
      </c>
      <c r="R863">
        <v>-3.4583225846290602</v>
      </c>
      <c r="AI863">
        <v>-4.3358284235001037</v>
      </c>
      <c r="AJ863">
        <v>-4.553185589611533</v>
      </c>
    </row>
    <row r="864" spans="1:36" x14ac:dyDescent="0.25">
      <c r="A864">
        <v>35.859200000000001</v>
      </c>
      <c r="B864">
        <v>-2.1361917257308995</v>
      </c>
      <c r="C864">
        <v>-3.5200802609324429</v>
      </c>
      <c r="Q864">
        <v>-3.1276059150695978</v>
      </c>
      <c r="R864">
        <v>-3.47402207553387</v>
      </c>
      <c r="AI864">
        <v>-4.4401556253434009</v>
      </c>
      <c r="AJ864">
        <v>-4.598836414515973</v>
      </c>
    </row>
    <row r="865" spans="1:36" x14ac:dyDescent="0.25">
      <c r="A865">
        <v>35.900799999999997</v>
      </c>
      <c r="B865">
        <v>-2.1785813570021979</v>
      </c>
      <c r="C865">
        <v>-3.5527823492884636</v>
      </c>
      <c r="Q865">
        <v>-3.1770122051238978</v>
      </c>
      <c r="R865">
        <v>-3.5001747310161599</v>
      </c>
      <c r="AI865">
        <v>-4.5441716909408996</v>
      </c>
      <c r="AJ865">
        <v>-4.6363083645701435</v>
      </c>
    </row>
    <row r="866" spans="1:36" x14ac:dyDescent="0.25">
      <c r="A866">
        <v>35.942399999999999</v>
      </c>
      <c r="B866">
        <v>-2.2155958414077013</v>
      </c>
      <c r="C866">
        <v>-3.5741517320275333</v>
      </c>
      <c r="Q866">
        <v>-3.223028182983402</v>
      </c>
      <c r="R866">
        <v>-3.5133950412273398</v>
      </c>
      <c r="AI866">
        <v>-4.6366328001023049</v>
      </c>
      <c r="AJ866">
        <v>-4.6742482110857937</v>
      </c>
    </row>
    <row r="867" spans="1:36" x14ac:dyDescent="0.25">
      <c r="A867">
        <v>35.984000000000002</v>
      </c>
      <c r="B867">
        <v>-2.2589510679245031</v>
      </c>
      <c r="C867">
        <v>-3.5941535606980333</v>
      </c>
      <c r="Q867">
        <v>-3.2702618837357029</v>
      </c>
      <c r="R867">
        <v>-3.53223159909248</v>
      </c>
      <c r="AI867">
        <v>-4.7287505865098041</v>
      </c>
      <c r="AJ867">
        <v>-4.700390063226223</v>
      </c>
    </row>
    <row r="868" spans="1:36" x14ac:dyDescent="0.25">
      <c r="A868">
        <v>36.025599999999997</v>
      </c>
      <c r="B868">
        <v>-2.2914218902587997</v>
      </c>
      <c r="C868">
        <v>-3.6154726520180729</v>
      </c>
      <c r="Q868">
        <v>-3.3138746023177994</v>
      </c>
      <c r="R868">
        <v>-3.5409374162554803</v>
      </c>
      <c r="AI868">
        <v>-4.8166680335999033</v>
      </c>
      <c r="AJ868">
        <v>-4.7142887488007537</v>
      </c>
    </row>
    <row r="869" spans="1:36" x14ac:dyDescent="0.25">
      <c r="A869">
        <v>36.0672</v>
      </c>
      <c r="B869">
        <v>-2.3304051160811987</v>
      </c>
      <c r="C869">
        <v>-3.6422932520508731</v>
      </c>
      <c r="Q869">
        <v>-3.3617681264877</v>
      </c>
      <c r="R869">
        <v>-3.5667568445205702</v>
      </c>
      <c r="AI869">
        <v>-4.881615042686505</v>
      </c>
      <c r="AJ869">
        <v>-4.7219512984156635</v>
      </c>
    </row>
    <row r="870" spans="1:36" x14ac:dyDescent="0.25">
      <c r="A870">
        <v>36.108800000000002</v>
      </c>
      <c r="B870">
        <v>-2.3719096183777033</v>
      </c>
      <c r="C870">
        <v>-3.6591777577996236</v>
      </c>
      <c r="Q870">
        <v>-3.4130090475082007</v>
      </c>
      <c r="R870">
        <v>-3.5878537222742999</v>
      </c>
      <c r="AI870">
        <v>-4.9637657403945994</v>
      </c>
      <c r="AJ870">
        <v>-4.7433162108063733</v>
      </c>
    </row>
    <row r="871" spans="1:36" x14ac:dyDescent="0.25">
      <c r="A871">
        <v>36.150399999999998</v>
      </c>
      <c r="B871">
        <v>-2.4114292860031021</v>
      </c>
      <c r="C871">
        <v>-3.683687932789323</v>
      </c>
      <c r="Q871">
        <v>-3.4664118289947972</v>
      </c>
      <c r="R871">
        <v>-3.6070099100470601</v>
      </c>
      <c r="AI871">
        <v>-5.0304400920867991</v>
      </c>
      <c r="AJ871">
        <v>-4.7513624653220132</v>
      </c>
    </row>
    <row r="872" spans="1:36" x14ac:dyDescent="0.25">
      <c r="A872">
        <v>36.192</v>
      </c>
      <c r="B872">
        <v>-2.4518287181853999</v>
      </c>
      <c r="C872">
        <v>-3.7068514153361329</v>
      </c>
      <c r="Q872">
        <v>-3.5155767202377</v>
      </c>
      <c r="R872">
        <v>-3.62268555909395</v>
      </c>
      <c r="AI872">
        <v>-5.1011699438096016</v>
      </c>
      <c r="AJ872">
        <v>-4.7579010948538736</v>
      </c>
    </row>
    <row r="873" spans="1:36" x14ac:dyDescent="0.25">
      <c r="A873">
        <v>36.233600000000003</v>
      </c>
      <c r="B873">
        <v>-2.4906885623931991</v>
      </c>
      <c r="C873">
        <v>-3.725329227745533</v>
      </c>
      <c r="Q873">
        <v>-3.568480610847498</v>
      </c>
      <c r="R873">
        <v>-3.6506688222289099</v>
      </c>
      <c r="AI873">
        <v>-5.1620239019393992</v>
      </c>
      <c r="AJ873">
        <v>-4.7582251951098433</v>
      </c>
    </row>
    <row r="874" spans="1:36" x14ac:dyDescent="0.25">
      <c r="A874">
        <v>36.275199999999998</v>
      </c>
      <c r="B874">
        <v>-2.5277513265608995</v>
      </c>
      <c r="C874">
        <v>-3.7521908059716234</v>
      </c>
      <c r="Q874">
        <v>-3.6281168460845983</v>
      </c>
      <c r="R874">
        <v>-3.6791669204831101</v>
      </c>
      <c r="AI874">
        <v>-5.2203565835953043</v>
      </c>
      <c r="AJ874">
        <v>-4.7495452687144235</v>
      </c>
    </row>
    <row r="875" spans="1:36" x14ac:dyDescent="0.25">
      <c r="A875">
        <v>36.316800000000001</v>
      </c>
      <c r="B875">
        <v>-2.5673890113830033</v>
      </c>
      <c r="C875">
        <v>-3.7827664986252829</v>
      </c>
      <c r="Q875">
        <v>-3.6847007274628005</v>
      </c>
      <c r="R875">
        <v>-3.7069112062454201</v>
      </c>
      <c r="AI875">
        <v>-5.264924168586802</v>
      </c>
      <c r="AJ875">
        <v>-4.7476386651396734</v>
      </c>
    </row>
    <row r="876" spans="1:36" x14ac:dyDescent="0.25">
      <c r="A876">
        <v>36.358400000000003</v>
      </c>
      <c r="B876">
        <v>-2.6050418615341009</v>
      </c>
      <c r="C876">
        <v>-3.8028458133339935</v>
      </c>
      <c r="Q876">
        <v>-3.7378138303757034</v>
      </c>
      <c r="R876">
        <v>-3.7248833104968102</v>
      </c>
      <c r="AI876">
        <v>-5.3150546550751017</v>
      </c>
      <c r="AJ876">
        <v>-4.7427503392100334</v>
      </c>
    </row>
    <row r="877" spans="1:36" x14ac:dyDescent="0.25">
      <c r="A877">
        <v>36.4</v>
      </c>
      <c r="B877">
        <v>-2.6419919729232042</v>
      </c>
      <c r="C877">
        <v>-3.8271291181445131</v>
      </c>
      <c r="Q877">
        <v>-3.7956100702286015</v>
      </c>
      <c r="R877">
        <v>-3.7610596045851699</v>
      </c>
      <c r="AI877">
        <v>-5.3581202030182027</v>
      </c>
      <c r="AJ877">
        <v>-4.7398736700415629</v>
      </c>
    </row>
    <row r="878" spans="1:36" x14ac:dyDescent="0.25">
      <c r="A878">
        <v>36.441600000000001</v>
      </c>
      <c r="B878">
        <v>-2.6841348409652035</v>
      </c>
      <c r="C878">
        <v>-3.8555515930056536</v>
      </c>
      <c r="Q878">
        <v>-3.8549780845641983</v>
      </c>
      <c r="R878">
        <v>-3.7932602688670203</v>
      </c>
      <c r="AI878">
        <v>-5.4083901643754047</v>
      </c>
      <c r="AJ878">
        <v>-4.7410996630787832</v>
      </c>
    </row>
    <row r="879" spans="1:36" x14ac:dyDescent="0.25">
      <c r="A879">
        <v>36.483199999999997</v>
      </c>
      <c r="B879">
        <v>-2.7245503664015978</v>
      </c>
      <c r="C879">
        <v>-3.8783481344580633</v>
      </c>
      <c r="Q879">
        <v>-3.9125490188599024</v>
      </c>
      <c r="R879">
        <v>-3.8245147094130503</v>
      </c>
      <c r="AI879">
        <v>-5.4467028379441018</v>
      </c>
      <c r="AJ879">
        <v>-4.7299833968281737</v>
      </c>
    </row>
    <row r="880" spans="1:36" x14ac:dyDescent="0.25">
      <c r="A880">
        <v>36.524799999999999</v>
      </c>
      <c r="B880">
        <v>-2.7603685855865017</v>
      </c>
      <c r="C880">
        <v>-3.9089264348149335</v>
      </c>
      <c r="Q880">
        <v>-3.9740252494811976</v>
      </c>
      <c r="R880">
        <v>-3.8602905347943302</v>
      </c>
      <c r="AI880">
        <v>-5.482327938079905</v>
      </c>
      <c r="AJ880">
        <v>-4.720799066126343</v>
      </c>
    </row>
    <row r="881" spans="1:36" x14ac:dyDescent="0.25">
      <c r="A881">
        <v>36.566400000000002</v>
      </c>
      <c r="B881">
        <v>-2.8037184476852026</v>
      </c>
      <c r="C881">
        <v>-3.9511149749159831</v>
      </c>
      <c r="Q881">
        <v>-4.0396535396576034</v>
      </c>
      <c r="R881">
        <v>-3.90105545520783</v>
      </c>
      <c r="AI881">
        <v>-5.5205386877060008</v>
      </c>
      <c r="AJ881">
        <v>-4.7135444357991236</v>
      </c>
    </row>
    <row r="882" spans="1:36" x14ac:dyDescent="0.25">
      <c r="A882">
        <v>36.607999999999997</v>
      </c>
      <c r="B882">
        <v>-2.8421330451965012</v>
      </c>
      <c r="C882">
        <v>-3.9808223024010632</v>
      </c>
      <c r="Q882">
        <v>-4.1037851572036992</v>
      </c>
      <c r="R882">
        <v>-3.9386447519064003</v>
      </c>
      <c r="AI882">
        <v>-5.5493080615998025</v>
      </c>
      <c r="AJ882">
        <v>-4.7012059018015835</v>
      </c>
    </row>
    <row r="883" spans="1:36" x14ac:dyDescent="0.25">
      <c r="A883">
        <v>36.6496</v>
      </c>
      <c r="B883">
        <v>-2.8858959674835027</v>
      </c>
      <c r="C883">
        <v>-4.0088387206196829</v>
      </c>
      <c r="Q883">
        <v>-4.162922501564001</v>
      </c>
      <c r="R883">
        <v>-3.9735281839966801</v>
      </c>
      <c r="AI883">
        <v>-5.5863064527512023</v>
      </c>
      <c r="AJ883">
        <v>-4.7010598704218829</v>
      </c>
    </row>
    <row r="884" spans="1:36" x14ac:dyDescent="0.25">
      <c r="A884">
        <v>36.691200000000002</v>
      </c>
      <c r="B884">
        <v>-2.9253458976745002</v>
      </c>
      <c r="C884">
        <v>-4.030586220324043</v>
      </c>
      <c r="Q884">
        <v>-4.237852692604104</v>
      </c>
      <c r="R884">
        <v>-4.0167035534977895</v>
      </c>
      <c r="AI884">
        <v>-5.6187665462494039</v>
      </c>
      <c r="AJ884">
        <v>-4.6949250623583829</v>
      </c>
    </row>
    <row r="885" spans="1:36" x14ac:dyDescent="0.25">
      <c r="A885">
        <v>36.732799999999997</v>
      </c>
      <c r="B885">
        <v>-2.9659008979797044</v>
      </c>
      <c r="C885">
        <v>-4.0544314309954634</v>
      </c>
      <c r="Q885">
        <v>-4.3137592077255</v>
      </c>
      <c r="R885">
        <v>-4.0530504658818298</v>
      </c>
      <c r="AI885">
        <v>-5.6524121761322021</v>
      </c>
      <c r="AJ885">
        <v>-4.6881532296538335</v>
      </c>
    </row>
    <row r="886" spans="1:36" x14ac:dyDescent="0.25">
      <c r="A886">
        <v>36.7744</v>
      </c>
      <c r="B886">
        <v>-3.0072498321533025</v>
      </c>
      <c r="C886">
        <v>-4.0853684768080729</v>
      </c>
      <c r="Q886">
        <v>-4.3892526626587021</v>
      </c>
      <c r="R886">
        <v>-4.0752170607447606</v>
      </c>
      <c r="AI886">
        <v>-5.6791859865189025</v>
      </c>
      <c r="AJ886">
        <v>-4.6740354970097533</v>
      </c>
    </row>
    <row r="887" spans="1:36" x14ac:dyDescent="0.25">
      <c r="A887">
        <v>36.816000000000003</v>
      </c>
      <c r="B887">
        <v>-3.0501705408095994</v>
      </c>
      <c r="C887">
        <v>-4.1176443919539434</v>
      </c>
      <c r="Q887">
        <v>-4.4709795713425002</v>
      </c>
      <c r="R887">
        <v>-4.1300149634480494</v>
      </c>
      <c r="AI887">
        <v>-5.708277225494399</v>
      </c>
      <c r="AJ887">
        <v>-4.6758217737078631</v>
      </c>
    </row>
    <row r="888" spans="1:36" x14ac:dyDescent="0.25">
      <c r="A888">
        <v>36.857599999999998</v>
      </c>
      <c r="B888">
        <v>-3.0957788228988043</v>
      </c>
      <c r="C888">
        <v>-4.1579404845833734</v>
      </c>
      <c r="Q888">
        <v>-4.5642507076263037</v>
      </c>
      <c r="R888">
        <v>-4.1975613683462196</v>
      </c>
      <c r="AI888">
        <v>-5.7411289215088033</v>
      </c>
      <c r="AJ888">
        <v>-4.6716677024960536</v>
      </c>
    </row>
    <row r="889" spans="1:36" x14ac:dyDescent="0.25">
      <c r="A889">
        <v>36.8992</v>
      </c>
      <c r="B889">
        <v>-3.1393325328827011</v>
      </c>
      <c r="C889">
        <v>-4.1861725971102732</v>
      </c>
      <c r="Q889">
        <v>-4.6510148048400985</v>
      </c>
      <c r="R889">
        <v>-4.2425341904163396</v>
      </c>
      <c r="AI889">
        <v>-5.7732188701629994</v>
      </c>
      <c r="AJ889">
        <v>-4.6689258888363829</v>
      </c>
    </row>
    <row r="890" spans="1:36" x14ac:dyDescent="0.25">
      <c r="A890">
        <v>36.940800000000003</v>
      </c>
      <c r="B890">
        <v>-3.184774518013004</v>
      </c>
      <c r="C890">
        <v>-4.2152075096964836</v>
      </c>
      <c r="Q890">
        <v>-4.7413408756255997</v>
      </c>
      <c r="R890">
        <v>-4.3055234476923996</v>
      </c>
      <c r="AI890">
        <v>-5.805743336677601</v>
      </c>
      <c r="AJ890">
        <v>-4.6667361631989435</v>
      </c>
    </row>
    <row r="891" spans="1:36" x14ac:dyDescent="0.25">
      <c r="A891">
        <v>36.982399999999998</v>
      </c>
      <c r="B891">
        <v>-3.2199490070342982</v>
      </c>
      <c r="C891">
        <v>-4.2427664622664434</v>
      </c>
      <c r="Q891">
        <v>-4.8260396718978988</v>
      </c>
      <c r="R891">
        <v>-4.3665377423167202</v>
      </c>
      <c r="AI891">
        <v>-5.8391636610032052</v>
      </c>
      <c r="AJ891">
        <v>-4.6661073341965631</v>
      </c>
    </row>
    <row r="892" spans="1:36" x14ac:dyDescent="0.25">
      <c r="A892">
        <v>37.024000000000001</v>
      </c>
      <c r="B892">
        <v>-3.2683789730071986</v>
      </c>
      <c r="C892">
        <v>-4.2921381071209934</v>
      </c>
      <c r="Q892">
        <v>-4.9227440357208003</v>
      </c>
      <c r="R892">
        <v>-4.4278379529714602</v>
      </c>
      <c r="AI892">
        <v>-5.8709907531738992</v>
      </c>
      <c r="AJ892">
        <v>-4.6651033684611329</v>
      </c>
    </row>
    <row r="893" spans="1:36" x14ac:dyDescent="0.25">
      <c r="A893">
        <v>37.065600000000003</v>
      </c>
      <c r="B893">
        <v>-3.3140033483505</v>
      </c>
      <c r="C893">
        <v>-4.3195260688662529</v>
      </c>
      <c r="Q893">
        <v>-5.0142073631287012</v>
      </c>
      <c r="R893">
        <v>-4.4834261760115606</v>
      </c>
      <c r="AI893">
        <v>-5.8996367454529022</v>
      </c>
      <c r="AJ893">
        <v>-4.6659151092171633</v>
      </c>
    </row>
    <row r="894" spans="1:36" x14ac:dyDescent="0.25">
      <c r="A894">
        <v>37.107199999999999</v>
      </c>
      <c r="B894">
        <v>-3.3557116985321009</v>
      </c>
      <c r="C894">
        <v>-4.3501863256096831</v>
      </c>
      <c r="Q894">
        <v>-5.1124137639998999</v>
      </c>
      <c r="R894">
        <v>-4.5457445085048702</v>
      </c>
      <c r="AI894">
        <v>-5.9348970651627013</v>
      </c>
      <c r="AJ894">
        <v>-4.6683726832270631</v>
      </c>
    </row>
    <row r="895" spans="1:36" x14ac:dyDescent="0.25">
      <c r="A895">
        <v>37.148800000000001</v>
      </c>
      <c r="B895">
        <v>-3.4027254581451025</v>
      </c>
      <c r="C895">
        <v>-4.3829521164298031</v>
      </c>
      <c r="Q895">
        <v>-5.207106471061703</v>
      </c>
      <c r="R895">
        <v>-4.5913346111774498</v>
      </c>
      <c r="AI895">
        <v>-5.9665042161942026</v>
      </c>
      <c r="AJ895">
        <v>-4.6741960570216134</v>
      </c>
    </row>
    <row r="896" spans="1:36" x14ac:dyDescent="0.25">
      <c r="A896">
        <v>37.190399999999997</v>
      </c>
      <c r="B896">
        <v>-3.4465098381042019</v>
      </c>
      <c r="C896">
        <v>-4.4211128726601636</v>
      </c>
      <c r="Q896">
        <v>-5.2979958057404026</v>
      </c>
      <c r="R896">
        <v>-4.6401603147387505</v>
      </c>
      <c r="AI896">
        <v>-5.9990984201432056</v>
      </c>
      <c r="AJ896">
        <v>-4.6786883845925331</v>
      </c>
    </row>
    <row r="897" spans="1:36" x14ac:dyDescent="0.25">
      <c r="A897">
        <v>37.231999999999999</v>
      </c>
      <c r="B897">
        <v>-3.494135141372599</v>
      </c>
      <c r="C897">
        <v>-4.4571893289685232</v>
      </c>
      <c r="Q897">
        <v>-5.3984928131103977</v>
      </c>
      <c r="R897">
        <v>-4.7077510505914706</v>
      </c>
      <c r="AI897">
        <v>-6.0352921485901021</v>
      </c>
      <c r="AJ897">
        <v>-4.6895524486899332</v>
      </c>
    </row>
    <row r="898" spans="1:36" x14ac:dyDescent="0.25">
      <c r="A898">
        <v>37.273600000000002</v>
      </c>
      <c r="B898">
        <v>-3.5418409109114997</v>
      </c>
      <c r="C898">
        <v>-4.4966427609324429</v>
      </c>
      <c r="Q898">
        <v>-5.4993438720703018</v>
      </c>
      <c r="R898">
        <v>-4.7592373564839399</v>
      </c>
      <c r="AI898">
        <v>-6.0725373029709004</v>
      </c>
      <c r="AJ898">
        <v>-4.6917317435145334</v>
      </c>
    </row>
    <row r="899" spans="1:36" x14ac:dyDescent="0.25">
      <c r="A899">
        <v>37.315199999999997</v>
      </c>
      <c r="B899">
        <v>-3.5877227783203018</v>
      </c>
      <c r="C899">
        <v>-4.5311460271477735</v>
      </c>
      <c r="Q899">
        <v>-5.6066590547562036</v>
      </c>
      <c r="R899">
        <v>-4.8181204125285202</v>
      </c>
      <c r="AI899">
        <v>-6.1091977357865019</v>
      </c>
      <c r="AJ899">
        <v>-4.709147103130813</v>
      </c>
    </row>
    <row r="900" spans="1:36" x14ac:dyDescent="0.25">
      <c r="A900">
        <v>37.3568</v>
      </c>
      <c r="B900">
        <v>-3.6317861080169003</v>
      </c>
      <c r="C900">
        <v>-4.5724561437964431</v>
      </c>
      <c r="Q900">
        <v>-5.7142317295074001</v>
      </c>
      <c r="R900">
        <v>-4.8772355541586903</v>
      </c>
      <c r="AI900">
        <v>-6.1474192142486999</v>
      </c>
      <c r="AJ900">
        <v>-4.7220008447766331</v>
      </c>
    </row>
    <row r="901" spans="1:36" x14ac:dyDescent="0.25">
      <c r="A901">
        <v>37.398400000000002</v>
      </c>
      <c r="B901">
        <v>-3.6859667301178014</v>
      </c>
      <c r="C901">
        <v>-4.6178003773093232</v>
      </c>
      <c r="Q901">
        <v>-5.8212733268738042</v>
      </c>
      <c r="R901">
        <v>-4.9408508464694005</v>
      </c>
      <c r="AI901">
        <v>-6.1864078044891997</v>
      </c>
      <c r="AJ901">
        <v>-4.736993275582793</v>
      </c>
    </row>
    <row r="902" spans="1:36" x14ac:dyDescent="0.25">
      <c r="A902">
        <v>37.44</v>
      </c>
      <c r="B902">
        <v>-3.7345200777054011</v>
      </c>
      <c r="C902">
        <v>-4.6505877748131734</v>
      </c>
      <c r="Q902">
        <v>-5.9289801120758021</v>
      </c>
      <c r="R902">
        <v>-4.9991035833954802</v>
      </c>
      <c r="AI902">
        <v>-6.2219524383544993</v>
      </c>
      <c r="AJ902">
        <v>-4.7418544068932533</v>
      </c>
    </row>
    <row r="903" spans="1:36" x14ac:dyDescent="0.25">
      <c r="A903">
        <v>37.4816</v>
      </c>
      <c r="B903">
        <v>-3.7850797176360977</v>
      </c>
      <c r="C903">
        <v>-4.6853015199303636</v>
      </c>
      <c r="Q903">
        <v>-6.0307753086089981</v>
      </c>
      <c r="R903">
        <v>-5.0445983186364201</v>
      </c>
      <c r="AI903">
        <v>-6.2650072574616047</v>
      </c>
      <c r="AJ903">
        <v>-4.7564150765538233</v>
      </c>
    </row>
    <row r="904" spans="1:36" x14ac:dyDescent="0.25">
      <c r="A904">
        <v>37.523200000000003</v>
      </c>
      <c r="B904">
        <v>-3.8384234905243027</v>
      </c>
      <c r="C904">
        <v>-4.7300962731242135</v>
      </c>
      <c r="Q904">
        <v>-6.1387395858765039</v>
      </c>
      <c r="R904">
        <v>-5.1064850762486502</v>
      </c>
      <c r="AI904">
        <v>-6.3058465719224017</v>
      </c>
      <c r="AJ904">
        <v>-4.777106456458573</v>
      </c>
    </row>
    <row r="905" spans="1:36" x14ac:dyDescent="0.25">
      <c r="A905">
        <v>37.564799999999998</v>
      </c>
      <c r="B905">
        <v>-3.8890421390532985</v>
      </c>
      <c r="C905">
        <v>-4.7745602205395734</v>
      </c>
      <c r="Q905">
        <v>-6.2502175569533982</v>
      </c>
      <c r="R905">
        <v>-5.1867397502064705</v>
      </c>
      <c r="AI905">
        <v>-6.3394278287888</v>
      </c>
      <c r="AJ905">
        <v>-4.7924226149916631</v>
      </c>
    </row>
    <row r="906" spans="1:36" x14ac:dyDescent="0.25">
      <c r="A906">
        <v>37.606400000000001</v>
      </c>
      <c r="B906">
        <v>-3.9429867267608039</v>
      </c>
      <c r="C906">
        <v>-4.8238875344395629</v>
      </c>
      <c r="Q906">
        <v>-6.3711208105087032</v>
      </c>
      <c r="R906">
        <v>-5.2436554804444295</v>
      </c>
      <c r="AI906">
        <v>-6.3898533582688017</v>
      </c>
      <c r="AJ906">
        <v>-4.7992212697863534</v>
      </c>
    </row>
    <row r="907" spans="1:36" x14ac:dyDescent="0.25">
      <c r="A907">
        <v>37.648000000000003</v>
      </c>
      <c r="B907">
        <v>-3.9984816312790024</v>
      </c>
      <c r="C907">
        <v>-4.8605145886540431</v>
      </c>
      <c r="Q907">
        <v>-6.4955377578735032</v>
      </c>
      <c r="R907">
        <v>-5.3294805809855497</v>
      </c>
      <c r="AI907">
        <v>-6.4213639497757029</v>
      </c>
      <c r="AJ907">
        <v>-4.8078825697302836</v>
      </c>
    </row>
    <row r="908" spans="1:36" x14ac:dyDescent="0.25">
      <c r="A908">
        <v>37.689599999999999</v>
      </c>
      <c r="B908">
        <v>-4.0546792745590032</v>
      </c>
      <c r="C908">
        <v>-4.9111938104033435</v>
      </c>
      <c r="Q908">
        <v>-6.6076219081878982</v>
      </c>
      <c r="R908">
        <v>-5.4211726412177104</v>
      </c>
      <c r="AI908">
        <v>-6.4708882570267008</v>
      </c>
      <c r="AJ908">
        <v>-4.8303877934813535</v>
      </c>
    </row>
    <row r="909" spans="1:36" x14ac:dyDescent="0.25">
      <c r="A909">
        <v>37.731200000000001</v>
      </c>
      <c r="B909">
        <v>-4.1095894575118983</v>
      </c>
      <c r="C909">
        <v>-4.9549372866749728</v>
      </c>
      <c r="Q909">
        <v>-6.7114233970641983</v>
      </c>
      <c r="R909">
        <v>-5.47581892460585</v>
      </c>
      <c r="AI909">
        <v>-6.5140771865845011</v>
      </c>
      <c r="AJ909">
        <v>-4.8387674614787137</v>
      </c>
    </row>
    <row r="910" spans="1:36" x14ac:dyDescent="0.25">
      <c r="A910">
        <v>37.772799999999997</v>
      </c>
      <c r="B910">
        <v>-4.1660016775130977</v>
      </c>
      <c r="C910">
        <v>-5.0038693472743034</v>
      </c>
      <c r="Q910">
        <v>-6.8031924962996975</v>
      </c>
      <c r="R910">
        <v>-5.5105688050389299</v>
      </c>
      <c r="AI910">
        <v>-6.5549969673157022</v>
      </c>
      <c r="AJ910">
        <v>-4.8651264980435336</v>
      </c>
    </row>
    <row r="911" spans="1:36" x14ac:dyDescent="0.25">
      <c r="A911">
        <v>37.814399999999999</v>
      </c>
      <c r="B911">
        <v>-4.2239803075790014</v>
      </c>
      <c r="C911">
        <v>-5.0502257421612731</v>
      </c>
      <c r="Q911">
        <v>-6.8824034929275975</v>
      </c>
      <c r="R911">
        <v>-5.5525304749608102</v>
      </c>
      <c r="AI911">
        <v>-6.6097140312195037</v>
      </c>
      <c r="AJ911">
        <v>-4.8884032294154132</v>
      </c>
    </row>
    <row r="912" spans="1:36" x14ac:dyDescent="0.25">
      <c r="A912">
        <v>37.856000000000002</v>
      </c>
      <c r="B912">
        <v>-4.2789226770401037</v>
      </c>
      <c r="C912">
        <v>-5.0994927063584328</v>
      </c>
      <c r="Q912">
        <v>-6.9621562957763992</v>
      </c>
      <c r="R912">
        <v>-5.6061038747429901</v>
      </c>
      <c r="AI912">
        <v>-6.6578221321106028</v>
      </c>
      <c r="AJ912">
        <v>-4.9056848511099833</v>
      </c>
    </row>
    <row r="913" spans="1:36" x14ac:dyDescent="0.25">
      <c r="A913">
        <v>37.897599999999997</v>
      </c>
      <c r="B913">
        <v>-4.3342995643615048</v>
      </c>
      <c r="C913">
        <v>-5.1398796960711435</v>
      </c>
      <c r="Q913">
        <v>-7.0496660470962986</v>
      </c>
      <c r="R913">
        <v>-5.6694554165005702</v>
      </c>
      <c r="AI913">
        <v>-6.6988384723664041</v>
      </c>
      <c r="AJ913">
        <v>-4.9213977530598632</v>
      </c>
    </row>
    <row r="914" spans="1:36" x14ac:dyDescent="0.25">
      <c r="A914">
        <v>37.9392</v>
      </c>
      <c r="B914">
        <v>-4.3927502632141007</v>
      </c>
      <c r="C914">
        <v>-5.1798993721604329</v>
      </c>
      <c r="Q914">
        <v>-7.1383559703827011</v>
      </c>
      <c r="R914">
        <v>-5.720756389200691</v>
      </c>
      <c r="AI914">
        <v>-6.7563128471375009</v>
      </c>
      <c r="AJ914">
        <v>-4.9472903832793236</v>
      </c>
    </row>
    <row r="915" spans="1:36" x14ac:dyDescent="0.25">
      <c r="A915">
        <v>37.980800000000002</v>
      </c>
      <c r="B915">
        <v>-4.4469845294952002</v>
      </c>
      <c r="C915">
        <v>-5.2125772461295128</v>
      </c>
      <c r="Q915">
        <v>-7.2202759981155005</v>
      </c>
      <c r="R915">
        <v>-5.7617796584963799</v>
      </c>
      <c r="AI915">
        <v>-6.8051880598069019</v>
      </c>
      <c r="AJ915">
        <v>-4.9747737124562237</v>
      </c>
    </row>
    <row r="916" spans="1:36" x14ac:dyDescent="0.25">
      <c r="A916">
        <v>38.022399999999998</v>
      </c>
      <c r="B916">
        <v>-4.4973564147949041</v>
      </c>
      <c r="C916">
        <v>-5.2529929205775234</v>
      </c>
      <c r="Q916">
        <v>-7.3015844821930038</v>
      </c>
      <c r="R916">
        <v>-5.8040404692292196</v>
      </c>
      <c r="AI916">
        <v>-6.8636065721512054</v>
      </c>
      <c r="AJ916">
        <v>-4.9982758238911629</v>
      </c>
    </row>
    <row r="917" spans="1:36" x14ac:dyDescent="0.25">
      <c r="A917">
        <v>38.064</v>
      </c>
      <c r="B917">
        <v>-4.5545250177383032</v>
      </c>
      <c r="C917">
        <v>-5.2909081801772135</v>
      </c>
      <c r="Q917">
        <v>-7.3831826448441014</v>
      </c>
      <c r="R917">
        <v>-5.8445012196898496</v>
      </c>
      <c r="AI917">
        <v>-6.9111353158951019</v>
      </c>
      <c r="AJ917">
        <v>-5.0115356221795029</v>
      </c>
    </row>
    <row r="918" spans="1:36" x14ac:dyDescent="0.25">
      <c r="A918">
        <v>38.105600000000003</v>
      </c>
      <c r="B918">
        <v>-4.6087646484375036</v>
      </c>
      <c r="C918">
        <v>-5.3272524848580334</v>
      </c>
      <c r="Q918">
        <v>-7.4621254205703984</v>
      </c>
      <c r="R918">
        <v>-5.8818308636546099</v>
      </c>
      <c r="AI918">
        <v>-6.9638246297837014</v>
      </c>
      <c r="AJ918">
        <v>-5.0492377951741236</v>
      </c>
    </row>
    <row r="919" spans="1:36" x14ac:dyDescent="0.25">
      <c r="A919">
        <v>38.147199999999998</v>
      </c>
      <c r="B919">
        <v>-4.6610140800476039</v>
      </c>
      <c r="C919">
        <v>-5.3734181448817235</v>
      </c>
      <c r="Q919">
        <v>-7.5327962636948023</v>
      </c>
      <c r="R919">
        <v>-5.9132454916834796</v>
      </c>
      <c r="AI919">
        <v>-7.0257461071015044</v>
      </c>
      <c r="AJ919">
        <v>-5.0743633881211236</v>
      </c>
    </row>
    <row r="920" spans="1:36" x14ac:dyDescent="0.25">
      <c r="A920">
        <v>38.188800000000001</v>
      </c>
      <c r="B920">
        <v>-4.7141110897064031</v>
      </c>
      <c r="C920">
        <v>-5.4141791537404034</v>
      </c>
      <c r="Q920">
        <v>-7.5983977317810023</v>
      </c>
      <c r="R920">
        <v>-5.94228189438582</v>
      </c>
      <c r="AI920">
        <v>-7.0788913965226001</v>
      </c>
      <c r="AJ920">
        <v>-5.0941957160830533</v>
      </c>
    </row>
    <row r="921" spans="1:36" x14ac:dyDescent="0.25">
      <c r="A921">
        <v>38.230400000000003</v>
      </c>
      <c r="B921">
        <v>-4.7649550437926997</v>
      </c>
      <c r="C921">
        <v>-5.4509596899151829</v>
      </c>
      <c r="Q921">
        <v>-7.6699376106262029</v>
      </c>
      <c r="R921">
        <v>-5.9711774811148697</v>
      </c>
      <c r="AI921">
        <v>-7.136532068252599</v>
      </c>
      <c r="AJ921">
        <v>-5.1280831918120438</v>
      </c>
    </row>
    <row r="922" spans="1:36" x14ac:dyDescent="0.25">
      <c r="A922">
        <v>38.271999999999998</v>
      </c>
      <c r="B922">
        <v>-4.816743135452203</v>
      </c>
      <c r="C922">
        <v>-5.4877156391739836</v>
      </c>
      <c r="Q922">
        <v>-7.7303838729858008</v>
      </c>
      <c r="R922">
        <v>-6.0001863166689908</v>
      </c>
      <c r="AI922">
        <v>-7.2036087512970042</v>
      </c>
      <c r="AJ922">
        <v>-5.1591141149401629</v>
      </c>
    </row>
    <row r="923" spans="1:36" x14ac:dyDescent="0.25">
      <c r="A923">
        <v>38.313600000000001</v>
      </c>
      <c r="B923">
        <v>-4.8700064420700038</v>
      </c>
      <c r="C923">
        <v>-5.5158542469143832</v>
      </c>
      <c r="Q923">
        <v>-7.7969670295715012</v>
      </c>
      <c r="R923">
        <v>-6.0222404077649099</v>
      </c>
      <c r="AI923">
        <v>-7.2641676664353056</v>
      </c>
      <c r="AJ923">
        <v>-5.1838761195540437</v>
      </c>
    </row>
    <row r="924" spans="1:36" x14ac:dyDescent="0.25">
      <c r="A924">
        <v>38.355200000000004</v>
      </c>
      <c r="B924">
        <v>-4.9236077070236028</v>
      </c>
      <c r="C924">
        <v>-5.5587207898497528</v>
      </c>
      <c r="Q924">
        <v>-7.8582715988159002</v>
      </c>
      <c r="R924">
        <v>-6.0370152816176397</v>
      </c>
      <c r="AI924">
        <v>-7.3254078626633046</v>
      </c>
      <c r="AJ924">
        <v>-5.2181696519255629</v>
      </c>
    </row>
    <row r="925" spans="1:36" x14ac:dyDescent="0.25">
      <c r="A925">
        <v>38.396799999999999</v>
      </c>
      <c r="B925">
        <v>-4.9721717834471981</v>
      </c>
      <c r="C925">
        <v>-5.5878801271319434</v>
      </c>
      <c r="Q925">
        <v>-7.9098773002624974</v>
      </c>
      <c r="R925">
        <v>-6.0554387047886902</v>
      </c>
      <c r="AI925">
        <v>-7.3902261257172057</v>
      </c>
      <c r="AJ925">
        <v>-5.2573924884200132</v>
      </c>
    </row>
    <row r="926" spans="1:36" x14ac:dyDescent="0.25">
      <c r="A926">
        <v>38.438400000000001</v>
      </c>
      <c r="B926">
        <v>-5.0227314233780014</v>
      </c>
      <c r="C926">
        <v>-5.6287841871380833</v>
      </c>
      <c r="Q926">
        <v>-7.9647874832153001</v>
      </c>
      <c r="R926">
        <v>-6.0651561245322192</v>
      </c>
      <c r="AI926">
        <v>-7.4592930078507038</v>
      </c>
      <c r="AJ926">
        <v>-5.2911648526787731</v>
      </c>
    </row>
    <row r="927" spans="1:36" x14ac:dyDescent="0.25">
      <c r="A927">
        <v>38.479999999999997</v>
      </c>
      <c r="B927">
        <v>-5.0761878490448034</v>
      </c>
      <c r="C927">
        <v>-5.6636234745383236</v>
      </c>
      <c r="Q927">
        <v>-8.0136036872864018</v>
      </c>
      <c r="R927">
        <v>-6.0761207714676893</v>
      </c>
      <c r="AI927">
        <v>-7.5237733125687001</v>
      </c>
      <c r="AJ927">
        <v>-5.3175369277596429</v>
      </c>
    </row>
    <row r="928" spans="1:36" x14ac:dyDescent="0.25">
      <c r="A928">
        <v>38.521599999999999</v>
      </c>
      <c r="B928">
        <v>-5.1323640346526993</v>
      </c>
      <c r="C928">
        <v>-5.6935509666800534</v>
      </c>
      <c r="Q928">
        <v>-8.0590403079987034</v>
      </c>
      <c r="R928">
        <v>-6.0953719541430509</v>
      </c>
      <c r="AI928">
        <v>-7.5968635082245015</v>
      </c>
      <c r="AJ928">
        <v>-5.3455339744687036</v>
      </c>
    </row>
    <row r="929" spans="1:36" x14ac:dyDescent="0.25">
      <c r="A929">
        <v>38.563200000000002</v>
      </c>
      <c r="B929">
        <v>-5.1777094602585017</v>
      </c>
      <c r="C929">
        <v>-5.7144930586218834</v>
      </c>
      <c r="Q929">
        <v>-8.1111985445022974</v>
      </c>
      <c r="R929">
        <v>-6.1110382899642008</v>
      </c>
      <c r="AI929">
        <v>-7.6575779914856028</v>
      </c>
      <c r="AJ929">
        <v>-5.3797384724020931</v>
      </c>
    </row>
    <row r="930" spans="1:36" x14ac:dyDescent="0.25">
      <c r="A930">
        <v>38.604799999999997</v>
      </c>
      <c r="B930">
        <v>-5.232877135276798</v>
      </c>
      <c r="C930">
        <v>-5.7601025328040132</v>
      </c>
      <c r="Q930">
        <v>-8.1655937433242975</v>
      </c>
      <c r="R930">
        <v>-6.1168471351265907</v>
      </c>
      <c r="AI930">
        <v>-7.7326315641404051</v>
      </c>
      <c r="AJ930">
        <v>-5.4143568500876436</v>
      </c>
    </row>
    <row r="931" spans="1:36" x14ac:dyDescent="0.25">
      <c r="A931">
        <v>38.6464</v>
      </c>
      <c r="B931">
        <v>-5.2873474359512009</v>
      </c>
      <c r="C931">
        <v>-5.7902825996279734</v>
      </c>
      <c r="Q931">
        <v>-8.2084822654724015</v>
      </c>
      <c r="R931">
        <v>-6.11709970980883</v>
      </c>
      <c r="AI931">
        <v>-7.8117889165879006</v>
      </c>
      <c r="AJ931">
        <v>-5.4521663114428529</v>
      </c>
    </row>
    <row r="932" spans="1:36" x14ac:dyDescent="0.25">
      <c r="A932">
        <v>38.688000000000002</v>
      </c>
      <c r="B932">
        <v>-5.3359329700470006</v>
      </c>
      <c r="C932">
        <v>-5.8125903829932231</v>
      </c>
      <c r="Q932">
        <v>-8.2507055997848973</v>
      </c>
      <c r="R932">
        <v>-6.1206964775919896</v>
      </c>
      <c r="AI932">
        <v>-7.8808450698853036</v>
      </c>
      <c r="AJ932">
        <v>-5.4852476343512535</v>
      </c>
    </row>
    <row r="933" spans="1:36" x14ac:dyDescent="0.25">
      <c r="A933">
        <v>38.729599999999998</v>
      </c>
      <c r="B933">
        <v>-5.3872436285019027</v>
      </c>
      <c r="C933">
        <v>-5.8495169505476934</v>
      </c>
      <c r="Q933">
        <v>-8.2884013652801976</v>
      </c>
      <c r="R933">
        <v>-6.1284394934773498</v>
      </c>
      <c r="AI933">
        <v>-7.9642885923386046</v>
      </c>
      <c r="AJ933">
        <v>-5.5290242657065436</v>
      </c>
    </row>
    <row r="934" spans="1:36" x14ac:dyDescent="0.25">
      <c r="A934">
        <v>38.7712</v>
      </c>
      <c r="B934">
        <v>-5.4346382617949978</v>
      </c>
      <c r="C934">
        <v>-5.8805009350180635</v>
      </c>
      <c r="Q934">
        <v>-8.3387678861618006</v>
      </c>
      <c r="R934">
        <v>-6.1462806537747401</v>
      </c>
      <c r="AI934">
        <v>-8.0423730611802</v>
      </c>
      <c r="AJ934">
        <v>-5.5671265348792032</v>
      </c>
    </row>
    <row r="935" spans="1:36" x14ac:dyDescent="0.25">
      <c r="A935">
        <v>38.812800000000003</v>
      </c>
      <c r="B935">
        <v>-5.4878050088881984</v>
      </c>
      <c r="C935">
        <v>-5.921348743140693</v>
      </c>
      <c r="Q935">
        <v>-8.3735829591750992</v>
      </c>
      <c r="R935">
        <v>-6.1403596773743594</v>
      </c>
      <c r="AI935">
        <v>-8.1186121702194995</v>
      </c>
      <c r="AJ935">
        <v>-5.5974127724766731</v>
      </c>
    </row>
    <row r="936" spans="1:36" x14ac:dyDescent="0.25">
      <c r="A936">
        <v>38.854399999999998</v>
      </c>
      <c r="B936">
        <v>-5.5339711904525011</v>
      </c>
      <c r="C936">
        <v>-5.9499835595488531</v>
      </c>
      <c r="Q936">
        <v>-8.4139984846115006</v>
      </c>
      <c r="R936">
        <v>-6.1356754973530805</v>
      </c>
      <c r="AI936">
        <v>-8.1956291198731037</v>
      </c>
      <c r="AJ936">
        <v>-5.6375404819846135</v>
      </c>
    </row>
    <row r="937" spans="1:36" x14ac:dyDescent="0.25">
      <c r="A937">
        <v>38.896000000000001</v>
      </c>
      <c r="B937">
        <v>-5.5843162536620987</v>
      </c>
      <c r="C937">
        <v>-5.9860168024897531</v>
      </c>
      <c r="Q937">
        <v>-8.4464317560196029</v>
      </c>
      <c r="R937">
        <v>-6.1449369415640795</v>
      </c>
      <c r="AI937">
        <v>-8.2714122533798999</v>
      </c>
      <c r="AJ937">
        <v>-5.6717382743954632</v>
      </c>
    </row>
    <row r="938" spans="1:36" x14ac:dyDescent="0.25">
      <c r="A938">
        <v>38.937600000000003</v>
      </c>
      <c r="B938">
        <v>-5.6290179491042984</v>
      </c>
      <c r="C938">
        <v>-6.0177316889166832</v>
      </c>
      <c r="Q938">
        <v>-8.4878289699553982</v>
      </c>
      <c r="R938">
        <v>-6.1505829915404302</v>
      </c>
      <c r="AI938">
        <v>-8.3449369668960998</v>
      </c>
      <c r="AJ938">
        <v>-5.7087173685431436</v>
      </c>
    </row>
    <row r="939" spans="1:36" x14ac:dyDescent="0.25">
      <c r="A939">
        <v>38.979199999999999</v>
      </c>
      <c r="B939">
        <v>-5.6797546148299993</v>
      </c>
      <c r="C939">
        <v>-6.0564091429114333</v>
      </c>
      <c r="Q939">
        <v>-8.5257446765899978</v>
      </c>
      <c r="R939">
        <v>-6.1505129560828209</v>
      </c>
      <c r="AI939">
        <v>-8.418134450912504</v>
      </c>
      <c r="AJ939">
        <v>-5.7431655004620534</v>
      </c>
    </row>
    <row r="940" spans="1:36" x14ac:dyDescent="0.25">
      <c r="A940">
        <v>39.020800000000001</v>
      </c>
      <c r="B940">
        <v>-5.7281577587127011</v>
      </c>
      <c r="C940">
        <v>-6.0896722599864033</v>
      </c>
      <c r="Q940">
        <v>-8.5649532079696975</v>
      </c>
      <c r="R940">
        <v>-6.1588836833834701</v>
      </c>
      <c r="AI940">
        <v>-8.4905487298966023</v>
      </c>
      <c r="AJ940">
        <v>-5.7774504646658933</v>
      </c>
    </row>
    <row r="941" spans="1:36" x14ac:dyDescent="0.25">
      <c r="A941">
        <v>39.062399999999997</v>
      </c>
      <c r="B941">
        <v>-5.7749140262603014</v>
      </c>
      <c r="C941">
        <v>-6.1184292659163431</v>
      </c>
      <c r="Q941">
        <v>-8.596619367599498</v>
      </c>
      <c r="R941">
        <v>-6.1570299789309502</v>
      </c>
      <c r="AI941">
        <v>-8.5629951953888011</v>
      </c>
      <c r="AJ941">
        <v>-5.8085048571228937</v>
      </c>
    </row>
    <row r="942" spans="1:36" x14ac:dyDescent="0.25">
      <c r="A942">
        <v>39.103999999999999</v>
      </c>
      <c r="B942">
        <v>-5.8235478401184047</v>
      </c>
      <c r="C942">
        <v>-6.1504280194640133</v>
      </c>
      <c r="Q942">
        <v>-8.6285698413848984</v>
      </c>
      <c r="R942">
        <v>-6.1525741592049599</v>
      </c>
      <c r="AI942">
        <v>-8.6326199769974039</v>
      </c>
      <c r="AJ942">
        <v>-5.8247802779078537</v>
      </c>
    </row>
    <row r="943" spans="1:36" x14ac:dyDescent="0.25">
      <c r="A943">
        <v>39.145600000000002</v>
      </c>
      <c r="B943">
        <v>-5.8664524555205979</v>
      </c>
      <c r="C943">
        <v>-6.1777306720614433</v>
      </c>
      <c r="Q943">
        <v>-8.664211034774798</v>
      </c>
      <c r="R943">
        <v>-6.17403294891119</v>
      </c>
      <c r="AI943">
        <v>-8.6964780092240019</v>
      </c>
      <c r="AJ943">
        <v>-5.8431418612599337</v>
      </c>
    </row>
    <row r="944" spans="1:36" x14ac:dyDescent="0.25">
      <c r="A944">
        <v>39.187199999999997</v>
      </c>
      <c r="B944">
        <v>-5.9090083837508978</v>
      </c>
      <c r="C944">
        <v>-6.1947895213961628</v>
      </c>
      <c r="Q944">
        <v>-8.7009412050247015</v>
      </c>
      <c r="R944">
        <v>-6.1808114871382696</v>
      </c>
      <c r="AI944">
        <v>-8.7565112113952992</v>
      </c>
      <c r="AJ944">
        <v>-5.8612523600459134</v>
      </c>
    </row>
    <row r="945" spans="1:36" x14ac:dyDescent="0.25">
      <c r="A945">
        <v>39.2288</v>
      </c>
      <c r="B945">
        <v>-5.9543699026107042</v>
      </c>
      <c r="C945">
        <v>-6.2120696529746029</v>
      </c>
      <c r="Q945">
        <v>-8.730129003524798</v>
      </c>
      <c r="R945">
        <v>-6.1760624870657903</v>
      </c>
      <c r="AI945">
        <v>-8.8190871477127999</v>
      </c>
      <c r="AJ945">
        <v>-5.8881511911749831</v>
      </c>
    </row>
    <row r="946" spans="1:36" x14ac:dyDescent="0.25">
      <c r="A946">
        <v>39.270400000000002</v>
      </c>
      <c r="B946">
        <v>-5.9939217567444025</v>
      </c>
      <c r="C946">
        <v>-6.2187148258090028</v>
      </c>
      <c r="Q946">
        <v>-8.7679159641265976</v>
      </c>
      <c r="R946">
        <v>-6.19385372847319</v>
      </c>
      <c r="AI946">
        <v>-8.8816040754319019</v>
      </c>
      <c r="AJ946">
        <v>-5.9079984202981031</v>
      </c>
    </row>
    <row r="947" spans="1:36" x14ac:dyDescent="0.25">
      <c r="A947">
        <v>39.311999999999998</v>
      </c>
      <c r="B947">
        <v>-6.031027436256398</v>
      </c>
      <c r="C947">
        <v>-6.2417922541499129</v>
      </c>
      <c r="Q947">
        <v>-8.8026237487793004</v>
      </c>
      <c r="R947">
        <v>-6.1977127566933596</v>
      </c>
      <c r="AI947">
        <v>-8.9373886585236022</v>
      </c>
      <c r="AJ947">
        <v>-5.9178547933697736</v>
      </c>
    </row>
    <row r="948" spans="1:36" x14ac:dyDescent="0.25">
      <c r="A948">
        <v>39.3536</v>
      </c>
      <c r="B948">
        <v>-6.0684281587600033</v>
      </c>
      <c r="C948">
        <v>-6.2662793323397636</v>
      </c>
      <c r="Q948">
        <v>-8.8327288627624974</v>
      </c>
      <c r="R948">
        <v>-6.1993164941668493</v>
      </c>
      <c r="AI948">
        <v>-8.9904320240021036</v>
      </c>
      <c r="AJ948">
        <v>-5.9391716495156333</v>
      </c>
    </row>
    <row r="949" spans="1:36" x14ac:dyDescent="0.25">
      <c r="A949">
        <v>39.395200000000003</v>
      </c>
      <c r="B949">
        <v>-6.1068910360335984</v>
      </c>
      <c r="C949">
        <v>-6.2777763232588732</v>
      </c>
      <c r="Q949">
        <v>-8.8628554344176997</v>
      </c>
      <c r="R949">
        <v>-6.210354156792171</v>
      </c>
      <c r="AI949">
        <v>-9.0529060363770029</v>
      </c>
      <c r="AJ949">
        <v>-5.9649201110005334</v>
      </c>
    </row>
    <row r="950" spans="1:36" x14ac:dyDescent="0.25">
      <c r="A950">
        <v>39.436799999999998</v>
      </c>
      <c r="B950">
        <v>-6.1430794000625006</v>
      </c>
      <c r="C950">
        <v>-6.296589039266113</v>
      </c>
      <c r="Q950">
        <v>-8.8944196701049982</v>
      </c>
      <c r="R950">
        <v>-6.2205748632550293</v>
      </c>
      <c r="AI950">
        <v>-9.1124993562699004</v>
      </c>
      <c r="AJ950">
        <v>-5.9874357655644435</v>
      </c>
    </row>
    <row r="951" spans="1:36" x14ac:dyDescent="0.25">
      <c r="A951">
        <v>39.478400000000001</v>
      </c>
      <c r="B951">
        <v>-6.1755985021591009</v>
      </c>
      <c r="C951">
        <v>-6.3017038628458932</v>
      </c>
      <c r="Q951">
        <v>-8.9226526021957007</v>
      </c>
      <c r="R951">
        <v>-6.2242770567536407</v>
      </c>
      <c r="AI951">
        <v>-9.1614979505539011</v>
      </c>
      <c r="AJ951">
        <v>-6.0089493170380637</v>
      </c>
    </row>
    <row r="952" spans="1:36" x14ac:dyDescent="0.25">
      <c r="A952">
        <v>39.520000000000003</v>
      </c>
      <c r="B952">
        <v>-6.2034773826599015</v>
      </c>
      <c r="C952">
        <v>-6.3025003299117133</v>
      </c>
      <c r="Q952">
        <v>-8.9551126956940017</v>
      </c>
      <c r="R952">
        <v>-6.2351403757929802</v>
      </c>
      <c r="AI952">
        <v>-9.2287194728852029</v>
      </c>
      <c r="AJ952">
        <v>-6.0336885973811132</v>
      </c>
    </row>
    <row r="953" spans="1:36" x14ac:dyDescent="0.25">
      <c r="A953">
        <v>39.561599999999999</v>
      </c>
      <c r="B953">
        <v>-6.2406259775160997</v>
      </c>
      <c r="C953">
        <v>-6.3120512291789028</v>
      </c>
      <c r="Q953">
        <v>-8.991413712501501</v>
      </c>
      <c r="R953">
        <v>-6.2498463317751902</v>
      </c>
      <c r="AI953">
        <v>-9.2841982841492054</v>
      </c>
      <c r="AJ953">
        <v>-6.0501044616103137</v>
      </c>
    </row>
    <row r="954" spans="1:36" x14ac:dyDescent="0.25">
      <c r="A954">
        <v>39.603200000000001</v>
      </c>
      <c r="B954">
        <v>-6.2693524360655992</v>
      </c>
      <c r="C954">
        <v>-6.3261201605200732</v>
      </c>
      <c r="Q954">
        <v>-9.0312552452087012</v>
      </c>
      <c r="R954">
        <v>-6.2637900933623296</v>
      </c>
      <c r="AI954">
        <v>-9.3486034870147989</v>
      </c>
      <c r="AJ954">
        <v>-6.0715733096003532</v>
      </c>
    </row>
    <row r="955" spans="1:36" x14ac:dyDescent="0.25">
      <c r="A955">
        <v>39.644799999999996</v>
      </c>
      <c r="B955">
        <v>-6.306699514388999</v>
      </c>
      <c r="C955">
        <v>-6.3436178490519533</v>
      </c>
      <c r="Q955">
        <v>-9.0715795755386033</v>
      </c>
      <c r="R955">
        <v>-6.2910219654440898</v>
      </c>
      <c r="AI955">
        <v>-9.406421184539802</v>
      </c>
      <c r="AJ955">
        <v>-6.0936236754059836</v>
      </c>
    </row>
    <row r="956" spans="1:36" x14ac:dyDescent="0.25">
      <c r="A956">
        <v>39.686399999999999</v>
      </c>
      <c r="B956">
        <v>-6.3364666700362982</v>
      </c>
      <c r="C956">
        <v>-6.3552616164088231</v>
      </c>
      <c r="Q956">
        <v>-9.1146236658095994</v>
      </c>
      <c r="R956">
        <v>-6.3226589933037793</v>
      </c>
      <c r="AI956">
        <v>-9.4664543867112059</v>
      </c>
      <c r="AJ956">
        <v>-6.1196411028504336</v>
      </c>
    </row>
    <row r="957" spans="1:36" x14ac:dyDescent="0.25">
      <c r="A957">
        <v>39.728000000000002</v>
      </c>
      <c r="B957">
        <v>-6.3667488098143998</v>
      </c>
      <c r="C957">
        <v>-6.3669329509139034</v>
      </c>
      <c r="Q957">
        <v>-9.161535501480099</v>
      </c>
      <c r="R957">
        <v>-6.3519829884171504</v>
      </c>
      <c r="AI957">
        <v>-9.525066018104603</v>
      </c>
      <c r="AJ957">
        <v>-6.1423668637871733</v>
      </c>
    </row>
    <row r="958" spans="1:36" x14ac:dyDescent="0.25">
      <c r="A958">
        <v>39.769599999999997</v>
      </c>
      <c r="B958">
        <v>-6.3959527015686</v>
      </c>
      <c r="C958">
        <v>-6.3775686547160131</v>
      </c>
      <c r="Q958">
        <v>-9.211456775665301</v>
      </c>
      <c r="R958">
        <v>-6.3909022137522697</v>
      </c>
      <c r="AI958">
        <v>-9.577707052230906</v>
      </c>
      <c r="AJ958">
        <v>-6.1570836231112436</v>
      </c>
    </row>
    <row r="959" spans="1:36" x14ac:dyDescent="0.25">
      <c r="A959">
        <v>39.811199999999999</v>
      </c>
      <c r="B959">
        <v>-6.4246791601180995</v>
      </c>
      <c r="C959">
        <v>-6.3824323937296832</v>
      </c>
      <c r="Q959">
        <v>-9.2615067958832036</v>
      </c>
      <c r="R959">
        <v>-6.4152842387556994</v>
      </c>
      <c r="AI959">
        <v>-9.6322953701019998</v>
      </c>
      <c r="AJ959">
        <v>-6.1808304861187935</v>
      </c>
    </row>
    <row r="960" spans="1:36" x14ac:dyDescent="0.25">
      <c r="A960">
        <v>39.852800000000002</v>
      </c>
      <c r="B960">
        <v>-6.4572840929030981</v>
      </c>
      <c r="C960">
        <v>-6.3971666619181633</v>
      </c>
      <c r="Q960">
        <v>-9.2992025613785039</v>
      </c>
      <c r="R960">
        <v>-6.4244018867611903</v>
      </c>
      <c r="AI960">
        <v>-9.692548513412504</v>
      </c>
      <c r="AJ960">
        <v>-6.1975711956620234</v>
      </c>
    </row>
    <row r="961" spans="1:36" x14ac:dyDescent="0.25">
      <c r="A961">
        <v>39.894399999999997</v>
      </c>
      <c r="B961">
        <v>-6.4837360382080043</v>
      </c>
      <c r="C961">
        <v>-6.4120551571249935</v>
      </c>
      <c r="Q961">
        <v>-9.3387222290039027</v>
      </c>
      <c r="R961">
        <v>-6.4416540786624008</v>
      </c>
      <c r="AI961">
        <v>-9.7465199232102009</v>
      </c>
      <c r="AJ961">
        <v>-6.2088252976536733</v>
      </c>
    </row>
    <row r="962" spans="1:36" x14ac:dyDescent="0.25">
      <c r="A962">
        <v>39.936</v>
      </c>
      <c r="B962">
        <v>-6.5139377117157018</v>
      </c>
      <c r="C962">
        <v>-6.4181840047240231</v>
      </c>
      <c r="Q962">
        <v>-9.365662336349498</v>
      </c>
      <c r="R962">
        <v>-6.43093343824148</v>
      </c>
      <c r="AI962">
        <v>-9.7957491874695037</v>
      </c>
      <c r="AJ962">
        <v>-6.2302550300955737</v>
      </c>
    </row>
    <row r="963" spans="1:36" x14ac:dyDescent="0.25">
      <c r="A963">
        <v>39.977600000000002</v>
      </c>
      <c r="B963">
        <v>-6.5470200777054011</v>
      </c>
      <c r="C963">
        <v>-6.4378364011645335</v>
      </c>
      <c r="Q963">
        <v>-9.3940883874893011</v>
      </c>
      <c r="R963">
        <v>-6.4222073182463699</v>
      </c>
      <c r="AI963">
        <v>-9.847403168678305</v>
      </c>
      <c r="AJ963">
        <v>-6.2464652583003035</v>
      </c>
    </row>
    <row r="964" spans="1:36" x14ac:dyDescent="0.25">
      <c r="A964">
        <v>40.019199999999998</v>
      </c>
      <c r="B964">
        <v>-6.5758377313613998</v>
      </c>
      <c r="C964">
        <v>-6.447475217282773</v>
      </c>
      <c r="Q964">
        <v>-9.4234800338745011</v>
      </c>
      <c r="R964">
        <v>-6.4264280721545202</v>
      </c>
      <c r="AI964">
        <v>-9.897158145904605</v>
      </c>
      <c r="AJ964">
        <v>-6.2605554237961734</v>
      </c>
    </row>
    <row r="965" spans="1:36" x14ac:dyDescent="0.25">
      <c r="A965">
        <v>40.0608</v>
      </c>
      <c r="B965">
        <v>-6.6045051813125006</v>
      </c>
      <c r="C965">
        <v>-6.4559815451502836</v>
      </c>
      <c r="Q965">
        <v>-9.4498783349991022</v>
      </c>
      <c r="R965">
        <v>-6.4259549602866208</v>
      </c>
      <c r="AI965">
        <v>-9.9489945173264047</v>
      </c>
      <c r="AJ965">
        <v>-6.2751123681664431</v>
      </c>
    </row>
    <row r="966" spans="1:36" x14ac:dyDescent="0.25">
      <c r="A966">
        <v>40.102400000000003</v>
      </c>
      <c r="B966">
        <v>-6.6370940208435023</v>
      </c>
      <c r="C966">
        <v>-6.4775584265589732</v>
      </c>
      <c r="Q966">
        <v>-9.4713038206100002</v>
      </c>
      <c r="R966">
        <v>-6.4107758924365097</v>
      </c>
      <c r="AI966">
        <v>-9.9972635507584044</v>
      </c>
      <c r="AJ966">
        <v>-6.301774270832543</v>
      </c>
    </row>
    <row r="967" spans="1:36" x14ac:dyDescent="0.25">
      <c r="A967">
        <v>40.143999999999998</v>
      </c>
      <c r="B967">
        <v>-6.6692215204238998</v>
      </c>
      <c r="C967">
        <v>-6.488378904759883</v>
      </c>
      <c r="Q967">
        <v>-9.4942045211792028</v>
      </c>
      <c r="R967">
        <v>-6.4171293750405294</v>
      </c>
      <c r="AI967">
        <v>-10.053101778030403</v>
      </c>
      <c r="AJ967">
        <v>-6.3184233382344237</v>
      </c>
    </row>
    <row r="968" spans="1:36" x14ac:dyDescent="0.25">
      <c r="A968">
        <v>40.185600000000001</v>
      </c>
      <c r="B968">
        <v>-6.6996753215788978</v>
      </c>
      <c r="C968">
        <v>-6.4956305548548734</v>
      </c>
      <c r="Q968">
        <v>-9.5255380868911992</v>
      </c>
      <c r="R968">
        <v>-6.42946902662516</v>
      </c>
      <c r="AI968">
        <v>-10.101006031036405</v>
      </c>
      <c r="AJ968">
        <v>-6.3284421339631036</v>
      </c>
    </row>
    <row r="969" spans="1:36" x14ac:dyDescent="0.25">
      <c r="A969">
        <v>40.227200000000003</v>
      </c>
      <c r="B969">
        <v>-6.7256659269332992</v>
      </c>
      <c r="C969">
        <v>-6.507761590182783</v>
      </c>
      <c r="Q969">
        <v>-9.5554178953171025</v>
      </c>
      <c r="R969">
        <v>-6.4417624846100807</v>
      </c>
      <c r="AI969">
        <v>-10.151474475860603</v>
      </c>
      <c r="AJ969">
        <v>-6.349092163145543</v>
      </c>
    </row>
    <row r="970" spans="1:36" x14ac:dyDescent="0.25">
      <c r="A970">
        <v>40.268799999999999</v>
      </c>
      <c r="B970">
        <v>-6.7555993795395004</v>
      </c>
      <c r="C970">
        <v>-6.5252503380179432</v>
      </c>
      <c r="Q970">
        <v>-9.5811778306961024</v>
      </c>
      <c r="R970">
        <v>-6.4511803910136205</v>
      </c>
      <c r="AI970">
        <v>-10.194824337959304</v>
      </c>
      <c r="AJ970">
        <v>-6.3657755032181731</v>
      </c>
    </row>
    <row r="971" spans="1:36" x14ac:dyDescent="0.25">
      <c r="A971">
        <v>40.310400000000001</v>
      </c>
      <c r="B971">
        <v>-6.7912566661834042</v>
      </c>
      <c r="C971">
        <v>-6.5418554469943029</v>
      </c>
      <c r="Q971">
        <v>-9.608638286590601</v>
      </c>
      <c r="R971">
        <v>-6.4663382247090393</v>
      </c>
      <c r="AI971">
        <v>-10.250523090362606</v>
      </c>
      <c r="AJ971">
        <v>-6.3855567947030032</v>
      </c>
    </row>
    <row r="972" spans="1:36" x14ac:dyDescent="0.25">
      <c r="A972">
        <v>40.351999999999997</v>
      </c>
      <c r="B972">
        <v>-6.8178480863570989</v>
      </c>
      <c r="C972">
        <v>-6.5584851428866431</v>
      </c>
      <c r="Q972">
        <v>-9.6445155143738042</v>
      </c>
      <c r="R972">
        <v>-6.4795209094881994</v>
      </c>
      <c r="AI972">
        <v>-10.299666523933503</v>
      </c>
      <c r="AJ972">
        <v>-6.4010435715317735</v>
      </c>
    </row>
    <row r="973" spans="1:36" x14ac:dyDescent="0.25">
      <c r="A973">
        <v>40.393599999999999</v>
      </c>
      <c r="B973">
        <v>-6.8541222810744991</v>
      </c>
      <c r="C973">
        <v>-6.5805604681372634</v>
      </c>
      <c r="Q973">
        <v>-9.6727806329726995</v>
      </c>
      <c r="R973">
        <v>-6.4938617870211601</v>
      </c>
      <c r="AI973">
        <v>-10.347554683685402</v>
      </c>
      <c r="AJ973">
        <v>-6.4128452911973035</v>
      </c>
    </row>
    <row r="974" spans="1:36" x14ac:dyDescent="0.25">
      <c r="A974">
        <v>40.435200000000002</v>
      </c>
      <c r="B974">
        <v>-6.8794584274292028</v>
      </c>
      <c r="C974">
        <v>-6.5918846055865332</v>
      </c>
      <c r="Q974">
        <v>-9.7074991464614975</v>
      </c>
      <c r="R974">
        <v>-6.5042892470955902</v>
      </c>
      <c r="AI974">
        <v>-10.3969824314118</v>
      </c>
      <c r="AJ974">
        <v>-6.4291851595044136</v>
      </c>
    </row>
    <row r="975" spans="1:36" x14ac:dyDescent="0.25">
      <c r="A975">
        <v>40.476799999999997</v>
      </c>
      <c r="B975">
        <v>-6.9157487154006994</v>
      </c>
      <c r="C975">
        <v>-6.6050356253981635</v>
      </c>
      <c r="Q975">
        <v>-9.7359037399292028</v>
      </c>
      <c r="R975">
        <v>-6.5314644947648102</v>
      </c>
      <c r="AI975">
        <v>-10.442708730697703</v>
      </c>
      <c r="AJ975">
        <v>-6.4403833821415937</v>
      </c>
    </row>
    <row r="976" spans="1:36" x14ac:dyDescent="0.25">
      <c r="A976">
        <v>40.5184</v>
      </c>
      <c r="B976">
        <v>-6.9449687004089036</v>
      </c>
      <c r="C976">
        <v>-6.6167129203677133</v>
      </c>
      <c r="Q976">
        <v>-9.7737872600555029</v>
      </c>
      <c r="R976">
        <v>-6.5556934103369695</v>
      </c>
      <c r="AI976">
        <v>-10.488231182098403</v>
      </c>
      <c r="AJ976">
        <v>-6.4549701288342431</v>
      </c>
    </row>
    <row r="977" spans="1:36" x14ac:dyDescent="0.25">
      <c r="A977">
        <v>40.56</v>
      </c>
      <c r="B977">
        <v>-6.9728261232375992</v>
      </c>
      <c r="C977">
        <v>-6.6263517364859528</v>
      </c>
      <c r="Q977">
        <v>-9.8126041889190994</v>
      </c>
      <c r="R977">
        <v>-6.5774502232670802</v>
      </c>
      <c r="AI977">
        <v>-10.533056259155302</v>
      </c>
      <c r="AJ977">
        <v>-6.468969769775863</v>
      </c>
    </row>
    <row r="978" spans="1:36" x14ac:dyDescent="0.25">
      <c r="A978">
        <v>40.601599999999998</v>
      </c>
      <c r="B978">
        <v>-7.0059031248092047</v>
      </c>
      <c r="C978">
        <v>-6.6411903128027934</v>
      </c>
      <c r="Q978">
        <v>-9.8466628789901982</v>
      </c>
      <c r="R978">
        <v>-6.5928971394896507</v>
      </c>
      <c r="AI978">
        <v>-10.582902431488101</v>
      </c>
      <c r="AJ978">
        <v>-6.4781332388520232</v>
      </c>
    </row>
    <row r="979" spans="1:36" x14ac:dyDescent="0.25">
      <c r="A979">
        <v>40.6432</v>
      </c>
      <c r="B979">
        <v>-7.0325428247451036</v>
      </c>
      <c r="C979">
        <v>-6.6604187712073335</v>
      </c>
      <c r="Q979">
        <v>-9.885190129280101</v>
      </c>
      <c r="R979">
        <v>-6.6110143437981606</v>
      </c>
      <c r="AI979">
        <v>-10.626375675201501</v>
      </c>
      <c r="AJ979">
        <v>-6.494198180735113</v>
      </c>
    </row>
    <row r="980" spans="1:36" x14ac:dyDescent="0.25">
      <c r="A980">
        <v>40.684800000000003</v>
      </c>
      <c r="B980">
        <v>-7.0565003156662023</v>
      </c>
      <c r="C980">
        <v>-6.6785847768187532</v>
      </c>
      <c r="Q980">
        <v>-9.9263888597488013</v>
      </c>
      <c r="R980">
        <v>-6.6247137263417297</v>
      </c>
      <c r="AI980">
        <v>-10.676527619361906</v>
      </c>
      <c r="AJ980">
        <v>-6.5183186903595933</v>
      </c>
    </row>
    <row r="981" spans="1:36" x14ac:dyDescent="0.25">
      <c r="A981">
        <v>40.726399999999998</v>
      </c>
      <c r="B981">
        <v>-7.0939332246780005</v>
      </c>
      <c r="C981">
        <v>-6.6915100440382931</v>
      </c>
      <c r="Q981">
        <v>-9.9597018957138026</v>
      </c>
      <c r="R981">
        <v>-6.6425116732716596</v>
      </c>
      <c r="AI981">
        <v>-10.721320509910605</v>
      </c>
      <c r="AJ981">
        <v>-6.5142797306180036</v>
      </c>
    </row>
    <row r="982" spans="1:36" x14ac:dyDescent="0.25">
      <c r="A982">
        <v>40.768000000000001</v>
      </c>
      <c r="B982">
        <v>-7.1201223134994045</v>
      </c>
      <c r="C982">
        <v>-6.6917298361659032</v>
      </c>
      <c r="Q982">
        <v>-9.9977624416350999</v>
      </c>
      <c r="R982">
        <v>-6.6542850807309204</v>
      </c>
      <c r="AI982">
        <v>-10.774680376052899</v>
      </c>
      <c r="AJ982">
        <v>-6.5420726314187032</v>
      </c>
    </row>
    <row r="983" spans="1:36" x14ac:dyDescent="0.25">
      <c r="A983">
        <v>40.809600000000003</v>
      </c>
      <c r="B983">
        <v>-7.1469926834105983</v>
      </c>
      <c r="C983">
        <v>-6.704712472856043</v>
      </c>
      <c r="Q983">
        <v>-10.036675930023204</v>
      </c>
      <c r="R983">
        <v>-6.6661348566412908</v>
      </c>
      <c r="AI983">
        <v>-10.820513963699405</v>
      </c>
      <c r="AJ983">
        <v>-6.5564738586545035</v>
      </c>
    </row>
    <row r="984" spans="1:36" x14ac:dyDescent="0.25">
      <c r="A984">
        <v>40.851199999999999</v>
      </c>
      <c r="B984">
        <v>-7.1798390150070013</v>
      </c>
      <c r="C984">
        <v>-6.7189095541834831</v>
      </c>
      <c r="Q984">
        <v>-10.075128078460704</v>
      </c>
      <c r="R984">
        <v>-6.6879464313387906</v>
      </c>
      <c r="AI984">
        <v>-10.862994790077302</v>
      </c>
      <c r="AJ984">
        <v>-6.5666394308209437</v>
      </c>
    </row>
    <row r="985" spans="1:36" x14ac:dyDescent="0.25">
      <c r="A985">
        <v>40.892800000000001</v>
      </c>
      <c r="B985">
        <v>-7.2077286243438046</v>
      </c>
      <c r="C985">
        <v>-6.7312924191355732</v>
      </c>
      <c r="Q985">
        <v>-10.109723210334803</v>
      </c>
      <c r="R985">
        <v>-6.7026911303400993</v>
      </c>
      <c r="AI985">
        <v>-10.915206670761201</v>
      </c>
      <c r="AJ985">
        <v>-6.5844299271702731</v>
      </c>
    </row>
    <row r="986" spans="1:36" x14ac:dyDescent="0.25">
      <c r="A986">
        <v>40.934399999999997</v>
      </c>
      <c r="B986">
        <v>-7.2312891483306991</v>
      </c>
      <c r="C986">
        <v>-6.7510819062590635</v>
      </c>
      <c r="Q986">
        <v>-10.147424340248097</v>
      </c>
      <c r="R986">
        <v>-6.7183760926127398</v>
      </c>
      <c r="AI986">
        <v>-10.958417057991106</v>
      </c>
      <c r="AJ986">
        <v>-6.5972203388810131</v>
      </c>
    </row>
    <row r="987" spans="1:36" x14ac:dyDescent="0.25">
      <c r="A987">
        <v>40.975999999999999</v>
      </c>
      <c r="B987">
        <v>-7.2662866115570033</v>
      </c>
      <c r="C987">
        <v>-6.7664956673979733</v>
      </c>
      <c r="Q987">
        <v>-10.185849666595498</v>
      </c>
      <c r="R987">
        <v>-6.7368196323514002</v>
      </c>
      <c r="AI987">
        <v>-11.007184982299904</v>
      </c>
      <c r="AJ987">
        <v>-6.6202240064740137</v>
      </c>
    </row>
    <row r="988" spans="1:36" x14ac:dyDescent="0.25">
      <c r="A988">
        <v>41.017600000000002</v>
      </c>
      <c r="B988">
        <v>-7.2952544689178005</v>
      </c>
      <c r="C988">
        <v>-6.7779211327433631</v>
      </c>
      <c r="Q988">
        <v>-10.223432779312102</v>
      </c>
      <c r="R988">
        <v>-6.7555529996752792</v>
      </c>
      <c r="AI988">
        <v>-11.059123277664206</v>
      </c>
      <c r="AJ988">
        <v>-6.6448623314499837</v>
      </c>
    </row>
    <row r="989" spans="1:36" x14ac:dyDescent="0.25">
      <c r="A989">
        <v>41.059199999999997</v>
      </c>
      <c r="B989">
        <v>-7.3189544677733984</v>
      </c>
      <c r="C989">
        <v>-6.784920953214173</v>
      </c>
      <c r="Q989">
        <v>-10.260608196258499</v>
      </c>
      <c r="R989">
        <v>-6.7677510902285594</v>
      </c>
      <c r="AI989">
        <v>-11.102660894393999</v>
      </c>
      <c r="AJ989">
        <v>-6.6641809418797537</v>
      </c>
    </row>
    <row r="990" spans="1:36" x14ac:dyDescent="0.25">
      <c r="A990">
        <v>41.1008</v>
      </c>
      <c r="B990">
        <v>-7.345524430274903</v>
      </c>
      <c r="C990">
        <v>-6.8050784990191433</v>
      </c>
      <c r="Q990">
        <v>-10.299017429351803</v>
      </c>
      <c r="R990">
        <v>-6.7889040336012894</v>
      </c>
      <c r="AI990">
        <v>-11.152056455612204</v>
      </c>
      <c r="AJ990">
        <v>-6.6786931827664331</v>
      </c>
    </row>
    <row r="991" spans="1:36" x14ac:dyDescent="0.25">
      <c r="A991">
        <v>41.142400000000002</v>
      </c>
      <c r="B991">
        <v>-7.3772174119949021</v>
      </c>
      <c r="C991">
        <v>-6.8148871883749935</v>
      </c>
      <c r="Q991">
        <v>-10.337340831756602</v>
      </c>
      <c r="R991">
        <v>-6.8060820922255498</v>
      </c>
      <c r="AI991">
        <v>-11.197525262832706</v>
      </c>
      <c r="AJ991">
        <v>-6.7050898447632834</v>
      </c>
    </row>
    <row r="992" spans="1:36" x14ac:dyDescent="0.25">
      <c r="A992">
        <v>41.183999999999997</v>
      </c>
      <c r="B992">
        <v>-7.4054127931595026</v>
      </c>
      <c r="C992">
        <v>-6.8366756662726429</v>
      </c>
      <c r="Q992">
        <v>-10.371844768524202</v>
      </c>
      <c r="R992">
        <v>-6.8231692537665403</v>
      </c>
      <c r="AI992">
        <v>-11.248374581337004</v>
      </c>
      <c r="AJ992">
        <v>-6.7272441461682337</v>
      </c>
    </row>
    <row r="993" spans="1:36" x14ac:dyDescent="0.25">
      <c r="A993">
        <v>41.2256</v>
      </c>
      <c r="B993">
        <v>-7.4361562728882014</v>
      </c>
      <c r="C993">
        <v>-6.8521765992045429</v>
      </c>
      <c r="Q993">
        <v>-10.402598977088903</v>
      </c>
      <c r="R993">
        <v>-6.8398041650652903</v>
      </c>
      <c r="AI993">
        <v>-11.298531889915502</v>
      </c>
      <c r="AJ993">
        <v>-6.7492635920643833</v>
      </c>
    </row>
    <row r="994" spans="1:36" x14ac:dyDescent="0.25">
      <c r="A994">
        <v>41.267200000000003</v>
      </c>
      <c r="B994">
        <v>-7.4646574258804002</v>
      </c>
      <c r="C994">
        <v>-6.8628197535872433</v>
      </c>
      <c r="Q994">
        <v>-10.443915724754302</v>
      </c>
      <c r="R994">
        <v>-6.8548908457159996</v>
      </c>
      <c r="AI994">
        <v>-11.34581387043</v>
      </c>
      <c r="AJ994">
        <v>-6.7728186026215536</v>
      </c>
    </row>
    <row r="995" spans="1:36" x14ac:dyDescent="0.25">
      <c r="A995">
        <v>41.308799999999998</v>
      </c>
      <c r="B995">
        <v>-7.4919998645782009</v>
      </c>
      <c r="C995">
        <v>-6.8780763074755633</v>
      </c>
      <c r="Q995">
        <v>-10.487126111984299</v>
      </c>
      <c r="R995">
        <v>-6.8714810535311699</v>
      </c>
      <c r="AI995">
        <v>-11.401512622833302</v>
      </c>
      <c r="AJ995">
        <v>-6.7993791773915335</v>
      </c>
    </row>
    <row r="996" spans="1:36" x14ac:dyDescent="0.25">
      <c r="A996">
        <v>41.3504</v>
      </c>
      <c r="B996">
        <v>-7.5149059295653977</v>
      </c>
      <c r="C996">
        <v>-6.8968368694186228</v>
      </c>
      <c r="Q996">
        <v>-10.525149106979402</v>
      </c>
      <c r="R996">
        <v>-6.8856259807944298</v>
      </c>
      <c r="AI996">
        <v>-11.458767056465206</v>
      </c>
      <c r="AJ996">
        <v>-6.8271229043602935</v>
      </c>
    </row>
    <row r="997" spans="1:36" x14ac:dyDescent="0.25">
      <c r="A997">
        <v>41.392000000000003</v>
      </c>
      <c r="B997">
        <v>-7.5445926189422003</v>
      </c>
      <c r="C997">
        <v>-6.9151928648352632</v>
      </c>
      <c r="Q997">
        <v>-10.563408136367801</v>
      </c>
      <c r="R997">
        <v>-6.9015579298138601</v>
      </c>
      <c r="AI997">
        <v>-11.513156890869205</v>
      </c>
      <c r="AJ997">
        <v>-6.8440856412053135</v>
      </c>
    </row>
    <row r="998" spans="1:36" x14ac:dyDescent="0.25">
      <c r="A998">
        <v>41.433599999999998</v>
      </c>
      <c r="B998">
        <v>-7.5759315490721981</v>
      </c>
      <c r="C998">
        <v>-6.9210750982165328</v>
      </c>
      <c r="Q998">
        <v>-10.599902272224401</v>
      </c>
      <c r="R998">
        <v>-6.9176657125353795</v>
      </c>
      <c r="AI998">
        <v>-11.565191745758099</v>
      </c>
      <c r="AJ998">
        <v>-6.8715745583176631</v>
      </c>
    </row>
    <row r="999" spans="1:36" x14ac:dyDescent="0.25">
      <c r="A999">
        <v>41.475200000000001</v>
      </c>
      <c r="B999">
        <v>-7.6052588224411046</v>
      </c>
      <c r="C999">
        <v>-6.9361871108412734</v>
      </c>
      <c r="Q999">
        <v>-10.637045502662698</v>
      </c>
      <c r="R999">
        <v>-6.9340324029326492</v>
      </c>
      <c r="AI999">
        <v>-11.622006297111604</v>
      </c>
      <c r="AJ999">
        <v>-6.9012964144349134</v>
      </c>
    </row>
    <row r="1000" spans="1:36" x14ac:dyDescent="0.25">
      <c r="A1000">
        <v>41.516800000000003</v>
      </c>
      <c r="B1000">
        <v>-7.6270329952240026</v>
      </c>
      <c r="C1000">
        <v>-6.9343639537692034</v>
      </c>
      <c r="Q1000">
        <v>-10.671361684799198</v>
      </c>
      <c r="R1000">
        <v>-6.9511493667960202</v>
      </c>
      <c r="AI1000">
        <v>-11.682082414627104</v>
      </c>
      <c r="AJ1000">
        <v>-6.9353589788079235</v>
      </c>
    </row>
    <row r="1001" spans="1:36" x14ac:dyDescent="0.25">
      <c r="A1001">
        <v>41.558399999999999</v>
      </c>
      <c r="B1001">
        <v>-7.6565372943877996</v>
      </c>
      <c r="C1001">
        <v>-6.9514913484454128</v>
      </c>
      <c r="Q1001">
        <v>-10.709046721458403</v>
      </c>
      <c r="R1001">
        <v>-6.9748306646943092</v>
      </c>
      <c r="AI1001">
        <v>-11.738033294677805</v>
      </c>
      <c r="AJ1001">
        <v>-6.9549703970551535</v>
      </c>
    </row>
    <row r="1002" spans="1:36" x14ac:dyDescent="0.25">
      <c r="A1002">
        <v>41.6</v>
      </c>
      <c r="B1002">
        <v>-7.6911485195160019</v>
      </c>
      <c r="C1002">
        <v>-6.9725034758448636</v>
      </c>
      <c r="Q1002">
        <v>-10.753340721130403</v>
      </c>
      <c r="R1002">
        <v>-6.9982206448912603</v>
      </c>
      <c r="AI1002">
        <v>-11.797218918800404</v>
      </c>
      <c r="AJ1002">
        <v>-6.9845596328377733</v>
      </c>
    </row>
    <row r="1003" spans="1:36" x14ac:dyDescent="0.25">
      <c r="A1003">
        <v>41.641599999999997</v>
      </c>
      <c r="B1003">
        <v>-7.7148860692978012</v>
      </c>
      <c r="C1003">
        <v>-6.9808898493647531</v>
      </c>
      <c r="Q1003">
        <v>-10.788756608963002</v>
      </c>
      <c r="R1003">
        <v>-7.0037590339779907</v>
      </c>
      <c r="AI1003">
        <v>-11.856259703636205</v>
      </c>
      <c r="AJ1003">
        <v>-7.0150816813111332</v>
      </c>
    </row>
    <row r="1004" spans="1:36" x14ac:dyDescent="0.25">
      <c r="A1004">
        <v>41.683199999999999</v>
      </c>
      <c r="B1004">
        <v>-7.7438861131667984</v>
      </c>
      <c r="C1004">
        <v>-6.9908192381262735</v>
      </c>
      <c r="Q1004">
        <v>-10.823185443878199</v>
      </c>
      <c r="R1004">
        <v>-7.0266110822558403</v>
      </c>
      <c r="AI1004">
        <v>-11.911132335662906</v>
      </c>
      <c r="AJ1004">
        <v>-7.0530230179429036</v>
      </c>
    </row>
    <row r="1005" spans="1:36" x14ac:dyDescent="0.25">
      <c r="A1005">
        <v>41.724800000000002</v>
      </c>
      <c r="B1005">
        <v>-7.7670121192932022</v>
      </c>
      <c r="C1005">
        <v>-6.9948798045516032</v>
      </c>
      <c r="Q1005">
        <v>-10.859545469284104</v>
      </c>
      <c r="R1005">
        <v>-7.04172533005476</v>
      </c>
      <c r="AI1005">
        <v>-11.973096728324904</v>
      </c>
      <c r="AJ1005">
        <v>-7.092536427080633</v>
      </c>
    </row>
    <row r="1006" spans="1:36" x14ac:dyDescent="0.25">
      <c r="A1006">
        <v>41.766399999999997</v>
      </c>
      <c r="B1006">
        <v>-7.7990806102752011</v>
      </c>
      <c r="C1006">
        <v>-7.0102093741297731</v>
      </c>
      <c r="Q1006">
        <v>-10.899188518524202</v>
      </c>
      <c r="R1006">
        <v>-7.0552190765738505</v>
      </c>
      <c r="AI1006">
        <v>-12.036616802215605</v>
      </c>
      <c r="AJ1006">
        <v>-7.1170428767800331</v>
      </c>
    </row>
    <row r="1007" spans="1:36" x14ac:dyDescent="0.25">
      <c r="A1007">
        <v>41.808</v>
      </c>
      <c r="B1007">
        <v>-7.823891043663</v>
      </c>
      <c r="C1007">
        <v>-7.0216765627264932</v>
      </c>
      <c r="Q1007">
        <v>-10.938139557838401</v>
      </c>
      <c r="R1007">
        <v>-7.0775436237454397</v>
      </c>
      <c r="AI1007">
        <v>-12.089536786079499</v>
      </c>
      <c r="AJ1007">
        <v>-7.1393394842743829</v>
      </c>
    </row>
    <row r="1008" spans="1:36" x14ac:dyDescent="0.25">
      <c r="A1008">
        <v>41.849600000000002</v>
      </c>
      <c r="B1008">
        <v>-7.8600579500198045</v>
      </c>
      <c r="C1008">
        <v>-7.0455117151141131</v>
      </c>
      <c r="Q1008">
        <v>-10.974971652030899</v>
      </c>
      <c r="R1008">
        <v>-7.0886975154280698</v>
      </c>
      <c r="AI1008">
        <v>-12.152938842773501</v>
      </c>
      <c r="AJ1008">
        <v>-7.1694592013955134</v>
      </c>
    </row>
    <row r="1009" spans="1:36" x14ac:dyDescent="0.25">
      <c r="A1009">
        <v>41.891199999999998</v>
      </c>
      <c r="B1009">
        <v>-7.8874915838241044</v>
      </c>
      <c r="C1009">
        <v>-7.0495879277586928</v>
      </c>
      <c r="Q1009">
        <v>-11.006557345390302</v>
      </c>
      <c r="R1009">
        <v>-7.0936413481831604</v>
      </c>
      <c r="AI1009">
        <v>-12.208406925201501</v>
      </c>
      <c r="AJ1009">
        <v>-7.1883747354149836</v>
      </c>
    </row>
    <row r="1010" spans="1:36" x14ac:dyDescent="0.25">
      <c r="A1010">
        <v>41.9328</v>
      </c>
      <c r="B1010">
        <v>-7.9121571779250992</v>
      </c>
      <c r="C1010">
        <v>-7.0561869069933936</v>
      </c>
      <c r="Q1010">
        <v>-11.042391657829302</v>
      </c>
      <c r="R1010">
        <v>-7.1063539013266599</v>
      </c>
      <c r="AI1010">
        <v>-12.268788814544699</v>
      </c>
      <c r="AJ1010">
        <v>-7.2129370644688633</v>
      </c>
    </row>
    <row r="1011" spans="1:36" x14ac:dyDescent="0.25">
      <c r="A1011">
        <v>41.974400000000003</v>
      </c>
      <c r="B1011">
        <v>-7.9384106397628038</v>
      </c>
      <c r="C1011">
        <v>-7.0786988362669936</v>
      </c>
      <c r="Q1011">
        <v>-11.075205802917498</v>
      </c>
      <c r="R1011">
        <v>-7.1187486872077006</v>
      </c>
      <c r="AI1011">
        <v>-12.323275208473305</v>
      </c>
      <c r="AJ1011">
        <v>-7.2364056482911137</v>
      </c>
    </row>
    <row r="1012" spans="1:36" x14ac:dyDescent="0.25">
      <c r="A1012">
        <v>42.015999999999998</v>
      </c>
      <c r="B1012">
        <v>-7.9707956314087021</v>
      </c>
      <c r="C1012">
        <v>-7.0968059822917029</v>
      </c>
      <c r="Q1012">
        <v>-11.103937625884999</v>
      </c>
      <c r="R1012">
        <v>-7.1177763864398003</v>
      </c>
      <c r="AI1012">
        <v>-12.377273440361101</v>
      </c>
      <c r="AJ1012">
        <v>-7.2446973994374231</v>
      </c>
    </row>
    <row r="1013" spans="1:36" x14ac:dyDescent="0.25">
      <c r="A1013">
        <v>42.057600000000001</v>
      </c>
      <c r="B1013">
        <v>-7.9984331130980983</v>
      </c>
      <c r="C1013">
        <v>-7.0965258404612532</v>
      </c>
      <c r="Q1013">
        <v>-11.138323545455901</v>
      </c>
      <c r="R1013">
        <v>-7.1290938183665293</v>
      </c>
      <c r="AI1013">
        <v>-12.424061894416901</v>
      </c>
      <c r="AJ1013">
        <v>-7.259297557175163</v>
      </c>
    </row>
    <row r="1014" spans="1:36" x14ac:dyDescent="0.25">
      <c r="A1014">
        <v>42.099200000000003</v>
      </c>
      <c r="B1014">
        <v>-8.0229055881499995</v>
      </c>
      <c r="C1014">
        <v>-7.1108018979430234</v>
      </c>
      <c r="Q1014">
        <v>-11.167098283767704</v>
      </c>
      <c r="R1014">
        <v>-7.1465881541371399</v>
      </c>
      <c r="AI1014">
        <v>-12.478221058845605</v>
      </c>
      <c r="AJ1014">
        <v>-7.2743983939290029</v>
      </c>
    </row>
    <row r="1015" spans="1:36" x14ac:dyDescent="0.25">
      <c r="A1015">
        <v>42.140799999999999</v>
      </c>
      <c r="B1015">
        <v>-8.0517661571502011</v>
      </c>
      <c r="C1015">
        <v>-7.1209697052836436</v>
      </c>
      <c r="Q1015">
        <v>-11.203270554542502</v>
      </c>
      <c r="R1015">
        <v>-7.1428788825869596</v>
      </c>
      <c r="AI1015">
        <v>-12.526978254318301</v>
      </c>
      <c r="AJ1015">
        <v>-7.2918886318802834</v>
      </c>
    </row>
    <row r="1016" spans="1:36" x14ac:dyDescent="0.25">
      <c r="A1016">
        <v>42.182400000000001</v>
      </c>
      <c r="B1016">
        <v>-8.0801975727080979</v>
      </c>
      <c r="C1016">
        <v>-7.1379622444510433</v>
      </c>
      <c r="Q1016">
        <v>-11.232801675796498</v>
      </c>
      <c r="R1016">
        <v>-7.1503510698676109</v>
      </c>
      <c r="AI1016">
        <v>-12.5692766904831</v>
      </c>
      <c r="AJ1016">
        <v>-7.3132643476128534</v>
      </c>
    </row>
    <row r="1017" spans="1:36" x14ac:dyDescent="0.25">
      <c r="A1017">
        <v>42.223999999999997</v>
      </c>
      <c r="B1017">
        <v>-8.1085592508316005</v>
      </c>
      <c r="C1017">
        <v>-7.1457339450716928</v>
      </c>
      <c r="Q1017">
        <v>-11.259704232215899</v>
      </c>
      <c r="R1017">
        <v>-7.15770777314901</v>
      </c>
      <c r="AI1017">
        <v>-12.625527977943506</v>
      </c>
      <c r="AJ1017">
        <v>-7.3211269453167933</v>
      </c>
    </row>
    <row r="1018" spans="1:36" x14ac:dyDescent="0.25">
      <c r="A1018">
        <v>42.265599999999999</v>
      </c>
      <c r="B1018">
        <v>-8.1317818164824978</v>
      </c>
      <c r="C1018">
        <v>-7.1701375767588633</v>
      </c>
      <c r="Q1018">
        <v>-11.2938970327377</v>
      </c>
      <c r="R1018">
        <v>-7.1676759049296397</v>
      </c>
      <c r="AI1018">
        <v>-12.659254074096701</v>
      </c>
      <c r="AJ1018">
        <v>-7.3151947930455234</v>
      </c>
    </row>
    <row r="1019" spans="1:36" x14ac:dyDescent="0.25">
      <c r="A1019">
        <v>42.307200000000002</v>
      </c>
      <c r="B1019">
        <v>-8.1612646579742041</v>
      </c>
      <c r="C1019">
        <v>-7.175332866609093</v>
      </c>
      <c r="Q1019">
        <v>-11.318605542182897</v>
      </c>
      <c r="R1019">
        <v>-7.16965701431036</v>
      </c>
      <c r="AI1019">
        <v>-12.705870866775605</v>
      </c>
      <c r="AJ1019">
        <v>-7.3359007015824336</v>
      </c>
    </row>
    <row r="1020" spans="1:36" x14ac:dyDescent="0.25">
      <c r="A1020">
        <v>42.348799999999997</v>
      </c>
      <c r="B1020">
        <v>-8.1887680292128984</v>
      </c>
      <c r="C1020">
        <v>-7.1834271773695928</v>
      </c>
      <c r="Q1020">
        <v>-11.355931162834199</v>
      </c>
      <c r="R1020">
        <v>-7.1886004880070704</v>
      </c>
      <c r="AI1020">
        <v>-12.7401977777482</v>
      </c>
      <c r="AJ1020">
        <v>-7.3399337008595431</v>
      </c>
    </row>
    <row r="1021" spans="1:36" x14ac:dyDescent="0.25">
      <c r="A1021">
        <v>42.3904</v>
      </c>
      <c r="B1021">
        <v>-8.2126075029372991</v>
      </c>
      <c r="C1021">
        <v>-7.1877470239996928</v>
      </c>
      <c r="Q1021">
        <v>-11.3828283548355</v>
      </c>
      <c r="R1021">
        <v>-7.1911616250872594</v>
      </c>
      <c r="AI1021">
        <v>-12.781777381897001</v>
      </c>
      <c r="AJ1021">
        <v>-7.3411921039223635</v>
      </c>
    </row>
    <row r="1022" spans="1:36" x14ac:dyDescent="0.25">
      <c r="A1022">
        <v>42.432000000000002</v>
      </c>
      <c r="B1022">
        <v>-8.2416236400603999</v>
      </c>
      <c r="C1022">
        <v>-7.218510471284393</v>
      </c>
      <c r="Q1022">
        <v>-11.414017081260699</v>
      </c>
      <c r="R1022">
        <v>-7.2017012163996696</v>
      </c>
      <c r="AI1022">
        <v>-12.817638516426101</v>
      </c>
      <c r="AJ1022">
        <v>-7.3452541604638135</v>
      </c>
    </row>
    <row r="1023" spans="1:36" x14ac:dyDescent="0.25">
      <c r="A1023">
        <v>42.473599999999998</v>
      </c>
      <c r="B1023">
        <v>-8.2663375139235988</v>
      </c>
      <c r="C1023">
        <v>-7.234985195100303</v>
      </c>
      <c r="Q1023">
        <v>-11.4410430192947</v>
      </c>
      <c r="R1023">
        <v>-7.2069456800818497</v>
      </c>
      <c r="AI1023">
        <v>-12.853054404258799</v>
      </c>
      <c r="AJ1023">
        <v>-7.3411891236901337</v>
      </c>
    </row>
    <row r="1024" spans="1:36" x14ac:dyDescent="0.25">
      <c r="A1024">
        <v>42.5152</v>
      </c>
      <c r="B1024">
        <v>-8.2941895723343002</v>
      </c>
      <c r="C1024">
        <v>-7.2359038516879135</v>
      </c>
      <c r="Q1024">
        <v>-11.469651460647601</v>
      </c>
      <c r="R1024">
        <v>-7.2120321914553696</v>
      </c>
      <c r="AI1024">
        <v>-12.889130115509104</v>
      </c>
      <c r="AJ1024">
        <v>-7.3565209284424737</v>
      </c>
    </row>
    <row r="1025" spans="1:36" x14ac:dyDescent="0.25">
      <c r="A1025">
        <v>42.556800000000003</v>
      </c>
      <c r="B1025">
        <v>-8.3203518390654985</v>
      </c>
      <c r="C1025">
        <v>-7.2415931150317228</v>
      </c>
      <c r="Q1025">
        <v>-11.497938036918601</v>
      </c>
      <c r="R1025">
        <v>-7.2201384231448209</v>
      </c>
      <c r="AI1025">
        <v>-12.924014925956804</v>
      </c>
      <c r="AJ1025">
        <v>-7.3563495650887534</v>
      </c>
    </row>
    <row r="1026" spans="1:36" x14ac:dyDescent="0.25">
      <c r="A1026">
        <v>42.598399999999998</v>
      </c>
      <c r="B1026">
        <v>-8.3427000045776047</v>
      </c>
      <c r="C1026">
        <v>-7.2522295638918832</v>
      </c>
      <c r="Q1026">
        <v>-11.5275764465332</v>
      </c>
      <c r="R1026">
        <v>-7.2292802855372393</v>
      </c>
      <c r="AI1026">
        <v>-12.951850891113303</v>
      </c>
      <c r="AJ1026">
        <v>-7.3561357334256137</v>
      </c>
    </row>
    <row r="1027" spans="1:36" x14ac:dyDescent="0.25">
      <c r="A1027">
        <v>42.64</v>
      </c>
      <c r="B1027">
        <v>-8.3674782514572037</v>
      </c>
      <c r="C1027">
        <v>-7.2677334770560229</v>
      </c>
      <c r="Q1027">
        <v>-11.554468274116498</v>
      </c>
      <c r="R1027">
        <v>-7.2382630780339294</v>
      </c>
      <c r="AI1027">
        <v>-12.9834741353989</v>
      </c>
      <c r="AJ1027">
        <v>-7.3614278808236131</v>
      </c>
    </row>
    <row r="1028" spans="1:36" x14ac:dyDescent="0.25">
      <c r="A1028">
        <v>42.681600000000003</v>
      </c>
      <c r="B1028">
        <v>-8.3949279785156001</v>
      </c>
      <c r="C1028">
        <v>-7.2734450921416336</v>
      </c>
      <c r="Q1028">
        <v>-11.581140160560597</v>
      </c>
      <c r="R1028">
        <v>-7.2457952424883896</v>
      </c>
      <c r="AI1028">
        <v>-13.013477325439503</v>
      </c>
      <c r="AJ1028">
        <v>-7.3535347357392329</v>
      </c>
    </row>
    <row r="1029" spans="1:36" x14ac:dyDescent="0.25">
      <c r="A1029">
        <v>42.723199999999999</v>
      </c>
      <c r="B1029">
        <v>-8.4164071083069025</v>
      </c>
      <c r="C1029">
        <v>-7.2813836857676533</v>
      </c>
      <c r="Q1029">
        <v>-11.606111526489304</v>
      </c>
      <c r="R1029">
        <v>-7.2612417861819303</v>
      </c>
      <c r="AI1029">
        <v>-13.040041923522999</v>
      </c>
      <c r="AJ1029">
        <v>-7.3572607710957536</v>
      </c>
    </row>
    <row r="1030" spans="1:36" x14ac:dyDescent="0.25">
      <c r="A1030">
        <v>42.764800000000001</v>
      </c>
      <c r="B1030">
        <v>-8.4403002262115017</v>
      </c>
      <c r="C1030">
        <v>-7.2969740256667128</v>
      </c>
      <c r="Q1030">
        <v>-11.641677618026701</v>
      </c>
      <c r="R1030">
        <v>-7.2721565142273903</v>
      </c>
      <c r="AI1030">
        <v>-13.069358468055803</v>
      </c>
      <c r="AJ1030">
        <v>-7.3519291356205931</v>
      </c>
    </row>
    <row r="1031" spans="1:36" x14ac:dyDescent="0.25">
      <c r="A1031">
        <v>42.806399999999996</v>
      </c>
      <c r="B1031">
        <v>-8.4606206417082994</v>
      </c>
      <c r="C1031">
        <v>-7.3089247569441831</v>
      </c>
      <c r="Q1031">
        <v>-11.666284203529404</v>
      </c>
      <c r="R1031">
        <v>-7.2692951187491399</v>
      </c>
      <c r="AI1031">
        <v>-13.098616003990202</v>
      </c>
      <c r="AJ1031">
        <v>-7.3499085381627136</v>
      </c>
    </row>
    <row r="1032" spans="1:36" x14ac:dyDescent="0.25">
      <c r="A1032">
        <v>42.847999999999999</v>
      </c>
      <c r="B1032">
        <v>-8.4904736280441035</v>
      </c>
      <c r="C1032">
        <v>-7.3258696123957634</v>
      </c>
      <c r="Q1032">
        <v>-11.691405773162803</v>
      </c>
      <c r="R1032">
        <v>-7.2797825559973699</v>
      </c>
      <c r="AI1032">
        <v>-13.124713897705099</v>
      </c>
      <c r="AJ1032">
        <v>-7.3444293811917332</v>
      </c>
    </row>
    <row r="1033" spans="1:36" x14ac:dyDescent="0.25">
      <c r="A1033">
        <v>42.889600000000002</v>
      </c>
      <c r="B1033">
        <v>-8.5231375694275009</v>
      </c>
      <c r="C1033">
        <v>-7.3444707319140434</v>
      </c>
      <c r="Q1033">
        <v>-11.716355681419397</v>
      </c>
      <c r="R1033">
        <v>-7.2869701310992294</v>
      </c>
      <c r="AI1033">
        <v>-13.149873018264799</v>
      </c>
      <c r="AJ1033">
        <v>-7.3384793475270236</v>
      </c>
    </row>
    <row r="1034" spans="1:36" x14ac:dyDescent="0.25">
      <c r="A1034">
        <v>42.931199999999997</v>
      </c>
      <c r="B1034">
        <v>-8.5456895828247035</v>
      </c>
      <c r="C1034">
        <v>-7.3460033163428333</v>
      </c>
      <c r="Q1034">
        <v>-11.7451894283295</v>
      </c>
      <c r="R1034">
        <v>-7.29881506413221</v>
      </c>
      <c r="AI1034">
        <v>-13.180133700370803</v>
      </c>
      <c r="AJ1034">
        <v>-7.3418924584984735</v>
      </c>
    </row>
    <row r="1035" spans="1:36" x14ac:dyDescent="0.25">
      <c r="A1035">
        <v>42.972799999999999</v>
      </c>
      <c r="B1035">
        <v>-8.5704356431961024</v>
      </c>
      <c r="C1035">
        <v>-7.3614573106169736</v>
      </c>
      <c r="Q1035">
        <v>-11.777155995369004</v>
      </c>
      <c r="R1035">
        <v>-7.3099510744214093</v>
      </c>
      <c r="AI1035">
        <v>-13.207642436027605</v>
      </c>
      <c r="AJ1035">
        <v>-7.3371501639485333</v>
      </c>
    </row>
    <row r="1036" spans="1:36" x14ac:dyDescent="0.25">
      <c r="A1036">
        <v>43.014400000000002</v>
      </c>
      <c r="B1036">
        <v>-8.5922098159790004</v>
      </c>
      <c r="C1036">
        <v>-7.3727583512663832</v>
      </c>
      <c r="Q1036">
        <v>-11.798742413520802</v>
      </c>
      <c r="R1036">
        <v>-7.3098706081509608</v>
      </c>
      <c r="AI1036">
        <v>-13.2303178310395</v>
      </c>
      <c r="AJ1036">
        <v>-7.3386991396546337</v>
      </c>
    </row>
    <row r="1037" spans="1:36" x14ac:dyDescent="0.25">
      <c r="A1037">
        <v>43.055999999999997</v>
      </c>
      <c r="B1037">
        <v>-8.6143648624419988</v>
      </c>
      <c r="C1037">
        <v>-7.3727002367377228</v>
      </c>
      <c r="Q1037">
        <v>-11.8249368667603</v>
      </c>
      <c r="R1037">
        <v>-7.3333615437150002</v>
      </c>
      <c r="AI1037">
        <v>-13.253127336502104</v>
      </c>
      <c r="AJ1037">
        <v>-7.3338786140084231</v>
      </c>
    </row>
    <row r="1038" spans="1:36" x14ac:dyDescent="0.25">
      <c r="A1038">
        <v>43.0976</v>
      </c>
      <c r="B1038">
        <v>-8.6368149518966</v>
      </c>
      <c r="C1038">
        <v>-7.3844647035002735</v>
      </c>
      <c r="Q1038">
        <v>-11.853336095809897</v>
      </c>
      <c r="R1038">
        <v>-7.3384234681725502</v>
      </c>
      <c r="AI1038">
        <v>-13.278983831405704</v>
      </c>
      <c r="AJ1038">
        <v>-7.3361756280064636</v>
      </c>
    </row>
    <row r="1039" spans="1:36" x14ac:dyDescent="0.25">
      <c r="A1039">
        <v>43.139200000000002</v>
      </c>
      <c r="B1039">
        <v>-8.6588788032530992</v>
      </c>
      <c r="C1039">
        <v>-7.4015585705637932</v>
      </c>
      <c r="Q1039">
        <v>-11.885892748832699</v>
      </c>
      <c r="R1039">
        <v>-7.3511058464646393</v>
      </c>
      <c r="AI1039">
        <v>-13.299813866615303</v>
      </c>
      <c r="AJ1039">
        <v>-7.3383057489991232</v>
      </c>
    </row>
    <row r="1040" spans="1:36" x14ac:dyDescent="0.25">
      <c r="A1040">
        <v>43.180799999999998</v>
      </c>
      <c r="B1040">
        <v>-8.6801326274871009</v>
      </c>
      <c r="C1040">
        <v>-7.4033727869391432</v>
      </c>
      <c r="Q1040">
        <v>-11.909710764885002</v>
      </c>
      <c r="R1040">
        <v>-7.3525169864296895</v>
      </c>
      <c r="AI1040">
        <v>-13.332096934318599</v>
      </c>
      <c r="AJ1040">
        <v>-7.3391253128647831</v>
      </c>
    </row>
    <row r="1041" spans="1:36" x14ac:dyDescent="0.25">
      <c r="A1041">
        <v>43.2224</v>
      </c>
      <c r="B1041">
        <v>-8.7027704715728014</v>
      </c>
      <c r="C1041">
        <v>-7.4131643399596232</v>
      </c>
      <c r="Q1041">
        <v>-11.932445168495203</v>
      </c>
      <c r="R1041">
        <v>-7.3684154078364408</v>
      </c>
      <c r="AI1041">
        <v>-13.357819318771405</v>
      </c>
      <c r="AJ1041">
        <v>-7.3416279628872836</v>
      </c>
    </row>
    <row r="1042" spans="1:36" x14ac:dyDescent="0.25">
      <c r="A1042">
        <v>43.264000000000003</v>
      </c>
      <c r="B1042">
        <v>-8.7238848209380997</v>
      </c>
      <c r="C1042">
        <v>-7.4192209169268626</v>
      </c>
      <c r="Q1042">
        <v>-11.962630748748804</v>
      </c>
      <c r="R1042">
        <v>-7.3835456743836403</v>
      </c>
      <c r="AI1042">
        <v>-13.379625678062503</v>
      </c>
      <c r="AJ1042">
        <v>-7.3291758075356537</v>
      </c>
    </row>
    <row r="1043" spans="1:36" x14ac:dyDescent="0.25">
      <c r="A1043">
        <v>43.305599999999998</v>
      </c>
      <c r="B1043">
        <v>-8.746511936187698</v>
      </c>
      <c r="C1043">
        <v>-7.4166087433695829</v>
      </c>
      <c r="Q1043">
        <v>-11.9853115081787</v>
      </c>
      <c r="R1043">
        <v>-7.3876244947314298</v>
      </c>
      <c r="AI1043">
        <v>-13.404833078384399</v>
      </c>
      <c r="AJ1043">
        <v>-7.3352361097931835</v>
      </c>
    </row>
    <row r="1044" spans="1:36" x14ac:dyDescent="0.25">
      <c r="A1044">
        <v>43.347200000000001</v>
      </c>
      <c r="B1044">
        <v>-8.7685436010360043</v>
      </c>
      <c r="C1044">
        <v>-7.4212348088622129</v>
      </c>
      <c r="Q1044">
        <v>-12.013721466064499</v>
      </c>
      <c r="R1044">
        <v>-7.3940524831414205</v>
      </c>
      <c r="AI1044">
        <v>-13.428812026977603</v>
      </c>
      <c r="AJ1044">
        <v>-7.3383996263146436</v>
      </c>
    </row>
    <row r="1045" spans="1:36" x14ac:dyDescent="0.25">
      <c r="A1045">
        <v>43.388800000000003</v>
      </c>
      <c r="B1045">
        <v>-8.7862569093704046</v>
      </c>
      <c r="C1045">
        <v>-7.4208086356520635</v>
      </c>
      <c r="Q1045">
        <v>-12.041450142860402</v>
      </c>
      <c r="R1045">
        <v>-7.4055703356862104</v>
      </c>
      <c r="AI1045">
        <v>-13.455548286438002</v>
      </c>
      <c r="AJ1045">
        <v>-7.3395574465394029</v>
      </c>
    </row>
    <row r="1046" spans="1:36" x14ac:dyDescent="0.25">
      <c r="A1046">
        <v>43.430399999999999</v>
      </c>
      <c r="B1046">
        <v>-8.7990349531173031</v>
      </c>
      <c r="C1046">
        <v>-7.4244027957320231</v>
      </c>
      <c r="Q1046">
        <v>-12.064763903617898</v>
      </c>
      <c r="R1046">
        <v>-7.407599128782751</v>
      </c>
      <c r="AI1046">
        <v>-13.478797674179106</v>
      </c>
      <c r="AJ1046">
        <v>-7.3407324030995333</v>
      </c>
    </row>
    <row r="1047" spans="1:36" x14ac:dyDescent="0.25">
      <c r="A1047">
        <v>43.472000000000001</v>
      </c>
      <c r="B1047">
        <v>-8.8126444816589036</v>
      </c>
      <c r="C1047">
        <v>-7.4282778427004832</v>
      </c>
      <c r="Q1047">
        <v>-12.091376781463598</v>
      </c>
      <c r="R1047">
        <v>-7.4140632525086403</v>
      </c>
      <c r="AI1047">
        <v>-13.505394458770802</v>
      </c>
      <c r="AJ1047">
        <v>-7.3374154046177837</v>
      </c>
    </row>
    <row r="1048" spans="1:36" x14ac:dyDescent="0.25">
      <c r="A1048">
        <v>43.513599999999997</v>
      </c>
      <c r="B1048">
        <v>-8.8325786590575994</v>
      </c>
      <c r="C1048">
        <v>-7.4385350570082629</v>
      </c>
      <c r="Q1048">
        <v>-12.117501497268702</v>
      </c>
      <c r="R1048">
        <v>-7.4273427948355693</v>
      </c>
      <c r="AI1048">
        <v>-13.529893755912802</v>
      </c>
      <c r="AJ1048">
        <v>-7.3385642841458329</v>
      </c>
    </row>
    <row r="1049" spans="1:36" x14ac:dyDescent="0.25">
      <c r="A1049">
        <v>43.555199999999999</v>
      </c>
      <c r="B1049">
        <v>-8.8557797670363989</v>
      </c>
      <c r="C1049">
        <v>-7.4395073577761632</v>
      </c>
      <c r="Q1049">
        <v>-12.145830988884004</v>
      </c>
      <c r="R1049">
        <v>-7.4350519105792099</v>
      </c>
      <c r="AI1049">
        <v>-13.555868268013</v>
      </c>
      <c r="AJ1049">
        <v>-7.3417911306023633</v>
      </c>
    </row>
    <row r="1050" spans="1:36" x14ac:dyDescent="0.25">
      <c r="A1050">
        <v>43.596800000000002</v>
      </c>
      <c r="B1050">
        <v>-8.870730400085403</v>
      </c>
      <c r="C1050">
        <v>-7.4301091954112035</v>
      </c>
      <c r="Q1050">
        <v>-12.170029878616301</v>
      </c>
      <c r="R1050">
        <v>-7.43151810020208</v>
      </c>
      <c r="AI1050">
        <v>-13.57692360878</v>
      </c>
      <c r="AJ1050">
        <v>-7.3412137106060937</v>
      </c>
    </row>
    <row r="1051" spans="1:36" x14ac:dyDescent="0.25">
      <c r="A1051">
        <v>43.638399999999997</v>
      </c>
      <c r="B1051">
        <v>-8.8789701461792028</v>
      </c>
      <c r="C1051">
        <v>-7.4260888621211034</v>
      </c>
      <c r="Q1051">
        <v>-12.193011045455901</v>
      </c>
      <c r="R1051">
        <v>-7.4399357661604899</v>
      </c>
      <c r="AI1051">
        <v>-13.603552579879803</v>
      </c>
      <c r="AJ1051">
        <v>-7.336858101189133</v>
      </c>
    </row>
    <row r="1052" spans="1:36" x14ac:dyDescent="0.25">
      <c r="A1052">
        <v>43.68</v>
      </c>
      <c r="B1052">
        <v>-8.8985878229140987</v>
      </c>
      <c r="C1052">
        <v>-7.4306933209300023</v>
      </c>
      <c r="Q1052">
        <v>-12.218111157417301</v>
      </c>
      <c r="R1052">
        <v>-7.4483426287770307</v>
      </c>
      <c r="AI1052">
        <v>-13.625804185867402</v>
      </c>
      <c r="AJ1052">
        <v>-7.3368439450860032</v>
      </c>
    </row>
    <row r="1053" spans="1:36" x14ac:dyDescent="0.25">
      <c r="A1053">
        <v>43.721600000000002</v>
      </c>
      <c r="B1053">
        <v>-8.9203512668609015</v>
      </c>
      <c r="C1053">
        <v>-7.4175780639052427</v>
      </c>
      <c r="Q1053">
        <v>-12.239525914192203</v>
      </c>
      <c r="R1053">
        <v>-7.4469493702054006</v>
      </c>
      <c r="AI1053">
        <v>-13.648163080215504</v>
      </c>
      <c r="AJ1053">
        <v>-7.3484020307660129</v>
      </c>
    </row>
    <row r="1054" spans="1:36" x14ac:dyDescent="0.25">
      <c r="A1054">
        <v>43.763199999999998</v>
      </c>
      <c r="B1054">
        <v>-8.9269226789474025</v>
      </c>
      <c r="C1054">
        <v>-7.413069717586044</v>
      </c>
      <c r="Q1054">
        <v>-12.262142300605799</v>
      </c>
      <c r="R1054">
        <v>-7.4581963941454905</v>
      </c>
      <c r="AI1054">
        <v>-13.672335147857702</v>
      </c>
      <c r="AJ1054">
        <v>-7.3484281077981031</v>
      </c>
    </row>
    <row r="1055" spans="1:36" x14ac:dyDescent="0.25">
      <c r="A1055">
        <v>43.8048</v>
      </c>
      <c r="B1055">
        <v>-8.9416694641113033</v>
      </c>
      <c r="C1055">
        <v>-7.4241375550627726</v>
      </c>
      <c r="Q1055">
        <v>-12.284029126167301</v>
      </c>
      <c r="R1055">
        <v>-7.4628984555602109</v>
      </c>
      <c r="AI1055">
        <v>-13.692532181739899</v>
      </c>
      <c r="AJ1055">
        <v>-7.3445031419396436</v>
      </c>
    </row>
    <row r="1056" spans="1:36" x14ac:dyDescent="0.25">
      <c r="A1056">
        <v>43.846400000000003</v>
      </c>
      <c r="B1056">
        <v>-8.9644575119018022</v>
      </c>
      <c r="C1056">
        <v>-7.4194571003317833</v>
      </c>
      <c r="Q1056">
        <v>-12.305846214294402</v>
      </c>
      <c r="R1056">
        <v>-7.4634267017245293</v>
      </c>
      <c r="AI1056">
        <v>-13.717621564865205</v>
      </c>
      <c r="AJ1056">
        <v>-7.3539594188332531</v>
      </c>
    </row>
    <row r="1057" spans="1:36" x14ac:dyDescent="0.25">
      <c r="A1057">
        <v>43.887999999999998</v>
      </c>
      <c r="B1057">
        <v>-8.9710772037505997</v>
      </c>
      <c r="C1057">
        <v>-7.425878010690214</v>
      </c>
      <c r="Q1057">
        <v>-12.327239513397199</v>
      </c>
      <c r="R1057">
        <v>-7.4800243601203</v>
      </c>
      <c r="AI1057">
        <v>-13.741541504860002</v>
      </c>
      <c r="AJ1057">
        <v>-7.3515513911843335</v>
      </c>
    </row>
    <row r="1058" spans="1:36" x14ac:dyDescent="0.25">
      <c r="A1058">
        <v>43.929600000000001</v>
      </c>
      <c r="B1058">
        <v>-8.985888361930801</v>
      </c>
      <c r="C1058">
        <v>-7.4330998584628141</v>
      </c>
      <c r="Q1058">
        <v>-12.3500382900238</v>
      </c>
      <c r="R1058">
        <v>-7.4899869039654696</v>
      </c>
      <c r="AI1058">
        <v>-13.762414455413904</v>
      </c>
      <c r="AJ1058">
        <v>-7.3566714301705334</v>
      </c>
    </row>
    <row r="1059" spans="1:36" x14ac:dyDescent="0.25">
      <c r="A1059">
        <v>43.971200000000003</v>
      </c>
      <c r="B1059">
        <v>-9.0095454454422033</v>
      </c>
      <c r="C1059">
        <v>-7.4301039800047839</v>
      </c>
      <c r="Q1059">
        <v>-12.370460629463199</v>
      </c>
      <c r="R1059">
        <v>-7.4773417785763794</v>
      </c>
      <c r="AI1059">
        <v>-13.787122964859101</v>
      </c>
      <c r="AJ1059">
        <v>-7.3595294728875134</v>
      </c>
    </row>
    <row r="1060" spans="1:36" x14ac:dyDescent="0.25">
      <c r="A1060">
        <v>44.012799999999999</v>
      </c>
      <c r="B1060">
        <v>-9.0207624435423988</v>
      </c>
      <c r="C1060">
        <v>-7.4290571734309232</v>
      </c>
      <c r="Q1060">
        <v>-12.393420338630701</v>
      </c>
      <c r="R1060">
        <v>-7.4812879785895401</v>
      </c>
      <c r="AI1060">
        <v>-13.812920451164302</v>
      </c>
      <c r="AJ1060">
        <v>-7.3634201660752332</v>
      </c>
    </row>
    <row r="1061" spans="1:36" x14ac:dyDescent="0.25">
      <c r="A1061">
        <v>44.054400000000001</v>
      </c>
      <c r="B1061">
        <v>-9.0298497676849045</v>
      </c>
      <c r="C1061">
        <v>-7.4363959953188932</v>
      </c>
      <c r="Q1061">
        <v>-12.415698766708399</v>
      </c>
      <c r="R1061">
        <v>-7.4986347928643209</v>
      </c>
      <c r="AI1061">
        <v>-13.834297657013003</v>
      </c>
      <c r="AJ1061">
        <v>-7.3611946776509329</v>
      </c>
    </row>
    <row r="1062" spans="1:36" x14ac:dyDescent="0.25">
      <c r="A1062">
        <v>44.095999999999997</v>
      </c>
      <c r="B1062">
        <v>-9.0535390377044003</v>
      </c>
      <c r="C1062">
        <v>-7.4495067819952929</v>
      </c>
      <c r="Q1062">
        <v>-12.437687516212502</v>
      </c>
      <c r="R1062">
        <v>-7.5031956657767296</v>
      </c>
      <c r="AI1062">
        <v>-13.861119747161901</v>
      </c>
      <c r="AJ1062">
        <v>-7.3681937530636832</v>
      </c>
    </row>
    <row r="1063" spans="1:36" x14ac:dyDescent="0.25">
      <c r="A1063">
        <v>44.137599999999999</v>
      </c>
      <c r="B1063">
        <v>-9.0678513050079026</v>
      </c>
      <c r="C1063">
        <v>-7.436123304069044</v>
      </c>
      <c r="Q1063">
        <v>-12.459445595741304</v>
      </c>
      <c r="R1063">
        <v>-7.5041154399514198</v>
      </c>
      <c r="AI1063">
        <v>-13.879954218864505</v>
      </c>
      <c r="AJ1063">
        <v>-7.3695072904229137</v>
      </c>
    </row>
    <row r="1064" spans="1:36" x14ac:dyDescent="0.25">
      <c r="A1064">
        <v>44.179200000000002</v>
      </c>
      <c r="B1064">
        <v>-9.0762305259703986</v>
      </c>
      <c r="C1064">
        <v>-7.449497096240524</v>
      </c>
      <c r="Q1064">
        <v>-12.480806708335901</v>
      </c>
      <c r="R1064">
        <v>-7.5156027451157605</v>
      </c>
      <c r="AI1064">
        <v>-13.9041155576706</v>
      </c>
      <c r="AJ1064">
        <v>-7.3770077899098432</v>
      </c>
    </row>
    <row r="1065" spans="1:36" x14ac:dyDescent="0.25">
      <c r="A1065">
        <v>44.220799999999997</v>
      </c>
      <c r="B1065">
        <v>-9.0966314077377</v>
      </c>
      <c r="C1065">
        <v>-7.4681704863905924</v>
      </c>
      <c r="Q1065">
        <v>-12.502854466438304</v>
      </c>
      <c r="R1065">
        <v>-7.5150223448872602</v>
      </c>
      <c r="AI1065">
        <v>-13.925246000290002</v>
      </c>
      <c r="AJ1065">
        <v>-7.3798762634396535</v>
      </c>
    </row>
    <row r="1066" spans="1:36" x14ac:dyDescent="0.25">
      <c r="A1066">
        <v>44.2624</v>
      </c>
      <c r="B1066">
        <v>-9.1190171241760005</v>
      </c>
      <c r="C1066">
        <v>-7.4504336342215538</v>
      </c>
      <c r="Q1066">
        <v>-12.510091066360499</v>
      </c>
      <c r="R1066">
        <v>-7.5030786916613597</v>
      </c>
      <c r="AI1066">
        <v>-13.949203491211001</v>
      </c>
      <c r="AJ1066">
        <v>-7.3867665603756931</v>
      </c>
    </row>
    <row r="1067" spans="1:36" x14ac:dyDescent="0.25">
      <c r="A1067">
        <v>44.304000000000002</v>
      </c>
      <c r="B1067">
        <v>-9.1257172822952022</v>
      </c>
      <c r="C1067">
        <v>-7.4564015492796933</v>
      </c>
      <c r="Q1067">
        <v>-12.526592016220103</v>
      </c>
      <c r="R1067">
        <v>-7.5113175436854398</v>
      </c>
      <c r="AI1067">
        <v>-13.970532417297406</v>
      </c>
      <c r="AJ1067">
        <v>-7.3877194896340335</v>
      </c>
    </row>
    <row r="1068" spans="1:36" x14ac:dyDescent="0.25">
      <c r="A1068">
        <v>44.345599999999997</v>
      </c>
      <c r="B1068">
        <v>-9.1403299570083014</v>
      </c>
      <c r="C1068">
        <v>-7.4752314016222936</v>
      </c>
      <c r="Q1068">
        <v>-12.545619606971702</v>
      </c>
      <c r="R1068">
        <v>-7.5148193165659904</v>
      </c>
      <c r="AI1068">
        <v>-13.990348577499404</v>
      </c>
      <c r="AJ1068">
        <v>-7.3848659172654134</v>
      </c>
    </row>
    <row r="1069" spans="1:36" x14ac:dyDescent="0.25">
      <c r="A1069">
        <v>44.3872</v>
      </c>
      <c r="B1069">
        <v>-9.1630214452742997</v>
      </c>
      <c r="C1069">
        <v>-7.4815003201365435</v>
      </c>
      <c r="Q1069">
        <v>-12.568868994712798</v>
      </c>
      <c r="R1069">
        <v>-7.5085440650582296</v>
      </c>
      <c r="AI1069">
        <v>-14.012771844863906</v>
      </c>
      <c r="AJ1069">
        <v>-7.3898026719689334</v>
      </c>
    </row>
    <row r="1070" spans="1:36" x14ac:dyDescent="0.25">
      <c r="A1070">
        <v>44.428800000000003</v>
      </c>
      <c r="B1070">
        <v>-9.1852462291716996</v>
      </c>
      <c r="C1070">
        <v>-7.4826022610068339</v>
      </c>
      <c r="Q1070">
        <v>-12.5698292255402</v>
      </c>
      <c r="R1070">
        <v>-7.5098762288689596</v>
      </c>
      <c r="AI1070">
        <v>-14.031665325164802</v>
      </c>
      <c r="AJ1070">
        <v>-7.3909068480134037</v>
      </c>
    </row>
    <row r="1071" spans="1:36" x14ac:dyDescent="0.25">
      <c r="A1071">
        <v>44.470399999999998</v>
      </c>
      <c r="B1071">
        <v>-9.1913616657257045</v>
      </c>
      <c r="C1071">
        <v>-7.494965754449364</v>
      </c>
      <c r="Q1071">
        <v>-12.5899082422257</v>
      </c>
      <c r="R1071">
        <v>-7.5114762410521507</v>
      </c>
      <c r="AI1071">
        <v>-14.0563791990281</v>
      </c>
      <c r="AJ1071">
        <v>-7.3972882702946636</v>
      </c>
    </row>
    <row r="1072" spans="1:36" x14ac:dyDescent="0.25">
      <c r="A1072">
        <v>44.512</v>
      </c>
      <c r="B1072">
        <v>-9.2052984237671005</v>
      </c>
      <c r="C1072">
        <v>-7.5017323717474937</v>
      </c>
      <c r="Q1072">
        <v>-12.6134580373764</v>
      </c>
      <c r="R1072">
        <v>-7.5102711096406001</v>
      </c>
      <c r="AI1072">
        <v>-14.076726436615004</v>
      </c>
      <c r="AJ1072">
        <v>-7.4011595919728235</v>
      </c>
    </row>
    <row r="1073" spans="1:36" x14ac:dyDescent="0.25">
      <c r="A1073">
        <v>44.553600000000003</v>
      </c>
      <c r="B1073">
        <v>-9.2275071144104039</v>
      </c>
      <c r="C1073">
        <v>-7.4979288503527624</v>
      </c>
      <c r="Q1073">
        <v>-12.626429200172399</v>
      </c>
      <c r="R1073">
        <v>-7.4965259060263598</v>
      </c>
      <c r="AI1073">
        <v>-14.100582003593502</v>
      </c>
      <c r="AJ1073">
        <v>-7.4058609083294833</v>
      </c>
    </row>
    <row r="1074" spans="1:36" x14ac:dyDescent="0.25">
      <c r="A1074">
        <v>44.595199999999998</v>
      </c>
      <c r="B1074">
        <v>-9.2438095808028997</v>
      </c>
      <c r="C1074">
        <v>-7.5184023007750529</v>
      </c>
      <c r="Q1074">
        <v>-12.632694840431203</v>
      </c>
      <c r="R1074">
        <v>-7.4982075020670909</v>
      </c>
      <c r="AI1074">
        <v>-14.112807512283403</v>
      </c>
      <c r="AJ1074">
        <v>-7.3981346562504733</v>
      </c>
    </row>
    <row r="1075" spans="1:36" x14ac:dyDescent="0.25">
      <c r="A1075">
        <v>44.636800000000001</v>
      </c>
      <c r="B1075">
        <v>-9.2585241794586004</v>
      </c>
      <c r="C1075">
        <v>-7.5211187824606931</v>
      </c>
      <c r="Q1075">
        <v>-12.656668424606298</v>
      </c>
      <c r="R1075">
        <v>-7.4951233342289907</v>
      </c>
      <c r="AI1075">
        <v>-14.133240580558805</v>
      </c>
      <c r="AJ1075">
        <v>-7.4060956016182935</v>
      </c>
    </row>
    <row r="1076" spans="1:36" x14ac:dyDescent="0.25">
      <c r="A1076">
        <v>44.678400000000003</v>
      </c>
      <c r="B1076">
        <v>-9.2710179090499985</v>
      </c>
      <c r="C1076">
        <v>-7.4949903413653338</v>
      </c>
      <c r="Q1076">
        <v>-12.664194703102101</v>
      </c>
      <c r="R1076">
        <v>-7.4869839474558795</v>
      </c>
      <c r="AI1076">
        <v>-14.158029556274499</v>
      </c>
      <c r="AJ1076">
        <v>-7.4088351801037833</v>
      </c>
    </row>
    <row r="1077" spans="1:36" x14ac:dyDescent="0.25">
      <c r="A1077">
        <v>44.72</v>
      </c>
      <c r="B1077">
        <v>-9.2908769845961992</v>
      </c>
      <c r="C1077">
        <v>-7.527268491685394</v>
      </c>
      <c r="Q1077">
        <v>-12.678850293159503</v>
      </c>
      <c r="R1077">
        <v>-7.4984038248658198</v>
      </c>
      <c r="AI1077">
        <v>-14.180377721786499</v>
      </c>
      <c r="AJ1077">
        <v>-7.4168557301163629</v>
      </c>
    </row>
    <row r="1078" spans="1:36" x14ac:dyDescent="0.25">
      <c r="A1078">
        <v>44.761600000000001</v>
      </c>
      <c r="B1078">
        <v>-9.3134665489196031</v>
      </c>
      <c r="C1078">
        <v>-7.5491702184081024</v>
      </c>
      <c r="Q1078">
        <v>-12.699283361434897</v>
      </c>
      <c r="R1078">
        <v>-7.5130997225642204</v>
      </c>
      <c r="AI1078">
        <v>-14.197506308555703</v>
      </c>
      <c r="AJ1078">
        <v>-7.406901009380813</v>
      </c>
    </row>
    <row r="1079" spans="1:36" x14ac:dyDescent="0.25">
      <c r="A1079">
        <v>44.803199999999997</v>
      </c>
      <c r="B1079">
        <v>-9.3303054571150987</v>
      </c>
      <c r="C1079">
        <v>-7.5538298115134239</v>
      </c>
      <c r="Q1079">
        <v>-12.7197539806366</v>
      </c>
      <c r="R1079">
        <v>-7.4854070320725494</v>
      </c>
      <c r="AI1079">
        <v>-14.219763278961203</v>
      </c>
      <c r="AJ1079">
        <v>-7.4089007452130335</v>
      </c>
    </row>
    <row r="1080" spans="1:36" x14ac:dyDescent="0.25">
      <c r="A1080">
        <v>44.844799999999999</v>
      </c>
      <c r="B1080">
        <v>-9.3392103910445989</v>
      </c>
      <c r="C1080">
        <v>-7.5469223782420141</v>
      </c>
      <c r="Q1080">
        <v>-12.722881436348001</v>
      </c>
      <c r="R1080">
        <v>-7.4833007529378008</v>
      </c>
      <c r="AI1080">
        <v>-14.241322875022902</v>
      </c>
      <c r="AJ1080">
        <v>-7.4136639013886434</v>
      </c>
    </row>
    <row r="1081" spans="1:36" x14ac:dyDescent="0.25">
      <c r="A1081">
        <v>44.886400000000002</v>
      </c>
      <c r="B1081">
        <v>-9.3607056140898983</v>
      </c>
      <c r="C1081">
        <v>-7.5659876689314824</v>
      </c>
      <c r="Q1081">
        <v>-12.744650244712798</v>
      </c>
      <c r="R1081">
        <v>-7.4966115877032298</v>
      </c>
      <c r="AI1081">
        <v>-14.2628127336503</v>
      </c>
      <c r="AJ1081">
        <v>-7.4159482493996629</v>
      </c>
    </row>
    <row r="1082" spans="1:36" x14ac:dyDescent="0.25">
      <c r="A1082">
        <v>44.927999999999997</v>
      </c>
      <c r="B1082">
        <v>-9.3804734945296993</v>
      </c>
      <c r="C1082">
        <v>-7.5610680505633336</v>
      </c>
      <c r="Q1082">
        <v>-12.742246985435504</v>
      </c>
      <c r="R1082">
        <v>-7.4690917506814003</v>
      </c>
      <c r="AI1082">
        <v>-14.285032153129599</v>
      </c>
      <c r="AJ1082">
        <v>-7.4225353077054033</v>
      </c>
    </row>
    <row r="1083" spans="1:36" x14ac:dyDescent="0.25">
      <c r="A1083">
        <v>44.9696</v>
      </c>
      <c r="B1083">
        <v>-9.4020116329193009</v>
      </c>
      <c r="C1083">
        <v>-7.5622549280524236</v>
      </c>
      <c r="Q1083">
        <v>-12.7670466899872</v>
      </c>
      <c r="R1083">
        <v>-7.4771454557776504</v>
      </c>
      <c r="AI1083">
        <v>-14.3068546056748</v>
      </c>
      <c r="AJ1083">
        <v>-7.4191475287079829</v>
      </c>
    </row>
    <row r="1084" spans="1:36" x14ac:dyDescent="0.25">
      <c r="A1084">
        <v>45.011200000000002</v>
      </c>
      <c r="B1084">
        <v>-9.4066089391707983</v>
      </c>
      <c r="C1084">
        <v>-7.5736572965979541</v>
      </c>
      <c r="Q1084">
        <v>-12.767304182052602</v>
      </c>
      <c r="R1084">
        <v>-7.4843818321824109</v>
      </c>
      <c r="AI1084">
        <v>-14.327598810196001</v>
      </c>
      <c r="AJ1084">
        <v>-7.4286283925175631</v>
      </c>
    </row>
    <row r="1085" spans="1:36" x14ac:dyDescent="0.25">
      <c r="A1085">
        <v>45.052799999999998</v>
      </c>
      <c r="B1085">
        <v>-9.426784515380799</v>
      </c>
      <c r="C1085">
        <v>-7.5780307874083537</v>
      </c>
      <c r="Q1085">
        <v>-12.788161039352399</v>
      </c>
      <c r="R1085">
        <v>-7.4811154976487195</v>
      </c>
      <c r="AI1085">
        <v>-14.350022077560503</v>
      </c>
      <c r="AJ1085">
        <v>-7.4329564347863233</v>
      </c>
    </row>
    <row r="1086" spans="1:36" x14ac:dyDescent="0.25">
      <c r="A1086">
        <v>45.0944</v>
      </c>
      <c r="B1086">
        <v>-9.4440793991089045</v>
      </c>
      <c r="C1086">
        <v>-7.5748866423964536</v>
      </c>
      <c r="Q1086">
        <v>-12.795263528823899</v>
      </c>
      <c r="R1086">
        <v>-7.4721230193972605</v>
      </c>
      <c r="AI1086">
        <v>-14.370503425598201</v>
      </c>
      <c r="AJ1086">
        <v>-7.4357936158776337</v>
      </c>
    </row>
    <row r="1087" spans="1:36" x14ac:dyDescent="0.25">
      <c r="A1087">
        <v>45.136000000000003</v>
      </c>
      <c r="B1087">
        <v>-9.4491434097290004</v>
      </c>
      <c r="C1087">
        <v>-7.5793055817484838</v>
      </c>
      <c r="Q1087">
        <v>-12.80896961689</v>
      </c>
      <c r="R1087">
        <v>-7.4968429282307607</v>
      </c>
      <c r="AI1087">
        <v>-14.393371939659204</v>
      </c>
      <c r="AJ1087">
        <v>-7.4435727670788729</v>
      </c>
    </row>
    <row r="1088" spans="1:36" x14ac:dyDescent="0.25">
      <c r="A1088">
        <v>45.177599999999998</v>
      </c>
      <c r="B1088">
        <v>-9.4704562425613013</v>
      </c>
      <c r="C1088">
        <v>-7.5791260227561033</v>
      </c>
      <c r="Q1088">
        <v>-12.8311622142792</v>
      </c>
      <c r="R1088">
        <v>-7.4845405295491201</v>
      </c>
      <c r="AI1088">
        <v>-14.413853287696902</v>
      </c>
      <c r="AJ1088">
        <v>-7.4388341978192329</v>
      </c>
    </row>
    <row r="1089" spans="1:36" x14ac:dyDescent="0.25">
      <c r="A1089">
        <v>45.219200000000001</v>
      </c>
      <c r="B1089">
        <v>-9.4881159067154037</v>
      </c>
      <c r="C1089">
        <v>-7.5635967776179331</v>
      </c>
      <c r="Q1089">
        <v>-12.834085822105404</v>
      </c>
      <c r="R1089">
        <v>-7.4654450640082395</v>
      </c>
      <c r="AI1089">
        <v>-14.436560869217004</v>
      </c>
      <c r="AJ1089">
        <v>-7.4471527710557037</v>
      </c>
    </row>
    <row r="1090" spans="1:36" x14ac:dyDescent="0.25">
      <c r="A1090">
        <v>45.260800000000003</v>
      </c>
      <c r="B1090">
        <v>-9.4932067394255988</v>
      </c>
      <c r="C1090">
        <v>-7.5647888705134427</v>
      </c>
      <c r="Q1090">
        <v>-12.853413820266699</v>
      </c>
      <c r="R1090">
        <v>-7.4852248653769493</v>
      </c>
      <c r="AI1090">
        <v>-14.4563663005829</v>
      </c>
      <c r="AJ1090">
        <v>-7.4444079771637934</v>
      </c>
    </row>
    <row r="1091" spans="1:36" x14ac:dyDescent="0.25">
      <c r="A1091">
        <v>45.302399999999999</v>
      </c>
      <c r="B1091">
        <v>-9.5149379968643011</v>
      </c>
      <c r="C1091">
        <v>-7.5749902054667437</v>
      </c>
      <c r="Q1091">
        <v>-12.854186296463002</v>
      </c>
      <c r="R1091">
        <v>-7.4693759903311694</v>
      </c>
      <c r="AI1091">
        <v>-14.467577934265201</v>
      </c>
      <c r="AJ1091">
        <v>-7.442385889589783</v>
      </c>
    </row>
    <row r="1092" spans="1:36" x14ac:dyDescent="0.25">
      <c r="A1092">
        <v>45.344000000000001</v>
      </c>
      <c r="B1092">
        <v>-9.5133662223816025</v>
      </c>
      <c r="C1092">
        <v>-7.5509136542677826</v>
      </c>
      <c r="Q1092">
        <v>-12.875971198082002</v>
      </c>
      <c r="R1092">
        <v>-7.4758766219019908</v>
      </c>
      <c r="AI1092">
        <v>-14.4927692413331</v>
      </c>
      <c r="AJ1092">
        <v>-7.4549468234181431</v>
      </c>
    </row>
    <row r="1093" spans="1:36" x14ac:dyDescent="0.25">
      <c r="A1093">
        <v>45.385599999999997</v>
      </c>
      <c r="B1093">
        <v>-9.5361596345901027</v>
      </c>
      <c r="C1093">
        <v>-7.5757009908556938</v>
      </c>
      <c r="Q1093">
        <v>-12.891538739204403</v>
      </c>
      <c r="R1093">
        <v>-7.4794774875044805</v>
      </c>
      <c r="AI1093">
        <v>-14.508438706398103</v>
      </c>
      <c r="AJ1093">
        <v>-7.4521044269204131</v>
      </c>
    </row>
    <row r="1094" spans="1:36" x14ac:dyDescent="0.25">
      <c r="A1094">
        <v>45.427199999999999</v>
      </c>
      <c r="B1094">
        <v>-9.5580518245696986</v>
      </c>
      <c r="C1094">
        <v>-7.5873894616961426</v>
      </c>
      <c r="Q1094">
        <v>-12.8965759277344</v>
      </c>
      <c r="R1094">
        <v>-7.4792178347706795</v>
      </c>
      <c r="AI1094">
        <v>-14.528619647026105</v>
      </c>
      <c r="AJ1094">
        <v>-7.4598068371415129</v>
      </c>
    </row>
    <row r="1095" spans="1:36" x14ac:dyDescent="0.25">
      <c r="A1095">
        <v>45.468800000000002</v>
      </c>
      <c r="B1095">
        <v>-9.5566356182097998</v>
      </c>
      <c r="C1095">
        <v>-7.555174641311174</v>
      </c>
      <c r="Q1095">
        <v>-12.919567823410002</v>
      </c>
      <c r="R1095">
        <v>-7.4697608128190094</v>
      </c>
      <c r="AI1095">
        <v>-14.549514055252104</v>
      </c>
      <c r="AJ1095">
        <v>-7.4614929035305932</v>
      </c>
    </row>
    <row r="1096" spans="1:36" x14ac:dyDescent="0.25">
      <c r="A1096">
        <v>45.510399999999997</v>
      </c>
      <c r="B1096">
        <v>-9.5798206329345028</v>
      </c>
      <c r="C1096">
        <v>-7.5611753389239329</v>
      </c>
      <c r="Q1096">
        <v>-12.921874523162803</v>
      </c>
      <c r="R1096">
        <v>-7.4692612513899803</v>
      </c>
      <c r="AI1096">
        <v>-14.570789337158303</v>
      </c>
      <c r="AJ1096">
        <v>-7.4628988280892337</v>
      </c>
    </row>
    <row r="1097" spans="1:36" x14ac:dyDescent="0.25">
      <c r="A1097">
        <v>45.552</v>
      </c>
      <c r="B1097">
        <v>-9.5811671018600002</v>
      </c>
      <c r="C1097">
        <v>-7.560890726745134</v>
      </c>
      <c r="Q1097">
        <v>-12.942023277282697</v>
      </c>
      <c r="R1097">
        <v>-7.4885850772261602</v>
      </c>
      <c r="AI1097">
        <v>-14.591935873031701</v>
      </c>
      <c r="AJ1097">
        <v>-7.471958734095093</v>
      </c>
    </row>
    <row r="1098" spans="1:36" x14ac:dyDescent="0.25">
      <c r="A1098">
        <v>45.593600000000002</v>
      </c>
      <c r="B1098">
        <v>-9.5966488122940028</v>
      </c>
      <c r="C1098">
        <v>-7.5649967417120934</v>
      </c>
      <c r="Q1098">
        <v>-12.946089506149303</v>
      </c>
      <c r="R1098">
        <v>-7.4609199538826996</v>
      </c>
      <c r="AI1098">
        <v>-14.614187479019201</v>
      </c>
      <c r="AJ1098">
        <v>-7.4750991538167035</v>
      </c>
    </row>
    <row r="1099" spans="1:36" x14ac:dyDescent="0.25">
      <c r="A1099">
        <v>45.635199999999998</v>
      </c>
      <c r="B1099">
        <v>-9.600591659545902</v>
      </c>
      <c r="C1099">
        <v>-7.5460551306605339</v>
      </c>
      <c r="Q1099">
        <v>-12.962515354156498</v>
      </c>
      <c r="R1099">
        <v>-7.4529303237795794</v>
      </c>
      <c r="AI1099">
        <v>-14.636149406433205</v>
      </c>
      <c r="AJ1099">
        <v>-7.4764119461178735</v>
      </c>
    </row>
    <row r="1100" spans="1:36" x14ac:dyDescent="0.25">
      <c r="A1100">
        <v>45.6768</v>
      </c>
      <c r="B1100">
        <v>-9.6211588382720983</v>
      </c>
      <c r="C1100">
        <v>-7.569020055234434</v>
      </c>
      <c r="Q1100">
        <v>-12.963201999664303</v>
      </c>
      <c r="R1100">
        <v>-7.4629960581660306</v>
      </c>
      <c r="AI1100">
        <v>-14.654924869537403</v>
      </c>
      <c r="AJ1100">
        <v>-7.4795203283429137</v>
      </c>
    </row>
    <row r="1101" spans="1:36" x14ac:dyDescent="0.25">
      <c r="A1101">
        <v>45.718400000000003</v>
      </c>
      <c r="B1101">
        <v>-9.6250587701797023</v>
      </c>
      <c r="C1101">
        <v>-7.5560500845313037</v>
      </c>
      <c r="Q1101">
        <v>-12.985705733299302</v>
      </c>
      <c r="R1101">
        <v>-7.4746465310454404</v>
      </c>
      <c r="AI1101">
        <v>-14.670733809471201</v>
      </c>
      <c r="AJ1101">
        <v>-7.480840571224693</v>
      </c>
    </row>
    <row r="1102" spans="1:36" x14ac:dyDescent="0.25">
      <c r="A1102">
        <v>45.76</v>
      </c>
      <c r="B1102">
        <v>-9.6427237987517991</v>
      </c>
      <c r="C1102">
        <v>-7.5525237247347832</v>
      </c>
      <c r="Q1102">
        <v>-13.003891110420202</v>
      </c>
      <c r="R1102">
        <v>-7.4582872912287694</v>
      </c>
      <c r="AI1102">
        <v>-14.691724777221701</v>
      </c>
      <c r="AJ1102">
        <v>-7.489751465618613</v>
      </c>
    </row>
    <row r="1103" spans="1:36" x14ac:dyDescent="0.25">
      <c r="A1103">
        <v>45.801600000000001</v>
      </c>
      <c r="B1103">
        <v>-9.645180702209398</v>
      </c>
      <c r="C1103">
        <v>-7.558006606996063</v>
      </c>
      <c r="Q1103">
        <v>-13.0071634054184</v>
      </c>
      <c r="R1103">
        <v>-7.4628235772252101</v>
      </c>
      <c r="AI1103">
        <v>-14.708027243614204</v>
      </c>
      <c r="AJ1103">
        <v>-7.4885459616780237</v>
      </c>
    </row>
    <row r="1104" spans="1:36" x14ac:dyDescent="0.25">
      <c r="A1104">
        <v>45.843200000000003</v>
      </c>
      <c r="B1104">
        <v>-9.6513122320174993</v>
      </c>
      <c r="C1104">
        <v>-7.5468501076102239</v>
      </c>
      <c r="Q1104">
        <v>-13.0230152606964</v>
      </c>
      <c r="R1104">
        <v>-7.4596652761101705</v>
      </c>
      <c r="AI1104">
        <v>-14.725021719932606</v>
      </c>
      <c r="AJ1104">
        <v>-7.488197274506093</v>
      </c>
    </row>
    <row r="1105" spans="1:36" x14ac:dyDescent="0.25">
      <c r="A1105">
        <v>45.884799999999998</v>
      </c>
      <c r="B1105">
        <v>-9.6686768531798997</v>
      </c>
      <c r="C1105">
        <v>-7.5389785692095739</v>
      </c>
      <c r="Q1105">
        <v>-13.030353784561203</v>
      </c>
      <c r="R1105">
        <v>-7.4491905048489606</v>
      </c>
      <c r="AI1105">
        <v>-14.746254086494503</v>
      </c>
      <c r="AJ1105">
        <v>-7.4926966801285735</v>
      </c>
    </row>
    <row r="1106" spans="1:36" x14ac:dyDescent="0.25">
      <c r="A1106">
        <v>45.926400000000001</v>
      </c>
      <c r="B1106">
        <v>-9.6690362691879024</v>
      </c>
      <c r="C1106">
        <v>-7.5470184907317126</v>
      </c>
      <c r="Q1106">
        <v>-13.048882484436003</v>
      </c>
      <c r="R1106">
        <v>-7.4535330757498794</v>
      </c>
      <c r="AI1106">
        <v>-14.7629427909852</v>
      </c>
      <c r="AJ1106">
        <v>-7.5004758313298234</v>
      </c>
    </row>
    <row r="1107" spans="1:36" x14ac:dyDescent="0.25">
      <c r="A1107">
        <v>45.968000000000004</v>
      </c>
      <c r="B1107">
        <v>-9.6866852045059026</v>
      </c>
      <c r="C1107">
        <v>-7.553534768521784</v>
      </c>
      <c r="Q1107">
        <v>-13.0524069070816</v>
      </c>
      <c r="R1107">
        <v>-7.4591221287846601</v>
      </c>
      <c r="AI1107">
        <v>-14.787023663520905</v>
      </c>
      <c r="AJ1107">
        <v>-7.5119549408555031</v>
      </c>
    </row>
    <row r="1108" spans="1:36" x14ac:dyDescent="0.25">
      <c r="A1108">
        <v>46.009599999999999</v>
      </c>
      <c r="B1108">
        <v>-9.6909874677658046</v>
      </c>
      <c r="C1108">
        <v>-7.535730861127373</v>
      </c>
      <c r="Q1108">
        <v>-13.070297241210898</v>
      </c>
      <c r="R1108">
        <v>-7.4513683095574397</v>
      </c>
      <c r="AI1108">
        <v>-14.805192947387702</v>
      </c>
      <c r="AJ1108">
        <v>-7.504431344568733</v>
      </c>
    </row>
    <row r="1109" spans="1:36" x14ac:dyDescent="0.25">
      <c r="A1109">
        <v>46.051200000000001</v>
      </c>
      <c r="B1109">
        <v>-9.7106963396071997</v>
      </c>
      <c r="C1109">
        <v>-7.5349574908614141</v>
      </c>
      <c r="Q1109">
        <v>-13.072732686996499</v>
      </c>
      <c r="R1109">
        <v>-7.4375918135046994</v>
      </c>
      <c r="AI1109">
        <v>-14.8186951875687</v>
      </c>
      <c r="AJ1109">
        <v>-7.4974732473492631</v>
      </c>
    </row>
    <row r="1110" spans="1:36" x14ac:dyDescent="0.25">
      <c r="A1110">
        <v>46.092799999999997</v>
      </c>
      <c r="B1110">
        <v>-9.7129869461059037</v>
      </c>
      <c r="C1110">
        <v>-7.5278652831912041</v>
      </c>
      <c r="Q1110">
        <v>-13.093922138214101</v>
      </c>
      <c r="R1110">
        <v>-7.4555614963173902</v>
      </c>
      <c r="AI1110">
        <v>-14.835260510444705</v>
      </c>
      <c r="AJ1110">
        <v>-7.4977116659283629</v>
      </c>
    </row>
    <row r="1111" spans="1:36" x14ac:dyDescent="0.25">
      <c r="A1111">
        <v>46.134399999999999</v>
      </c>
      <c r="B1111">
        <v>-9.717890024185099</v>
      </c>
      <c r="C1111">
        <v>-7.527988962829113</v>
      </c>
      <c r="Q1111">
        <v>-13.096421957016002</v>
      </c>
      <c r="R1111">
        <v>-7.4437232688069397</v>
      </c>
      <c r="AI1111">
        <v>-14.856085181236303</v>
      </c>
      <c r="AJ1111">
        <v>-7.4986325576901436</v>
      </c>
    </row>
    <row r="1112" spans="1:36" x14ac:dyDescent="0.25">
      <c r="A1112">
        <v>46.176000000000002</v>
      </c>
      <c r="B1112">
        <v>-9.7336721420287979</v>
      </c>
      <c r="C1112">
        <v>-7.522777281701563</v>
      </c>
      <c r="Q1112">
        <v>-13.116962313651999</v>
      </c>
      <c r="R1112">
        <v>-7.4557786807417905</v>
      </c>
      <c r="AI1112">
        <v>-14.869962930679399</v>
      </c>
      <c r="AJ1112">
        <v>-7.4959287419915235</v>
      </c>
    </row>
    <row r="1113" spans="1:36" x14ac:dyDescent="0.25">
      <c r="A1113">
        <v>46.217599999999997</v>
      </c>
      <c r="B1113">
        <v>-9.7325563430786026</v>
      </c>
      <c r="C1113">
        <v>-7.5207052752375638</v>
      </c>
      <c r="Q1113">
        <v>-13.118346333503698</v>
      </c>
      <c r="R1113">
        <v>-7.4499344453215599</v>
      </c>
      <c r="AI1113">
        <v>-14.885439276695301</v>
      </c>
      <c r="AJ1113">
        <v>-7.500756718218323</v>
      </c>
    </row>
    <row r="1114" spans="1:36" x14ac:dyDescent="0.25">
      <c r="A1114">
        <v>46.2592</v>
      </c>
      <c r="B1114">
        <v>-9.7435694932937018</v>
      </c>
      <c r="C1114">
        <v>-7.5160553678870237</v>
      </c>
      <c r="Q1114">
        <v>-13.126478791236902</v>
      </c>
      <c r="R1114">
        <v>-7.4461819604039192</v>
      </c>
      <c r="AI1114">
        <v>-14.900561571121301</v>
      </c>
      <c r="AJ1114">
        <v>-7.4926326051354435</v>
      </c>
    </row>
    <row r="1115" spans="1:36" x14ac:dyDescent="0.25">
      <c r="A1115">
        <v>46.300800000000002</v>
      </c>
      <c r="B1115">
        <v>-9.7566854953766047</v>
      </c>
      <c r="C1115">
        <v>-7.5087366625666636</v>
      </c>
      <c r="Q1115">
        <v>-13.1388115882874</v>
      </c>
      <c r="R1115">
        <v>-7.4406860396266001</v>
      </c>
      <c r="AI1115">
        <v>-14.920527935028105</v>
      </c>
      <c r="AJ1115">
        <v>-7.4896814301610037</v>
      </c>
    </row>
    <row r="1116" spans="1:36" x14ac:dyDescent="0.25">
      <c r="A1116">
        <v>46.342399999999998</v>
      </c>
      <c r="B1116">
        <v>-9.7569268941879024</v>
      </c>
      <c r="C1116">
        <v>-7.5215576216578537</v>
      </c>
      <c r="Q1116">
        <v>-13.153574466705297</v>
      </c>
      <c r="R1116">
        <v>-7.4423195794224792</v>
      </c>
      <c r="AI1116">
        <v>-14.934899210929899</v>
      </c>
      <c r="AJ1116">
        <v>-7.4942940846085531</v>
      </c>
    </row>
    <row r="1117" spans="1:36" x14ac:dyDescent="0.25">
      <c r="A1117">
        <v>46.384</v>
      </c>
      <c r="B1117">
        <v>-9.7781270742415991</v>
      </c>
      <c r="C1117">
        <v>-7.5185922905802727</v>
      </c>
      <c r="Q1117">
        <v>-13.162157535553003</v>
      </c>
      <c r="R1117">
        <v>-7.4399391189217603</v>
      </c>
      <c r="AI1117">
        <v>-14.9446892738343</v>
      </c>
      <c r="AJ1117">
        <v>-7.4891226366162336</v>
      </c>
    </row>
    <row r="1118" spans="1:36" x14ac:dyDescent="0.25">
      <c r="A1118">
        <v>46.425600000000003</v>
      </c>
      <c r="B1118">
        <v>-9.7762870788574041</v>
      </c>
      <c r="C1118">
        <v>-7.4957771226763725</v>
      </c>
      <c r="Q1118">
        <v>-13.162286281585704</v>
      </c>
      <c r="R1118">
        <v>-7.4278844520449709</v>
      </c>
      <c r="AI1118">
        <v>-14.965610504150405</v>
      </c>
      <c r="AJ1118">
        <v>-7.4944892898201934</v>
      </c>
    </row>
    <row r="1119" spans="1:36" x14ac:dyDescent="0.25">
      <c r="A1119">
        <v>46.467199999999998</v>
      </c>
      <c r="B1119">
        <v>-9.7762870788574041</v>
      </c>
      <c r="C1119">
        <v>-7.4914505705237424</v>
      </c>
      <c r="Q1119">
        <v>-13.1835454702377</v>
      </c>
      <c r="R1119">
        <v>-7.4368799105286598</v>
      </c>
      <c r="AI1119">
        <v>-14.9844986200333</v>
      </c>
      <c r="AJ1119">
        <v>-7.4987256899476034</v>
      </c>
    </row>
    <row r="1120" spans="1:36" x14ac:dyDescent="0.25">
      <c r="A1120">
        <v>46.508800000000001</v>
      </c>
      <c r="B1120">
        <v>-9.7836631536483019</v>
      </c>
      <c r="C1120">
        <v>-7.4855027720332128</v>
      </c>
      <c r="Q1120">
        <v>-13.1818717718124</v>
      </c>
      <c r="R1120">
        <v>-7.4343347921967506</v>
      </c>
      <c r="AI1120">
        <v>-14.989943504333503</v>
      </c>
      <c r="AJ1120">
        <v>-7.4887493625283232</v>
      </c>
    </row>
    <row r="1121" spans="1:36" x14ac:dyDescent="0.25">
      <c r="A1121">
        <v>46.550400000000003</v>
      </c>
      <c r="B1121">
        <v>-9.8004752397536983</v>
      </c>
      <c r="C1121">
        <v>-7.4865391477942431</v>
      </c>
      <c r="Q1121">
        <v>-13.181635737419104</v>
      </c>
      <c r="R1121">
        <v>-7.4263287708163297</v>
      </c>
      <c r="AI1121">
        <v>-15.010140538215701</v>
      </c>
      <c r="AJ1121">
        <v>-7.4936816468834833</v>
      </c>
    </row>
    <row r="1122" spans="1:36" x14ac:dyDescent="0.25">
      <c r="A1122">
        <v>46.591999999999999</v>
      </c>
      <c r="B1122">
        <v>-9.8008561134337988</v>
      </c>
      <c r="C1122">
        <v>-7.4857493862509727</v>
      </c>
      <c r="Q1122">
        <v>-13.198785781860398</v>
      </c>
      <c r="R1122">
        <v>-7.4198717251420003</v>
      </c>
      <c r="AI1122">
        <v>-15.027204751968405</v>
      </c>
      <c r="AJ1122">
        <v>-7.4886636808514631</v>
      </c>
    </row>
    <row r="1123" spans="1:36" x14ac:dyDescent="0.25">
      <c r="A1123">
        <v>46.633600000000001</v>
      </c>
      <c r="B1123">
        <v>-9.8182958364486019</v>
      </c>
      <c r="C1123">
        <v>-7.4888302013278025</v>
      </c>
      <c r="Q1123">
        <v>-13.206027746200601</v>
      </c>
      <c r="R1123">
        <v>-7.4197759851813299</v>
      </c>
      <c r="AI1123">
        <v>-15.032724738121104</v>
      </c>
      <c r="AJ1123">
        <v>-7.4775563552975637</v>
      </c>
    </row>
    <row r="1124" spans="1:36" x14ac:dyDescent="0.25">
      <c r="A1124">
        <v>46.675199999999997</v>
      </c>
      <c r="B1124">
        <v>-9.8206508159636989</v>
      </c>
      <c r="C1124">
        <v>-7.471621595323084</v>
      </c>
      <c r="Q1124">
        <v>-13.224352598190304</v>
      </c>
      <c r="R1124">
        <v>-7.4146689847111702</v>
      </c>
      <c r="AI1124">
        <v>-15.053029060363805</v>
      </c>
      <c r="AJ1124">
        <v>-7.4802959337830535</v>
      </c>
    </row>
    <row r="1125" spans="1:36" x14ac:dyDescent="0.25">
      <c r="A1125">
        <v>46.716799999999999</v>
      </c>
      <c r="B1125">
        <v>-9.8202270269394027</v>
      </c>
      <c r="C1125">
        <v>-7.4637776240706426</v>
      </c>
      <c r="Q1125">
        <v>-13.225731253624001</v>
      </c>
      <c r="R1125">
        <v>-7.4074378237128293</v>
      </c>
      <c r="AI1125">
        <v>-15.054482817649905</v>
      </c>
      <c r="AJ1125">
        <v>-7.464428432285783</v>
      </c>
    </row>
    <row r="1126" spans="1:36" x14ac:dyDescent="0.25">
      <c r="A1126">
        <v>46.758400000000002</v>
      </c>
      <c r="B1126">
        <v>-9.8202270269394027</v>
      </c>
      <c r="C1126">
        <v>-7.4603555724024737</v>
      </c>
      <c r="Q1126">
        <v>-13.230414390564004</v>
      </c>
      <c r="R1126">
        <v>-7.4045231565833109</v>
      </c>
      <c r="AI1126">
        <v>-15.075538158416805</v>
      </c>
      <c r="AJ1126">
        <v>-7.4726821854710535</v>
      </c>
    </row>
    <row r="1127" spans="1:36" x14ac:dyDescent="0.25">
      <c r="A1127">
        <v>46.8</v>
      </c>
      <c r="B1127">
        <v>-9.8267823457718002</v>
      </c>
      <c r="C1127">
        <v>-7.4535517022013629</v>
      </c>
      <c r="Q1127">
        <v>-13.249602913856503</v>
      </c>
      <c r="R1127">
        <v>-7.4137644842267001</v>
      </c>
      <c r="AI1127">
        <v>-15.090537071228106</v>
      </c>
      <c r="AJ1127">
        <v>-7.4715958908200237</v>
      </c>
    </row>
    <row r="1128" spans="1:36" x14ac:dyDescent="0.25">
      <c r="A1128">
        <v>46.8416</v>
      </c>
      <c r="B1128">
        <v>-9.8443669080734004</v>
      </c>
      <c r="C1128">
        <v>-7.4574386700987834</v>
      </c>
      <c r="Q1128">
        <v>-13.250155448913599</v>
      </c>
      <c r="R1128">
        <v>-7.3990898206830007</v>
      </c>
      <c r="AI1128">
        <v>-15.0984334945679</v>
      </c>
      <c r="AJ1128">
        <v>-7.458800263702873</v>
      </c>
    </row>
    <row r="1129" spans="1:36" x14ac:dyDescent="0.25">
      <c r="A1129">
        <v>46.883200000000002</v>
      </c>
      <c r="B1129">
        <v>-9.844812154769901</v>
      </c>
      <c r="C1129">
        <v>-7.4499761685729027</v>
      </c>
      <c r="Q1129">
        <v>-13.253862261772202</v>
      </c>
      <c r="R1129">
        <v>-7.3930399492383003</v>
      </c>
      <c r="AI1129">
        <v>-15.116522312164399</v>
      </c>
      <c r="AJ1129">
        <v>-7.4641825631260836</v>
      </c>
    </row>
    <row r="1130" spans="1:36" x14ac:dyDescent="0.25">
      <c r="A1130">
        <v>46.924799999999998</v>
      </c>
      <c r="B1130">
        <v>-9.844812154769901</v>
      </c>
      <c r="C1130">
        <v>-7.4404975399374926</v>
      </c>
      <c r="Q1130">
        <v>-13.2704597711563</v>
      </c>
      <c r="R1130">
        <v>-7.4058050289750099</v>
      </c>
      <c r="AI1130">
        <v>-15.120422244072003</v>
      </c>
      <c r="AJ1130">
        <v>-7.454689778387543</v>
      </c>
    </row>
    <row r="1131" spans="1:36" x14ac:dyDescent="0.25">
      <c r="A1131">
        <v>46.9664</v>
      </c>
      <c r="B1131">
        <v>-9.844812154769901</v>
      </c>
      <c r="C1131">
        <v>-7.432556711137293</v>
      </c>
      <c r="Q1131">
        <v>-13.269520998001102</v>
      </c>
      <c r="R1131">
        <v>-7.3870858177542704</v>
      </c>
      <c r="AI1131">
        <v>-15.140469074249303</v>
      </c>
      <c r="AJ1131">
        <v>-7.4644962325692132</v>
      </c>
    </row>
    <row r="1132" spans="1:36" x14ac:dyDescent="0.25">
      <c r="A1132">
        <v>47.008000000000003</v>
      </c>
      <c r="B1132">
        <v>-9.8654758930205979</v>
      </c>
      <c r="C1132">
        <v>-7.4330618605017627</v>
      </c>
      <c r="Q1132">
        <v>-13.286740779876698</v>
      </c>
      <c r="R1132">
        <v>-7.3919543996453303</v>
      </c>
      <c r="AI1132">
        <v>-15.142384171485901</v>
      </c>
      <c r="AJ1132">
        <v>-7.4448237195611036</v>
      </c>
    </row>
    <row r="1133" spans="1:36" x14ac:dyDescent="0.25">
      <c r="A1133">
        <v>47.049599999999998</v>
      </c>
      <c r="B1133">
        <v>-9.8641616106033005</v>
      </c>
      <c r="C1133">
        <v>-7.4097810313105636</v>
      </c>
      <c r="Q1133">
        <v>-13.294004201888999</v>
      </c>
      <c r="R1133">
        <v>-7.3891656473278999</v>
      </c>
      <c r="AI1133">
        <v>-15.162565112114002</v>
      </c>
      <c r="AJ1133">
        <v>-7.4510136619210234</v>
      </c>
    </row>
    <row r="1134" spans="1:36" x14ac:dyDescent="0.25">
      <c r="A1134">
        <v>47.091200000000001</v>
      </c>
      <c r="B1134">
        <v>-9.8641616106033005</v>
      </c>
      <c r="C1134">
        <v>-7.4127970263361931</v>
      </c>
      <c r="Q1134">
        <v>-13.2941061258316</v>
      </c>
      <c r="R1134">
        <v>-7.3792597278952599</v>
      </c>
      <c r="AI1134">
        <v>-15.164346098899905</v>
      </c>
      <c r="AJ1134">
        <v>-7.4380340054631233</v>
      </c>
    </row>
    <row r="1135" spans="1:36" x14ac:dyDescent="0.25">
      <c r="A1135">
        <v>47.132800000000003</v>
      </c>
      <c r="B1135">
        <v>-9.8641616106033005</v>
      </c>
      <c r="C1135">
        <v>-7.414133660495283</v>
      </c>
      <c r="Q1135">
        <v>-13.313814997673003</v>
      </c>
      <c r="R1135">
        <v>-7.3887394741177594</v>
      </c>
      <c r="AI1135">
        <v>-15.183947682380705</v>
      </c>
      <c r="AJ1135">
        <v>-7.448363490402703</v>
      </c>
    </row>
    <row r="1136" spans="1:36" x14ac:dyDescent="0.25">
      <c r="A1136">
        <v>47.174399999999999</v>
      </c>
      <c r="B1136">
        <v>-9.8641616106033005</v>
      </c>
      <c r="C1136">
        <v>-7.4104232713580132</v>
      </c>
      <c r="Q1136">
        <v>-13.315869569778403</v>
      </c>
      <c r="R1136">
        <v>-7.3790555819869095</v>
      </c>
      <c r="AI1136">
        <v>-15.186340212822003</v>
      </c>
      <c r="AJ1136">
        <v>-7.4230501428246534</v>
      </c>
    </row>
    <row r="1137" spans="1:36" x14ac:dyDescent="0.25">
      <c r="A1137">
        <v>47.216000000000001</v>
      </c>
      <c r="B1137">
        <v>-9.8715376853942978</v>
      </c>
      <c r="C1137">
        <v>-7.3972938582301131</v>
      </c>
      <c r="Q1137">
        <v>-13.316068053245498</v>
      </c>
      <c r="R1137">
        <v>-7.374078221619131</v>
      </c>
      <c r="AI1137">
        <v>-15.194928646087703</v>
      </c>
      <c r="AJ1137">
        <v>-7.4338199570775032</v>
      </c>
    </row>
    <row r="1138" spans="1:36" x14ac:dyDescent="0.25">
      <c r="A1138">
        <v>47.257599999999996</v>
      </c>
      <c r="B1138">
        <v>-9.8884195089340032</v>
      </c>
      <c r="C1138">
        <v>-7.4007665738463428</v>
      </c>
      <c r="Q1138">
        <v>-13.3313888311386</v>
      </c>
      <c r="R1138">
        <v>-7.3711114004254394</v>
      </c>
      <c r="AI1138">
        <v>-15.208232402801599</v>
      </c>
      <c r="AJ1138">
        <v>-7.4183696880936632</v>
      </c>
    </row>
    <row r="1139" spans="1:36" x14ac:dyDescent="0.25">
      <c r="A1139">
        <v>47.299199999999999</v>
      </c>
      <c r="B1139">
        <v>-9.8887467384337988</v>
      </c>
      <c r="C1139">
        <v>-7.3879985138773936</v>
      </c>
      <c r="Q1139">
        <v>-13.337960243225101</v>
      </c>
      <c r="R1139">
        <v>-7.3578888550400698</v>
      </c>
      <c r="AI1139">
        <v>-15.2082967758179</v>
      </c>
      <c r="AJ1139">
        <v>-7.404516078531743</v>
      </c>
    </row>
    <row r="1140" spans="1:36" x14ac:dyDescent="0.25">
      <c r="A1140">
        <v>47.340800000000002</v>
      </c>
      <c r="B1140">
        <v>-9.8887467384337988</v>
      </c>
      <c r="C1140">
        <v>-7.380743138492103</v>
      </c>
      <c r="Q1140">
        <v>-13.338046073913599</v>
      </c>
      <c r="R1140">
        <v>-7.3630379512906092</v>
      </c>
      <c r="AI1140">
        <v>-15.20902633667</v>
      </c>
      <c r="AJ1140">
        <v>-7.3983715847134635</v>
      </c>
    </row>
    <row r="1141" spans="1:36" x14ac:dyDescent="0.25">
      <c r="A1141">
        <v>47.382399999999997</v>
      </c>
      <c r="B1141">
        <v>-9.8887467384337988</v>
      </c>
      <c r="C1141">
        <v>-7.371941767632963</v>
      </c>
      <c r="Q1141">
        <v>-13.338046073913599</v>
      </c>
      <c r="R1141">
        <v>-7.3449680581688899</v>
      </c>
      <c r="AI1141">
        <v>-15.229786634445205</v>
      </c>
      <c r="AJ1141">
        <v>-7.4024679139256433</v>
      </c>
    </row>
    <row r="1142" spans="1:36" x14ac:dyDescent="0.25">
      <c r="A1142">
        <v>47.423999999999999</v>
      </c>
      <c r="B1142">
        <v>-9.8887467384337988</v>
      </c>
      <c r="C1142">
        <v>-7.358713261783123</v>
      </c>
      <c r="Q1142">
        <v>-13.355432152748097</v>
      </c>
      <c r="R1142">
        <v>-7.3637934401631409</v>
      </c>
      <c r="AI1142">
        <v>-15.230285525322003</v>
      </c>
      <c r="AJ1142">
        <v>-7.3880212381482133</v>
      </c>
    </row>
    <row r="1143" spans="1:36" x14ac:dyDescent="0.25">
      <c r="A1143">
        <v>47.465600000000002</v>
      </c>
      <c r="B1143">
        <v>-9.8887467384337988</v>
      </c>
      <c r="C1143">
        <v>-7.3412245139479628</v>
      </c>
      <c r="Q1143">
        <v>-13.359975814819304</v>
      </c>
      <c r="R1143">
        <v>-7.3561036959290504</v>
      </c>
      <c r="AI1143">
        <v>-15.237098336219802</v>
      </c>
      <c r="AJ1143">
        <v>-7.3825301602482831</v>
      </c>
    </row>
    <row r="1144" spans="1:36" x14ac:dyDescent="0.25">
      <c r="A1144">
        <v>47.507199999999997</v>
      </c>
      <c r="B1144">
        <v>-9.9059557914733993</v>
      </c>
      <c r="C1144">
        <v>-7.3479590937495232</v>
      </c>
      <c r="Q1144">
        <v>-13.360018730163599</v>
      </c>
      <c r="R1144">
        <v>-7.3388753458857501</v>
      </c>
      <c r="AI1144">
        <v>-15.2520865201951</v>
      </c>
      <c r="AJ1144">
        <v>-7.3818365111947033</v>
      </c>
    </row>
    <row r="1145" spans="1:36" x14ac:dyDescent="0.25">
      <c r="A1145">
        <v>47.5488</v>
      </c>
      <c r="B1145">
        <v>-9.9106872081755988</v>
      </c>
      <c r="C1145">
        <v>-7.3367884382605535</v>
      </c>
      <c r="Q1145">
        <v>-13.360018730163599</v>
      </c>
      <c r="R1145">
        <v>-7.3295501992106509</v>
      </c>
      <c r="AI1145">
        <v>-15.252247452735901</v>
      </c>
      <c r="AJ1145">
        <v>-7.3767157271504429</v>
      </c>
    </row>
    <row r="1146" spans="1:36" x14ac:dyDescent="0.25">
      <c r="A1146">
        <v>47.590400000000002</v>
      </c>
      <c r="B1146">
        <v>-9.9107086658477037</v>
      </c>
      <c r="C1146">
        <v>-7.3240367695689228</v>
      </c>
      <c r="Q1146">
        <v>-13.360018730163599</v>
      </c>
      <c r="R1146">
        <v>-7.3294913396239298</v>
      </c>
      <c r="AI1146">
        <v>-15.262091159820599</v>
      </c>
      <c r="AJ1146">
        <v>-7.3688054457306835</v>
      </c>
    </row>
    <row r="1147" spans="1:36" x14ac:dyDescent="0.25">
      <c r="A1147">
        <v>47.631999999999998</v>
      </c>
      <c r="B1147">
        <v>-9.9107086658477037</v>
      </c>
      <c r="C1147">
        <v>-7.3175532743334735</v>
      </c>
      <c r="Q1147">
        <v>-13.360018730163599</v>
      </c>
      <c r="R1147">
        <v>-7.3196670040488296</v>
      </c>
      <c r="AI1147">
        <v>-15.2741557359696</v>
      </c>
      <c r="AJ1147">
        <v>-7.3493430390954035</v>
      </c>
    </row>
    <row r="1148" spans="1:36" x14ac:dyDescent="0.25">
      <c r="A1148">
        <v>47.6736</v>
      </c>
      <c r="B1148">
        <v>-9.9107086658477037</v>
      </c>
      <c r="C1148">
        <v>-7.3150498792529133</v>
      </c>
      <c r="Q1148">
        <v>-13.377158045768699</v>
      </c>
      <c r="R1148">
        <v>-7.3154428973794001</v>
      </c>
      <c r="AI1148">
        <v>-15.274204015731904</v>
      </c>
      <c r="AJ1148">
        <v>-7.3587121441960335</v>
      </c>
    </row>
    <row r="1149" spans="1:36" x14ac:dyDescent="0.25">
      <c r="A1149">
        <v>47.715200000000003</v>
      </c>
      <c r="B1149">
        <v>-9.9107086658477037</v>
      </c>
      <c r="C1149">
        <v>-7.3049766942858732</v>
      </c>
      <c r="Q1149">
        <v>-13.381927013397199</v>
      </c>
      <c r="R1149">
        <v>-7.3104588314890897</v>
      </c>
      <c r="AI1149">
        <v>-15.2813494205475</v>
      </c>
      <c r="AJ1149">
        <v>-7.3546582832932437</v>
      </c>
    </row>
    <row r="1150" spans="1:36" x14ac:dyDescent="0.25">
      <c r="A1150">
        <v>47.756799999999998</v>
      </c>
      <c r="B1150">
        <v>-9.9107086658477037</v>
      </c>
      <c r="C1150">
        <v>-7.2956873103976232</v>
      </c>
      <c r="Q1150">
        <v>-13.381975293159503</v>
      </c>
      <c r="R1150">
        <v>-7.3131253942847305</v>
      </c>
      <c r="AI1150">
        <v>-15.296021103859005</v>
      </c>
      <c r="AJ1150">
        <v>-7.3409410193562534</v>
      </c>
    </row>
    <row r="1151" spans="1:36" x14ac:dyDescent="0.25">
      <c r="A1151">
        <v>47.798400000000001</v>
      </c>
      <c r="B1151">
        <v>-9.9107086658477037</v>
      </c>
      <c r="C1151">
        <v>-7.2933336719870532</v>
      </c>
      <c r="Q1151">
        <v>-13.381975293159503</v>
      </c>
      <c r="R1151">
        <v>-7.2974557057023102</v>
      </c>
      <c r="AI1151">
        <v>-15.296171307563803</v>
      </c>
      <c r="AJ1151">
        <v>-7.3291564360260937</v>
      </c>
    </row>
    <row r="1152" spans="1:36" x14ac:dyDescent="0.25">
      <c r="A1152">
        <v>47.84</v>
      </c>
      <c r="B1152">
        <v>-9.9116206169128027</v>
      </c>
      <c r="C1152">
        <v>-7.2896724566817328</v>
      </c>
      <c r="Q1152">
        <v>-13.399833440780601</v>
      </c>
      <c r="R1152">
        <v>-7.3084903880953807</v>
      </c>
      <c r="AI1152">
        <v>-15.296171307563803</v>
      </c>
      <c r="AJ1152">
        <v>-7.3212655261158934</v>
      </c>
    </row>
    <row r="1153" spans="1:36" x14ac:dyDescent="0.25">
      <c r="A1153">
        <v>47.881599999999999</v>
      </c>
      <c r="B1153">
        <v>-9.9312168359756008</v>
      </c>
      <c r="C1153">
        <v>-7.292406819760803</v>
      </c>
      <c r="Q1153">
        <v>-13.403926491737398</v>
      </c>
      <c r="R1153">
        <v>-7.2906589135527593</v>
      </c>
      <c r="AI1153">
        <v>-15.296171307563803</v>
      </c>
      <c r="AJ1153">
        <v>-7.3116669431328729</v>
      </c>
    </row>
    <row r="1154" spans="1:36" x14ac:dyDescent="0.25">
      <c r="A1154">
        <v>47.923200000000001</v>
      </c>
      <c r="B1154">
        <v>-9.9311310052871029</v>
      </c>
      <c r="C1154">
        <v>-7.2834758087992633</v>
      </c>
      <c r="Q1154">
        <v>-13.403953313827504</v>
      </c>
      <c r="R1154">
        <v>-7.2860723361373001</v>
      </c>
      <c r="AI1154">
        <v>-15.305827260017402</v>
      </c>
      <c r="AJ1154">
        <v>-7.3066169396042833</v>
      </c>
    </row>
    <row r="1155" spans="1:36" x14ac:dyDescent="0.25">
      <c r="A1155">
        <v>47.964799999999997</v>
      </c>
      <c r="B1155">
        <v>-9.9305731058119981</v>
      </c>
      <c r="C1155">
        <v>-7.2743883356452033</v>
      </c>
      <c r="Q1155">
        <v>-13.403953313827504</v>
      </c>
      <c r="R1155">
        <v>-7.2743168100714701</v>
      </c>
      <c r="AI1155">
        <v>-15.317950844764802</v>
      </c>
      <c r="AJ1155">
        <v>-7.2897331789135933</v>
      </c>
    </row>
    <row r="1156" spans="1:36" x14ac:dyDescent="0.25">
      <c r="A1156">
        <v>48.006399999999999</v>
      </c>
      <c r="B1156">
        <v>-9.9300152063369005</v>
      </c>
      <c r="C1156">
        <v>-7.2566626593470529</v>
      </c>
      <c r="Q1156">
        <v>-13.403953313827504</v>
      </c>
      <c r="R1156">
        <v>-7.2751933708787</v>
      </c>
      <c r="AI1156">
        <v>-15.3181600570679</v>
      </c>
      <c r="AJ1156">
        <v>-7.279180176556113</v>
      </c>
    </row>
    <row r="1157" spans="1:36" x14ac:dyDescent="0.25">
      <c r="A1157">
        <v>48.048000000000002</v>
      </c>
      <c r="B1157">
        <v>-9.9294573068618028</v>
      </c>
      <c r="C1157">
        <v>-7.2411475703120232</v>
      </c>
      <c r="Q1157">
        <v>-13.4233832359314</v>
      </c>
      <c r="R1157">
        <v>-7.2799565270543098</v>
      </c>
      <c r="AI1157">
        <v>-15.3181600570679</v>
      </c>
      <c r="AJ1157">
        <v>-7.2694683447480237</v>
      </c>
    </row>
    <row r="1158" spans="1:36" x14ac:dyDescent="0.25">
      <c r="A1158">
        <v>48.089599999999997</v>
      </c>
      <c r="B1158">
        <v>-9.9289047718047989</v>
      </c>
      <c r="C1158">
        <v>-7.2367405518889436</v>
      </c>
      <c r="Q1158">
        <v>-13.423892855644201</v>
      </c>
      <c r="R1158">
        <v>-7.2501352056860906</v>
      </c>
      <c r="AI1158">
        <v>-15.3181600570679</v>
      </c>
      <c r="AJ1158">
        <v>-7.2604985907673836</v>
      </c>
    </row>
    <row r="1159" spans="1:36" x14ac:dyDescent="0.25">
      <c r="A1159">
        <v>48.1312</v>
      </c>
      <c r="B1159">
        <v>-9.9283468723297013</v>
      </c>
      <c r="C1159">
        <v>-7.2246363386511829</v>
      </c>
      <c r="Q1159">
        <v>-13.420915603637699</v>
      </c>
      <c r="R1159">
        <v>-7.2523264214396495</v>
      </c>
      <c r="AI1159">
        <v>-15.3181600570679</v>
      </c>
      <c r="AJ1159">
        <v>-7.252866216003893</v>
      </c>
    </row>
    <row r="1160" spans="1:36" x14ac:dyDescent="0.25">
      <c r="A1160">
        <v>48.172800000000002</v>
      </c>
      <c r="B1160">
        <v>-9.9277889728546036</v>
      </c>
      <c r="C1160">
        <v>-7.217161171138283</v>
      </c>
      <c r="Q1160">
        <v>-13.420872688293503</v>
      </c>
      <c r="R1160">
        <v>-7.2430485859513301</v>
      </c>
      <c r="AI1160">
        <v>-15.3181600570679</v>
      </c>
      <c r="AJ1160">
        <v>-7.2471687570214236</v>
      </c>
    </row>
    <row r="1161" spans="1:36" x14ac:dyDescent="0.25">
      <c r="A1161">
        <v>48.214399999999998</v>
      </c>
      <c r="B1161">
        <v>-9.9276441335677994</v>
      </c>
      <c r="C1161">
        <v>-7.2159437462687528</v>
      </c>
      <c r="Q1161">
        <v>-13.420872688293503</v>
      </c>
      <c r="R1161">
        <v>-7.2315255180001294</v>
      </c>
      <c r="AI1161">
        <v>-15.3181600570679</v>
      </c>
      <c r="AJ1161">
        <v>-7.2393456473946536</v>
      </c>
    </row>
    <row r="1162" spans="1:36" x14ac:dyDescent="0.25">
      <c r="A1162">
        <v>48.256</v>
      </c>
      <c r="B1162">
        <v>-9.9276441335677994</v>
      </c>
      <c r="C1162">
        <v>-7.2065865620970735</v>
      </c>
      <c r="Q1162">
        <v>-13.420872688293503</v>
      </c>
      <c r="R1162">
        <v>-7.2276154533028603</v>
      </c>
      <c r="AI1162">
        <v>-15.3181600570679</v>
      </c>
      <c r="AJ1162">
        <v>-7.2351211681962031</v>
      </c>
    </row>
    <row r="1163" spans="1:36" x14ac:dyDescent="0.25">
      <c r="A1163">
        <v>48.297600000000003</v>
      </c>
      <c r="B1163">
        <v>-9.9296611547469986</v>
      </c>
      <c r="C1163">
        <v>-7.1964522823691333</v>
      </c>
      <c r="Q1163">
        <v>-13.420872688293503</v>
      </c>
      <c r="R1163">
        <v>-7.2309339419007301</v>
      </c>
      <c r="AI1163">
        <v>-15.3181600570679</v>
      </c>
      <c r="AJ1163">
        <v>-7.2207989171147329</v>
      </c>
    </row>
    <row r="1164" spans="1:36" x14ac:dyDescent="0.25">
      <c r="A1164">
        <v>48.339199999999998</v>
      </c>
      <c r="B1164">
        <v>-9.9327778816223038</v>
      </c>
      <c r="C1164">
        <v>-7.1886023506522134</v>
      </c>
      <c r="Q1164">
        <v>-13.420872688293503</v>
      </c>
      <c r="R1164">
        <v>-7.2155820205807704</v>
      </c>
      <c r="AI1164">
        <v>-15.3181600570679</v>
      </c>
      <c r="AJ1164">
        <v>-7.211700268089773</v>
      </c>
    </row>
    <row r="1165" spans="1:36" x14ac:dyDescent="0.25">
      <c r="A1165">
        <v>48.380800000000001</v>
      </c>
      <c r="B1165">
        <v>-9.9346017837524023</v>
      </c>
      <c r="C1165">
        <v>-7.182153873145583</v>
      </c>
      <c r="Q1165">
        <v>-13.420872688293503</v>
      </c>
      <c r="R1165">
        <v>-7.2072437033057195</v>
      </c>
      <c r="AI1165">
        <v>-15.3181600570679</v>
      </c>
      <c r="AJ1165">
        <v>-7.2051214054226831</v>
      </c>
    </row>
    <row r="1166" spans="1:36" x14ac:dyDescent="0.25">
      <c r="A1166">
        <v>48.422400000000003</v>
      </c>
      <c r="B1166">
        <v>-9.9477714300155036</v>
      </c>
      <c r="C1166">
        <v>-7.1773132309317633</v>
      </c>
      <c r="Q1166">
        <v>-13.420872688293503</v>
      </c>
      <c r="R1166">
        <v>-7.2094256058335304</v>
      </c>
      <c r="AI1166">
        <v>-15.320445299148602</v>
      </c>
      <c r="AJ1166">
        <v>-7.1975553408265132</v>
      </c>
    </row>
    <row r="1167" spans="1:36" x14ac:dyDescent="0.25">
      <c r="A1167">
        <v>48.463999999999999</v>
      </c>
      <c r="B1167">
        <v>-9.9494129419326036</v>
      </c>
      <c r="C1167">
        <v>-7.1716530248522732</v>
      </c>
      <c r="Q1167">
        <v>-13.420872688293503</v>
      </c>
      <c r="R1167">
        <v>-7.1892695501446706</v>
      </c>
      <c r="AI1167">
        <v>-15.334559082985002</v>
      </c>
      <c r="AJ1167">
        <v>-7.1913586929440534</v>
      </c>
    </row>
    <row r="1168" spans="1:36" x14ac:dyDescent="0.25">
      <c r="A1168">
        <v>48.505600000000001</v>
      </c>
      <c r="B1168">
        <v>-9.9519556760787999</v>
      </c>
      <c r="C1168">
        <v>-7.164002023637293</v>
      </c>
      <c r="Q1168">
        <v>-13.420872688293503</v>
      </c>
      <c r="R1168">
        <v>-7.1780255064368301</v>
      </c>
      <c r="AI1168">
        <v>-15.333448648452801</v>
      </c>
      <c r="AJ1168">
        <v>-7.1797491982579231</v>
      </c>
    </row>
    <row r="1169" spans="1:36" x14ac:dyDescent="0.25">
      <c r="A1169">
        <v>48.547199999999997</v>
      </c>
      <c r="B1169">
        <v>-9.9497294425964036</v>
      </c>
      <c r="C1169">
        <v>-7.1555024012923232</v>
      </c>
      <c r="Q1169">
        <v>-13.420872688293503</v>
      </c>
      <c r="R1169">
        <v>-7.1846956387162209</v>
      </c>
      <c r="AI1169">
        <v>-15.332332849502599</v>
      </c>
      <c r="AJ1169">
        <v>-7.1729073300957635</v>
      </c>
    </row>
    <row r="1170" spans="1:36" x14ac:dyDescent="0.25">
      <c r="A1170">
        <v>48.588799999999999</v>
      </c>
      <c r="B1170">
        <v>-9.9500352144241013</v>
      </c>
      <c r="C1170">
        <v>-7.1436112746596336</v>
      </c>
      <c r="Q1170">
        <v>-13.420872688293503</v>
      </c>
      <c r="R1170">
        <v>-7.1717211976647395</v>
      </c>
      <c r="AI1170">
        <v>-15.331217050552404</v>
      </c>
      <c r="AJ1170">
        <v>-7.1636395528912535</v>
      </c>
    </row>
    <row r="1171" spans="1:36" x14ac:dyDescent="0.25">
      <c r="A1171">
        <v>48.630400000000002</v>
      </c>
      <c r="B1171">
        <v>-9.950593113899199</v>
      </c>
      <c r="C1171">
        <v>-7.1327460929751432</v>
      </c>
      <c r="Q1171">
        <v>-13.420872688293503</v>
      </c>
      <c r="R1171">
        <v>-7.1504628285765701</v>
      </c>
      <c r="AI1171">
        <v>-15.330106616020302</v>
      </c>
      <c r="AJ1171">
        <v>-7.1516195312142337</v>
      </c>
    </row>
    <row r="1172" spans="1:36" x14ac:dyDescent="0.25">
      <c r="A1172">
        <v>48.671999999999997</v>
      </c>
      <c r="B1172">
        <v>-9.9511456489563024</v>
      </c>
      <c r="C1172">
        <v>-7.1199303492903736</v>
      </c>
      <c r="Q1172">
        <v>-13.421505689621004</v>
      </c>
      <c r="R1172">
        <v>-7.1534881368279493</v>
      </c>
      <c r="AI1172">
        <v>-15.330042243003902</v>
      </c>
      <c r="AJ1172">
        <v>-7.1454780176281929</v>
      </c>
    </row>
    <row r="1173" spans="1:36" x14ac:dyDescent="0.25">
      <c r="A1173">
        <v>48.7136</v>
      </c>
      <c r="B1173">
        <v>-9.9517035484314</v>
      </c>
      <c r="C1173">
        <v>-7.1158794686198235</v>
      </c>
      <c r="Q1173">
        <v>-13.425405621528601</v>
      </c>
      <c r="R1173">
        <v>-7.1478029713034594</v>
      </c>
      <c r="AI1173">
        <v>-15.330042243003902</v>
      </c>
      <c r="AJ1173">
        <v>-7.1357185021042833</v>
      </c>
    </row>
    <row r="1174" spans="1:36" x14ac:dyDescent="0.25">
      <c r="A1174">
        <v>48.755200000000002</v>
      </c>
      <c r="B1174">
        <v>-9.9518269300459998</v>
      </c>
      <c r="C1174">
        <v>-7.1121869608759836</v>
      </c>
      <c r="Q1174">
        <v>-13.425861597061203</v>
      </c>
      <c r="R1174">
        <v>-7.1295777335762995</v>
      </c>
      <c r="AI1174">
        <v>-15.330042243003902</v>
      </c>
      <c r="AJ1174">
        <v>-7.128299213945863</v>
      </c>
    </row>
    <row r="1175" spans="1:36" x14ac:dyDescent="0.25">
      <c r="A1175">
        <v>48.796799999999998</v>
      </c>
      <c r="B1175">
        <v>-9.9512690305710017</v>
      </c>
      <c r="C1175">
        <v>-7.1059836074709928</v>
      </c>
      <c r="Q1175">
        <v>-13.425303697586099</v>
      </c>
      <c r="R1175">
        <v>-7.1275433525443095</v>
      </c>
      <c r="AI1175">
        <v>-15.330042243003902</v>
      </c>
      <c r="AJ1175">
        <v>-7.1165481582283929</v>
      </c>
    </row>
    <row r="1176" spans="1:36" x14ac:dyDescent="0.25">
      <c r="A1176">
        <v>48.8384</v>
      </c>
      <c r="B1176">
        <v>-9.950711131095904</v>
      </c>
      <c r="C1176">
        <v>-7.100712321698663</v>
      </c>
      <c r="Q1176">
        <v>-13.424745798111001</v>
      </c>
      <c r="R1176">
        <v>-7.1231884881854093</v>
      </c>
      <c r="AI1176">
        <v>-15.330042243003902</v>
      </c>
      <c r="AJ1176">
        <v>-7.1099648252129537</v>
      </c>
    </row>
    <row r="1177" spans="1:36" x14ac:dyDescent="0.25">
      <c r="A1177">
        <v>48.88</v>
      </c>
      <c r="B1177">
        <v>-9.9501532316207992</v>
      </c>
      <c r="C1177">
        <v>-7.0975987240672129</v>
      </c>
      <c r="Q1177">
        <v>-13.427685499191302</v>
      </c>
      <c r="R1177">
        <v>-7.1056103333830798</v>
      </c>
      <c r="AI1177">
        <v>-15.330042243003902</v>
      </c>
      <c r="AJ1177">
        <v>-7.1017088368535033</v>
      </c>
    </row>
    <row r="1178" spans="1:36" x14ac:dyDescent="0.25">
      <c r="A1178">
        <v>48.921599999999998</v>
      </c>
      <c r="B1178">
        <v>-9.9496972560882035</v>
      </c>
      <c r="C1178">
        <v>-7.0876030251383728</v>
      </c>
      <c r="Q1178">
        <v>-13.435732126236001</v>
      </c>
      <c r="R1178">
        <v>-7.1115689352154696</v>
      </c>
      <c r="AI1178">
        <v>-15.330042243003902</v>
      </c>
      <c r="AJ1178">
        <v>-7.0941532030701637</v>
      </c>
    </row>
    <row r="1179" spans="1:36" x14ac:dyDescent="0.25">
      <c r="A1179">
        <v>48.963200000000001</v>
      </c>
      <c r="B1179">
        <v>-9.9502551555633012</v>
      </c>
      <c r="C1179">
        <v>-7.0689184591174135</v>
      </c>
      <c r="Q1179">
        <v>-13.438135385513302</v>
      </c>
      <c r="R1179">
        <v>-7.1063125506043399</v>
      </c>
      <c r="AI1179">
        <v>-15.330042243003902</v>
      </c>
      <c r="AJ1179">
        <v>-7.082373090088363</v>
      </c>
    </row>
    <row r="1180" spans="1:36" x14ac:dyDescent="0.25">
      <c r="A1180">
        <v>49.004800000000003</v>
      </c>
      <c r="B1180">
        <v>-9.9508130550383989</v>
      </c>
      <c r="C1180">
        <v>-7.0633327588439032</v>
      </c>
      <c r="Q1180">
        <v>-13.438135385513302</v>
      </c>
      <c r="R1180">
        <v>-7.0875866338610702</v>
      </c>
      <c r="AI1180">
        <v>-15.330042243003902</v>
      </c>
      <c r="AJ1180">
        <v>-7.0767955854535129</v>
      </c>
    </row>
    <row r="1181" spans="1:36" x14ac:dyDescent="0.25">
      <c r="A1181">
        <v>49.046399999999998</v>
      </c>
      <c r="B1181">
        <v>-9.9513709545135036</v>
      </c>
      <c r="C1181">
        <v>-7.0471091195940936</v>
      </c>
      <c r="Q1181">
        <v>-13.4400826692581</v>
      </c>
      <c r="R1181">
        <v>-7.0838527753949201</v>
      </c>
      <c r="AI1181">
        <v>-15.330042243003902</v>
      </c>
      <c r="AJ1181">
        <v>-7.0701556280255335</v>
      </c>
    </row>
    <row r="1182" spans="1:36" x14ac:dyDescent="0.25">
      <c r="A1182">
        <v>49.088000000000001</v>
      </c>
      <c r="B1182">
        <v>-9.9508291482925024</v>
      </c>
      <c r="C1182">
        <v>-7.0385782048106229</v>
      </c>
      <c r="Q1182">
        <v>-13.440291881561304</v>
      </c>
      <c r="R1182">
        <v>-7.0843821391463297</v>
      </c>
      <c r="AI1182">
        <v>-15.330042243003902</v>
      </c>
      <c r="AJ1182">
        <v>-7.0554884150624231</v>
      </c>
    </row>
    <row r="1183" spans="1:36" x14ac:dyDescent="0.25">
      <c r="A1183">
        <v>49.129600000000003</v>
      </c>
      <c r="B1183">
        <v>-9.952121973037702</v>
      </c>
      <c r="C1183">
        <v>-7.0376245304942131</v>
      </c>
      <c r="Q1183">
        <v>-13.440189957618703</v>
      </c>
      <c r="R1183">
        <v>-7.0697775110602397</v>
      </c>
      <c r="AI1183">
        <v>-15.330042243003902</v>
      </c>
      <c r="AJ1183">
        <v>-7.0519553497433636</v>
      </c>
    </row>
    <row r="1184" spans="1:36" x14ac:dyDescent="0.25">
      <c r="A1184">
        <v>49.171199999999999</v>
      </c>
      <c r="B1184">
        <v>-9.9504643678664983</v>
      </c>
      <c r="C1184">
        <v>-7.0299981161952028</v>
      </c>
      <c r="Q1184">
        <v>-13.439288735389699</v>
      </c>
      <c r="R1184">
        <v>-7.0687619969248807</v>
      </c>
      <c r="AI1184">
        <v>-15.330042243003902</v>
      </c>
      <c r="AJ1184">
        <v>-7.0454599335789636</v>
      </c>
    </row>
    <row r="1185" spans="1:36" x14ac:dyDescent="0.25">
      <c r="A1185">
        <v>49.212800000000001</v>
      </c>
      <c r="B1185">
        <v>-9.9493861198425044</v>
      </c>
      <c r="C1185">
        <v>-7.0294423028826731</v>
      </c>
      <c r="Q1185">
        <v>-13.438564538955699</v>
      </c>
      <c r="R1185">
        <v>-7.0706101134419495</v>
      </c>
      <c r="AI1185">
        <v>-15.330042243003902</v>
      </c>
      <c r="AJ1185">
        <v>-7.0352287963032731</v>
      </c>
    </row>
    <row r="1186" spans="1:36" x14ac:dyDescent="0.25">
      <c r="A1186">
        <v>49.254399999999997</v>
      </c>
      <c r="B1186">
        <v>-9.9514836072921007</v>
      </c>
      <c r="C1186">
        <v>-7.0349259302020029</v>
      </c>
      <c r="Q1186">
        <v>-13.437362909316999</v>
      </c>
      <c r="R1186">
        <v>-7.0602571591734904</v>
      </c>
      <c r="AI1186">
        <v>-15.330246090889005</v>
      </c>
      <c r="AJ1186">
        <v>-7.0292899385094634</v>
      </c>
    </row>
    <row r="1187" spans="1:36" x14ac:dyDescent="0.25">
      <c r="A1187">
        <v>49.295999999999999</v>
      </c>
      <c r="B1187">
        <v>-9.9490159749983995</v>
      </c>
      <c r="C1187">
        <v>-7.029770873486993</v>
      </c>
      <c r="Q1187">
        <v>-13.437609672546397</v>
      </c>
      <c r="R1187">
        <v>-7.0503117516636902</v>
      </c>
      <c r="AI1187">
        <v>-15.331356525421199</v>
      </c>
      <c r="AJ1187">
        <v>-7.0221612229943231</v>
      </c>
    </row>
    <row r="1188" spans="1:36" x14ac:dyDescent="0.25">
      <c r="A1188">
        <v>49.337600000000002</v>
      </c>
      <c r="B1188">
        <v>-9.9473851919174017</v>
      </c>
      <c r="C1188">
        <v>-7.0261603221297229</v>
      </c>
      <c r="Q1188">
        <v>-13.436408042907697</v>
      </c>
      <c r="R1188">
        <v>-7.0465514436364209</v>
      </c>
      <c r="AI1188">
        <v>-15.332472324371402</v>
      </c>
      <c r="AJ1188">
        <v>-7.015495933592323</v>
      </c>
    </row>
    <row r="1189" spans="1:36" x14ac:dyDescent="0.25">
      <c r="A1189">
        <v>49.379199999999997</v>
      </c>
      <c r="B1189">
        <v>-9.9471384286880031</v>
      </c>
      <c r="C1189">
        <v>-7.0181598886847532</v>
      </c>
      <c r="Q1189">
        <v>-13.436837196350101</v>
      </c>
      <c r="R1189">
        <v>-7.0396432653069496</v>
      </c>
      <c r="AI1189">
        <v>-15.333588123321604</v>
      </c>
      <c r="AJ1189">
        <v>-7.0072168484330133</v>
      </c>
    </row>
    <row r="1190" spans="1:36" x14ac:dyDescent="0.25">
      <c r="A1190">
        <v>49.4208</v>
      </c>
      <c r="B1190">
        <v>-9.9453681707382025</v>
      </c>
      <c r="C1190">
        <v>-7.0137416943907729</v>
      </c>
      <c r="Q1190">
        <v>-13.433409333229104</v>
      </c>
      <c r="R1190">
        <v>-7.0313850417733192</v>
      </c>
      <c r="AI1190">
        <v>-15.330482125282302</v>
      </c>
      <c r="AJ1190">
        <v>-7.0010663941502536</v>
      </c>
    </row>
    <row r="1191" spans="1:36" x14ac:dyDescent="0.25">
      <c r="A1191">
        <v>49.462400000000002</v>
      </c>
      <c r="B1191">
        <v>-9.9434691667556017</v>
      </c>
      <c r="C1191">
        <v>-7.0021746680140531</v>
      </c>
      <c r="Q1191">
        <v>-13.433902859687802</v>
      </c>
      <c r="R1191">
        <v>-7.0282476022839599</v>
      </c>
      <c r="AI1191">
        <v>-15.328679680824301</v>
      </c>
      <c r="AJ1191">
        <v>-6.9938661530613935</v>
      </c>
    </row>
    <row r="1192" spans="1:36" x14ac:dyDescent="0.25">
      <c r="A1192">
        <v>49.503999999999998</v>
      </c>
      <c r="B1192">
        <v>-9.9412375688553034</v>
      </c>
      <c r="C1192">
        <v>-6.9888843223452533</v>
      </c>
      <c r="Q1192">
        <v>-13.429691791534399</v>
      </c>
      <c r="R1192">
        <v>-7.0214590057730693</v>
      </c>
      <c r="AI1192">
        <v>-15.329076647758505</v>
      </c>
      <c r="AJ1192">
        <v>-6.9852681830525434</v>
      </c>
    </row>
    <row r="1193" spans="1:36" x14ac:dyDescent="0.25">
      <c r="A1193">
        <v>49.5456</v>
      </c>
      <c r="B1193">
        <v>-9.9406743049620978</v>
      </c>
      <c r="C1193">
        <v>-6.9728834554553032</v>
      </c>
      <c r="Q1193">
        <v>-13.426542878150901</v>
      </c>
      <c r="R1193">
        <v>-7.0056332275271398</v>
      </c>
      <c r="AI1193">
        <v>-15.324699282646201</v>
      </c>
      <c r="AJ1193">
        <v>-6.979558058083053</v>
      </c>
    </row>
    <row r="1194" spans="1:36" x14ac:dyDescent="0.25">
      <c r="A1194">
        <v>49.587200000000003</v>
      </c>
      <c r="B1194">
        <v>-9.936173558235101</v>
      </c>
      <c r="C1194">
        <v>-6.9547345861792529</v>
      </c>
      <c r="Q1194">
        <v>-13.422943353653</v>
      </c>
      <c r="R1194">
        <v>-6.9940092042088509</v>
      </c>
      <c r="AI1194">
        <v>-15.323588848114099</v>
      </c>
      <c r="AJ1194">
        <v>-6.971908546984193</v>
      </c>
    </row>
    <row r="1195" spans="1:36" x14ac:dyDescent="0.25">
      <c r="A1195">
        <v>49.628799999999998</v>
      </c>
      <c r="B1195">
        <v>-9.9355781078338019</v>
      </c>
      <c r="C1195">
        <v>-6.9417720660567328</v>
      </c>
      <c r="Q1195">
        <v>-13.421832919120799</v>
      </c>
      <c r="R1195">
        <v>-6.9883631542325002</v>
      </c>
      <c r="AI1195">
        <v>-15.319200754165699</v>
      </c>
      <c r="AJ1195">
        <v>-6.964525766670703</v>
      </c>
    </row>
    <row r="1196" spans="1:36" x14ac:dyDescent="0.25">
      <c r="A1196">
        <v>49.670400000000001</v>
      </c>
      <c r="B1196">
        <v>-9.9303370714187018</v>
      </c>
      <c r="C1196">
        <v>-6.9357579573988932</v>
      </c>
      <c r="Q1196">
        <v>-13.420894145965601</v>
      </c>
      <c r="R1196">
        <v>-6.9754069671034795</v>
      </c>
      <c r="AI1196">
        <v>-15.313498377800002</v>
      </c>
      <c r="AJ1196">
        <v>-6.9546656683087331</v>
      </c>
    </row>
    <row r="1197" spans="1:36" x14ac:dyDescent="0.25">
      <c r="A1197">
        <v>49.712000000000003</v>
      </c>
      <c r="B1197">
        <v>-9.9278587102889979</v>
      </c>
      <c r="C1197">
        <v>-6.9158731028437632</v>
      </c>
      <c r="Q1197">
        <v>-13.420872688293503</v>
      </c>
      <c r="R1197">
        <v>-6.9689841940998996</v>
      </c>
      <c r="AI1197">
        <v>-15.3090405464173</v>
      </c>
      <c r="AJ1197">
        <v>-6.9452958181500435</v>
      </c>
    </row>
    <row r="1198" spans="1:36" x14ac:dyDescent="0.25">
      <c r="A1198">
        <v>49.753599999999999</v>
      </c>
      <c r="B1198">
        <v>-9.9276441335677994</v>
      </c>
      <c r="C1198">
        <v>-6.918383948504923</v>
      </c>
      <c r="Q1198">
        <v>-13.420872688293503</v>
      </c>
      <c r="R1198">
        <v>-6.9638403132557904</v>
      </c>
      <c r="AI1198">
        <v>-15.308080315590004</v>
      </c>
      <c r="AJ1198">
        <v>-6.9386215880513236</v>
      </c>
    </row>
    <row r="1199" spans="1:36" x14ac:dyDescent="0.25">
      <c r="A1199">
        <v>49.795200000000001</v>
      </c>
      <c r="B1199">
        <v>-9.9276441335677994</v>
      </c>
      <c r="C1199">
        <v>-6.9053424522280729</v>
      </c>
      <c r="Q1199">
        <v>-13.420872688293503</v>
      </c>
      <c r="R1199">
        <v>-6.9613432511687297</v>
      </c>
      <c r="AI1199">
        <v>-15.308080315590004</v>
      </c>
      <c r="AJ1199">
        <v>-6.928423978388313</v>
      </c>
    </row>
    <row r="1200" spans="1:36" x14ac:dyDescent="0.25">
      <c r="A1200">
        <v>49.836799999999997</v>
      </c>
      <c r="B1200">
        <v>-9.9276441335677994</v>
      </c>
      <c r="C1200">
        <v>-6.900949589908123</v>
      </c>
      <c r="Q1200">
        <v>-13.420872688293503</v>
      </c>
      <c r="R1200">
        <v>-6.94278534501791</v>
      </c>
      <c r="AI1200">
        <v>-15.308080315590004</v>
      </c>
      <c r="AJ1200">
        <v>-6.9228203967213631</v>
      </c>
    </row>
    <row r="1201" spans="1:36" x14ac:dyDescent="0.25">
      <c r="A1201">
        <v>49.878399999999999</v>
      </c>
      <c r="B1201">
        <v>-9.9276441335677994</v>
      </c>
      <c r="C1201">
        <v>-6.8785345181822732</v>
      </c>
      <c r="Q1201">
        <v>-13.420872688293503</v>
      </c>
      <c r="R1201">
        <v>-6.9497587159276009</v>
      </c>
      <c r="AI1201">
        <v>-15.308080315590004</v>
      </c>
      <c r="AJ1201">
        <v>-6.9108003750443432</v>
      </c>
    </row>
    <row r="1202" spans="1:36" x14ac:dyDescent="0.25">
      <c r="A1202">
        <v>49.92</v>
      </c>
      <c r="B1202">
        <v>-9.9276441335677994</v>
      </c>
      <c r="C1202">
        <v>-6.8789755925536129</v>
      </c>
      <c r="Q1202">
        <v>-13.420872688293503</v>
      </c>
      <c r="R1202">
        <v>-6.930665858089931</v>
      </c>
      <c r="AI1202">
        <v>-15.308080315590004</v>
      </c>
      <c r="AJ1202">
        <v>-6.9088311865925833</v>
      </c>
    </row>
    <row r="1203" spans="1:36" x14ac:dyDescent="0.25">
      <c r="A1203">
        <v>49.961599999999997</v>
      </c>
      <c r="B1203">
        <v>-9.9276441335677994</v>
      </c>
      <c r="C1203">
        <v>-6.8626685068011328</v>
      </c>
      <c r="Q1203">
        <v>-13.420872688293503</v>
      </c>
      <c r="R1203">
        <v>-6.9226438179612195</v>
      </c>
      <c r="AI1203">
        <v>-15.308080315590004</v>
      </c>
      <c r="AJ1203">
        <v>-6.8965407088398933</v>
      </c>
    </row>
    <row r="1204" spans="1:36" x14ac:dyDescent="0.25">
      <c r="A1204">
        <v>50.0032</v>
      </c>
      <c r="B1204">
        <v>-9.9260026216506994</v>
      </c>
      <c r="C1204">
        <v>-6.8551188334822628</v>
      </c>
      <c r="Q1204">
        <v>-13.420872688293503</v>
      </c>
      <c r="R1204">
        <v>-6.9179454818367994</v>
      </c>
      <c r="AI1204">
        <v>-15.308080315590004</v>
      </c>
      <c r="AJ1204">
        <v>-6.8937169387936637</v>
      </c>
    </row>
    <row r="1205" spans="1:36" x14ac:dyDescent="0.25">
      <c r="A1205">
        <v>50.044800000000002</v>
      </c>
      <c r="B1205">
        <v>-9.9239104986189979</v>
      </c>
      <c r="C1205">
        <v>-6.8630879744887334</v>
      </c>
      <c r="Q1205">
        <v>-13.420872688293503</v>
      </c>
      <c r="R1205">
        <v>-6.9107400253415108</v>
      </c>
      <c r="AI1205">
        <v>-15.308080315590004</v>
      </c>
      <c r="AJ1205">
        <v>-6.8834992125630334</v>
      </c>
    </row>
    <row r="1206" spans="1:36" x14ac:dyDescent="0.25">
      <c r="A1206">
        <v>50.086399999999998</v>
      </c>
      <c r="B1206">
        <v>-9.9209010601043026</v>
      </c>
      <c r="C1206">
        <v>-6.8556284531950933</v>
      </c>
      <c r="Q1206">
        <v>-13.420872688293503</v>
      </c>
      <c r="R1206">
        <v>-6.9048909470438993</v>
      </c>
      <c r="AI1206">
        <v>-15.308080315590004</v>
      </c>
      <c r="AJ1206">
        <v>-6.8772854283452034</v>
      </c>
    </row>
    <row r="1207" spans="1:36" x14ac:dyDescent="0.25">
      <c r="A1207">
        <v>50.128</v>
      </c>
      <c r="B1207">
        <v>-9.9157351255417048</v>
      </c>
      <c r="C1207">
        <v>-6.8523300811648333</v>
      </c>
      <c r="Q1207">
        <v>-13.420872688293503</v>
      </c>
      <c r="R1207">
        <v>-6.8925717845559102</v>
      </c>
      <c r="AI1207">
        <v>-15.308080315590004</v>
      </c>
      <c r="AJ1207">
        <v>-6.8703996017575237</v>
      </c>
    </row>
    <row r="1208" spans="1:36" x14ac:dyDescent="0.25">
      <c r="A1208">
        <v>50.169600000000003</v>
      </c>
      <c r="B1208">
        <v>-9.9093353748321</v>
      </c>
      <c r="C1208">
        <v>-6.8454993888735736</v>
      </c>
      <c r="Q1208">
        <v>-13.420872688293503</v>
      </c>
      <c r="R1208">
        <v>-6.8966375663876498</v>
      </c>
      <c r="AI1208">
        <v>-15.308080315590004</v>
      </c>
      <c r="AJ1208">
        <v>-6.8578975275158829</v>
      </c>
    </row>
    <row r="1209" spans="1:36" x14ac:dyDescent="0.25">
      <c r="A1209">
        <v>50.211199999999998</v>
      </c>
      <c r="B1209">
        <v>-9.9056661128996986</v>
      </c>
      <c r="C1209">
        <v>-6.8182116374373436</v>
      </c>
      <c r="Q1209">
        <v>-13.417519927024802</v>
      </c>
      <c r="R1209">
        <v>-6.8878745660185796</v>
      </c>
      <c r="AI1209">
        <v>-15.308080315590004</v>
      </c>
      <c r="AJ1209">
        <v>-6.8545715883374232</v>
      </c>
    </row>
    <row r="1210" spans="1:36" x14ac:dyDescent="0.25">
      <c r="A1210">
        <v>50.252800000000001</v>
      </c>
      <c r="B1210">
        <v>-9.9056661128996986</v>
      </c>
      <c r="C1210">
        <v>-6.8199714645743335</v>
      </c>
      <c r="Q1210">
        <v>-13.416371941566499</v>
      </c>
      <c r="R1210">
        <v>-6.8871347233653104</v>
      </c>
      <c r="AI1210">
        <v>-15.308080315590004</v>
      </c>
      <c r="AJ1210">
        <v>-6.849730201065543</v>
      </c>
    </row>
    <row r="1211" spans="1:36" x14ac:dyDescent="0.25">
      <c r="A1211">
        <v>50.294400000000003</v>
      </c>
      <c r="B1211">
        <v>-9.9056661128996986</v>
      </c>
      <c r="C1211">
        <v>-6.8046210333704931</v>
      </c>
      <c r="Q1211">
        <v>-13.410814404487599</v>
      </c>
      <c r="R1211">
        <v>-6.8895744159817696</v>
      </c>
      <c r="AI1211">
        <v>-15.307522416114899</v>
      </c>
      <c r="AJ1211">
        <v>-6.8454461172223136</v>
      </c>
    </row>
    <row r="1212" spans="1:36" x14ac:dyDescent="0.25">
      <c r="A1212">
        <v>50.335999999999999</v>
      </c>
      <c r="B1212">
        <v>-9.9056661128996986</v>
      </c>
      <c r="C1212">
        <v>-6.7990420386195236</v>
      </c>
      <c r="Q1212">
        <v>-13.407150506973299</v>
      </c>
      <c r="R1212">
        <v>-6.8812219426035899</v>
      </c>
      <c r="AI1212">
        <v>-15.298107862472605</v>
      </c>
      <c r="AJ1212">
        <v>-6.8379024043679237</v>
      </c>
    </row>
    <row r="1213" spans="1:36" x14ac:dyDescent="0.25">
      <c r="A1213">
        <v>50.377600000000001</v>
      </c>
      <c r="B1213">
        <v>-9.9050867557525031</v>
      </c>
      <c r="C1213">
        <v>-6.7920347675681132</v>
      </c>
      <c r="Q1213">
        <v>-13.399441838264497</v>
      </c>
      <c r="R1213">
        <v>-6.8654844537377393</v>
      </c>
      <c r="AI1213">
        <v>-15.286735296249404</v>
      </c>
      <c r="AJ1213">
        <v>-6.8232255056500435</v>
      </c>
    </row>
    <row r="1214" spans="1:36" x14ac:dyDescent="0.25">
      <c r="A1214">
        <v>50.419199999999996</v>
      </c>
      <c r="B1214">
        <v>-9.9015516042709031</v>
      </c>
      <c r="C1214">
        <v>-6.7855169996619233</v>
      </c>
      <c r="Q1214">
        <v>-13.398900032043503</v>
      </c>
      <c r="R1214">
        <v>-6.8549519404768997</v>
      </c>
      <c r="AI1214">
        <v>-15.286091566085901</v>
      </c>
      <c r="AJ1214">
        <v>-6.8143444135785129</v>
      </c>
    </row>
    <row r="1215" spans="1:36" x14ac:dyDescent="0.25">
      <c r="A1215">
        <v>50.460799999999999</v>
      </c>
      <c r="B1215">
        <v>-9.8948085308074987</v>
      </c>
      <c r="C1215">
        <v>-6.7866956815123531</v>
      </c>
      <c r="Q1215">
        <v>-13.398900032043503</v>
      </c>
      <c r="R1215">
        <v>-6.8527130410075205</v>
      </c>
      <c r="AI1215">
        <v>-15.286091566085901</v>
      </c>
      <c r="AJ1215">
        <v>-6.805006600916383</v>
      </c>
    </row>
    <row r="1216" spans="1:36" x14ac:dyDescent="0.25">
      <c r="A1216">
        <v>50.502400000000002</v>
      </c>
      <c r="B1216">
        <v>-9.8858070373534979</v>
      </c>
      <c r="C1216">
        <v>-6.7673733457922935</v>
      </c>
      <c r="Q1216">
        <v>-13.395547270774802</v>
      </c>
      <c r="R1216">
        <v>-6.8414887413382495</v>
      </c>
      <c r="AI1216">
        <v>-15.286091566085901</v>
      </c>
      <c r="AJ1216">
        <v>-6.7932115867733929</v>
      </c>
    </row>
    <row r="1217" spans="1:36" x14ac:dyDescent="0.25">
      <c r="A1217">
        <v>50.543999999999997</v>
      </c>
      <c r="B1217">
        <v>-9.8837095499038021</v>
      </c>
      <c r="C1217">
        <v>-6.733331643044953</v>
      </c>
      <c r="Q1217">
        <v>-13.392768502235402</v>
      </c>
      <c r="R1217">
        <v>-6.8342639133334195</v>
      </c>
      <c r="AI1217">
        <v>-15.286091566085901</v>
      </c>
      <c r="AJ1217">
        <v>-6.7878695204854029</v>
      </c>
    </row>
    <row r="1218" spans="1:36" x14ac:dyDescent="0.25">
      <c r="A1218">
        <v>50.585599999999999</v>
      </c>
      <c r="B1218">
        <v>-9.8837095499038021</v>
      </c>
      <c r="C1218">
        <v>-6.7274151369929331</v>
      </c>
      <c r="Q1218">
        <v>-13.385660648346001</v>
      </c>
      <c r="R1218">
        <v>-6.8331154063344002</v>
      </c>
      <c r="AI1218">
        <v>-15.275427103042702</v>
      </c>
      <c r="AJ1218">
        <v>-6.7838819697499231</v>
      </c>
    </row>
    <row r="1219" spans="1:36" x14ac:dyDescent="0.25">
      <c r="A1219">
        <v>50.627200000000002</v>
      </c>
      <c r="B1219">
        <v>-9.8785275220871007</v>
      </c>
      <c r="C1219">
        <v>-6.722536496818063</v>
      </c>
      <c r="Q1219">
        <v>-13.381004333496097</v>
      </c>
      <c r="R1219">
        <v>-6.8165546283125895</v>
      </c>
      <c r="AI1219">
        <v>-15.274509787559602</v>
      </c>
      <c r="AJ1219">
        <v>-6.7782642319798434</v>
      </c>
    </row>
    <row r="1220" spans="1:36" x14ac:dyDescent="0.25">
      <c r="A1220">
        <v>50.668799999999997</v>
      </c>
      <c r="B1220">
        <v>-9.8749172687529985</v>
      </c>
      <c r="C1220">
        <v>-6.7195689305663135</v>
      </c>
      <c r="Q1220">
        <v>-13.376938104629499</v>
      </c>
      <c r="R1220">
        <v>-6.7820874974131602</v>
      </c>
      <c r="AI1220">
        <v>-15.264794826507604</v>
      </c>
      <c r="AJ1220">
        <v>-6.7566307261586234</v>
      </c>
    </row>
    <row r="1221" spans="1:36" x14ac:dyDescent="0.25">
      <c r="A1221">
        <v>50.7104</v>
      </c>
      <c r="B1221">
        <v>-9.8635125160217036</v>
      </c>
      <c r="C1221">
        <v>-6.7104069516062728</v>
      </c>
      <c r="Q1221">
        <v>-13.376938104629499</v>
      </c>
      <c r="R1221">
        <v>-6.7875856533646601</v>
      </c>
      <c r="AI1221">
        <v>-15.264129638671903</v>
      </c>
      <c r="AJ1221">
        <v>-6.7501174286007837</v>
      </c>
    </row>
    <row r="1222" spans="1:36" x14ac:dyDescent="0.25">
      <c r="A1222">
        <v>50.752000000000002</v>
      </c>
      <c r="B1222">
        <v>-9.8617315292358008</v>
      </c>
      <c r="C1222">
        <v>-6.6795779392123231</v>
      </c>
      <c r="Q1222">
        <v>-13.376530408859299</v>
      </c>
      <c r="R1222">
        <v>-6.7742535844445193</v>
      </c>
      <c r="AI1222">
        <v>-15.264129638671903</v>
      </c>
      <c r="AJ1222">
        <v>-6.739926524460313</v>
      </c>
    </row>
    <row r="1223" spans="1:36" x14ac:dyDescent="0.25">
      <c r="A1223">
        <v>50.793599999999998</v>
      </c>
      <c r="B1223">
        <v>-9.8617315292358008</v>
      </c>
      <c r="C1223">
        <v>-6.6668650135397929</v>
      </c>
      <c r="Q1223">
        <v>-13.370677828788804</v>
      </c>
      <c r="R1223">
        <v>-6.7700995132327098</v>
      </c>
      <c r="AI1223">
        <v>-15.2550208568573</v>
      </c>
      <c r="AJ1223">
        <v>-6.7391464486718133</v>
      </c>
    </row>
    <row r="1224" spans="1:36" x14ac:dyDescent="0.25">
      <c r="A1224">
        <v>50.8352</v>
      </c>
      <c r="B1224">
        <v>-9.8617315292358008</v>
      </c>
      <c r="C1224">
        <v>-6.655978970229623</v>
      </c>
      <c r="Q1224">
        <v>-13.364862799644502</v>
      </c>
      <c r="R1224">
        <v>-6.7704675719141996</v>
      </c>
      <c r="AI1224">
        <v>-15.242661237716703</v>
      </c>
      <c r="AJ1224">
        <v>-6.7280316725373233</v>
      </c>
    </row>
    <row r="1225" spans="1:36" x14ac:dyDescent="0.25">
      <c r="A1225">
        <v>50.876800000000003</v>
      </c>
      <c r="B1225">
        <v>-9.8537975549697983</v>
      </c>
      <c r="C1225">
        <v>-6.6452955827116931</v>
      </c>
      <c r="Q1225">
        <v>-13.355893492698701</v>
      </c>
      <c r="R1225">
        <v>-6.7602245137095505</v>
      </c>
      <c r="AI1225">
        <v>-15.242167711258006</v>
      </c>
      <c r="AJ1225">
        <v>-6.7095370963215837</v>
      </c>
    </row>
    <row r="1226" spans="1:36" x14ac:dyDescent="0.25">
      <c r="A1226">
        <v>50.918399999999998</v>
      </c>
      <c r="B1226">
        <v>-9.8418670892714992</v>
      </c>
      <c r="C1226">
        <v>-6.6344989463686934</v>
      </c>
      <c r="Q1226">
        <v>-13.354965448379499</v>
      </c>
      <c r="R1226">
        <v>-6.7194504663348198</v>
      </c>
      <c r="AI1226">
        <v>-15.242167711258006</v>
      </c>
      <c r="AJ1226">
        <v>-6.6996494308114034</v>
      </c>
    </row>
    <row r="1227" spans="1:36" x14ac:dyDescent="0.25">
      <c r="A1227">
        <v>50.96</v>
      </c>
      <c r="B1227">
        <v>-9.8424625396727983</v>
      </c>
      <c r="C1227">
        <v>-6.6125323995947829</v>
      </c>
      <c r="Q1227">
        <v>-13.354965448379499</v>
      </c>
      <c r="R1227">
        <v>-6.7262111231684703</v>
      </c>
      <c r="AI1227">
        <v>-15.238187313079905</v>
      </c>
      <c r="AJ1227">
        <v>-6.6940942779183432</v>
      </c>
    </row>
    <row r="1228" spans="1:36" x14ac:dyDescent="0.25">
      <c r="A1228">
        <v>51.001600000000003</v>
      </c>
      <c r="B1228">
        <v>-9.8408263921736996</v>
      </c>
      <c r="C1228">
        <v>-6.5902432426810229</v>
      </c>
      <c r="Q1228">
        <v>-13.3450895547867</v>
      </c>
      <c r="R1228">
        <v>-6.7158391699194908</v>
      </c>
      <c r="AI1228">
        <v>-15.230805873870899</v>
      </c>
      <c r="AJ1228">
        <v>-6.6912071779370335</v>
      </c>
    </row>
    <row r="1229" spans="1:36" x14ac:dyDescent="0.25">
      <c r="A1229">
        <v>51.043199999999999</v>
      </c>
      <c r="B1229">
        <v>-9.8309826850891007</v>
      </c>
      <c r="C1229">
        <v>-6.6002836450934428</v>
      </c>
      <c r="Q1229">
        <v>-13.3383947610855</v>
      </c>
      <c r="R1229">
        <v>-6.7036515101790393</v>
      </c>
      <c r="AI1229">
        <v>-15.225339531898506</v>
      </c>
      <c r="AJ1229">
        <v>-6.6709140315651929</v>
      </c>
    </row>
    <row r="1230" spans="1:36" x14ac:dyDescent="0.25">
      <c r="A1230">
        <v>51.084800000000001</v>
      </c>
      <c r="B1230">
        <v>-9.8211926221847001</v>
      </c>
      <c r="C1230">
        <v>-6.5953431650996235</v>
      </c>
      <c r="Q1230">
        <v>-13.333003520965601</v>
      </c>
      <c r="R1230">
        <v>-6.6737027838826197</v>
      </c>
      <c r="AI1230">
        <v>-15.218129754066503</v>
      </c>
      <c r="AJ1230">
        <v>-6.6552298143506032</v>
      </c>
    </row>
    <row r="1231" spans="1:36" x14ac:dyDescent="0.25">
      <c r="A1231">
        <v>51.126399999999997</v>
      </c>
      <c r="B1231">
        <v>-9.817796945571903</v>
      </c>
      <c r="C1231">
        <v>-6.5517274662852332</v>
      </c>
      <c r="Q1231">
        <v>-13.3287066221237</v>
      </c>
      <c r="R1231">
        <v>-6.6540913656354004</v>
      </c>
      <c r="AI1231">
        <v>-15.210329890251202</v>
      </c>
      <c r="AJ1231">
        <v>-6.655701436102393</v>
      </c>
    </row>
    <row r="1232" spans="1:36" x14ac:dyDescent="0.25">
      <c r="A1232">
        <v>51.167999999999999</v>
      </c>
      <c r="B1232">
        <v>-9.8113274574279039</v>
      </c>
      <c r="C1232">
        <v>-6.5343281254172334</v>
      </c>
      <c r="Q1232">
        <v>-13.322349786758398</v>
      </c>
      <c r="R1232">
        <v>-6.6597899422049505</v>
      </c>
      <c r="AI1232">
        <v>-15.198855400085499</v>
      </c>
      <c r="AJ1232">
        <v>-6.6217670217156437</v>
      </c>
    </row>
    <row r="1233" spans="1:36" x14ac:dyDescent="0.25">
      <c r="A1233">
        <v>51.209600000000002</v>
      </c>
      <c r="B1233">
        <v>-9.801961183547899</v>
      </c>
      <c r="C1233">
        <v>-6.543812714517113</v>
      </c>
      <c r="Q1233">
        <v>-13.311615586280798</v>
      </c>
      <c r="R1233">
        <v>-6.6438393667340296</v>
      </c>
      <c r="AI1233">
        <v>-15.188502073287999</v>
      </c>
      <c r="AJ1233">
        <v>-6.624692864716053</v>
      </c>
    </row>
    <row r="1234" spans="1:36" x14ac:dyDescent="0.25">
      <c r="A1234">
        <v>51.251199999999997</v>
      </c>
      <c r="B1234">
        <v>-9.7958511114120022</v>
      </c>
      <c r="C1234">
        <v>-6.5046397969126728</v>
      </c>
      <c r="Q1234">
        <v>-13.3001679182053</v>
      </c>
      <c r="R1234">
        <v>-6.6055579110979998</v>
      </c>
      <c r="AI1234">
        <v>-15.178679823875505</v>
      </c>
      <c r="AJ1234">
        <v>-6.6010670736432031</v>
      </c>
    </row>
    <row r="1235" spans="1:36" x14ac:dyDescent="0.25">
      <c r="A1235">
        <v>51.2928</v>
      </c>
      <c r="B1235">
        <v>-9.7838830947876012</v>
      </c>
      <c r="C1235">
        <v>-6.4928239211440131</v>
      </c>
      <c r="Q1235">
        <v>-13.293703794479402</v>
      </c>
      <c r="R1235">
        <v>-6.6204411908984202</v>
      </c>
      <c r="AI1235">
        <v>-15.174039602279706</v>
      </c>
      <c r="AJ1235">
        <v>-6.5808409824967429</v>
      </c>
    </row>
    <row r="1236" spans="1:36" x14ac:dyDescent="0.25">
      <c r="A1236">
        <v>51.334400000000002</v>
      </c>
      <c r="B1236">
        <v>-9.7753107547760045</v>
      </c>
      <c r="C1236">
        <v>-6.4919380471110335</v>
      </c>
      <c r="Q1236">
        <v>-13.291456103324901</v>
      </c>
      <c r="R1236">
        <v>-6.5728137269616109</v>
      </c>
      <c r="AI1236">
        <v>-15.159561038017301</v>
      </c>
      <c r="AJ1236">
        <v>-6.5814996138215029</v>
      </c>
    </row>
    <row r="1237" spans="1:36" x14ac:dyDescent="0.25">
      <c r="A1237">
        <v>51.375999999999998</v>
      </c>
      <c r="B1237">
        <v>-9.7687661647796027</v>
      </c>
      <c r="C1237">
        <v>-6.4438505098223731</v>
      </c>
      <c r="Q1237">
        <v>-13.268147706985499</v>
      </c>
      <c r="R1237">
        <v>-6.570052541792391</v>
      </c>
      <c r="AI1237">
        <v>-15.1528286933899</v>
      </c>
      <c r="AJ1237">
        <v>-6.5480368211865434</v>
      </c>
    </row>
    <row r="1238" spans="1:36" x14ac:dyDescent="0.25">
      <c r="A1238">
        <v>51.4176</v>
      </c>
      <c r="B1238">
        <v>-9.7527587413788019</v>
      </c>
      <c r="C1238">
        <v>-6.4435353502631232</v>
      </c>
      <c r="Q1238">
        <v>-13.267074823379499</v>
      </c>
      <c r="R1238">
        <v>-6.5411793068051409</v>
      </c>
      <c r="AI1238">
        <v>-15.132706761360204</v>
      </c>
      <c r="AJ1238">
        <v>-6.5359780564904231</v>
      </c>
    </row>
    <row r="1239" spans="1:36" x14ac:dyDescent="0.25">
      <c r="A1239">
        <v>51.459200000000003</v>
      </c>
      <c r="B1239">
        <v>-9.7489178180694047</v>
      </c>
      <c r="C1239">
        <v>-6.4054777845740336</v>
      </c>
      <c r="Q1239">
        <v>-13.246577382087704</v>
      </c>
      <c r="R1239">
        <v>-6.5305253490805608</v>
      </c>
      <c r="AI1239">
        <v>-15.1234370470047</v>
      </c>
      <c r="AJ1239">
        <v>-6.5163658931851431</v>
      </c>
    </row>
    <row r="1240" spans="1:36" x14ac:dyDescent="0.25">
      <c r="A1240">
        <v>51.500799999999998</v>
      </c>
      <c r="B1240">
        <v>-9.7303247451781978</v>
      </c>
      <c r="C1240">
        <v>-6.4184127375483531</v>
      </c>
      <c r="Q1240">
        <v>-13.245118260383602</v>
      </c>
      <c r="R1240">
        <v>-6.5059361979365402</v>
      </c>
      <c r="AI1240">
        <v>-15.110417604446504</v>
      </c>
      <c r="AJ1240">
        <v>-6.5015682950615936</v>
      </c>
    </row>
    <row r="1241" spans="1:36" x14ac:dyDescent="0.25">
      <c r="A1241">
        <v>51.542400000000001</v>
      </c>
      <c r="B1241">
        <v>-9.7296273708343044</v>
      </c>
      <c r="C1241">
        <v>-6.3715783879160828</v>
      </c>
      <c r="Q1241">
        <v>-13.2242077589035</v>
      </c>
      <c r="R1241">
        <v>-6.4937042072415405</v>
      </c>
      <c r="AI1241">
        <v>-15.090917944908199</v>
      </c>
      <c r="AJ1241">
        <v>-6.4773658290505436</v>
      </c>
    </row>
    <row r="1242" spans="1:36" x14ac:dyDescent="0.25">
      <c r="A1242">
        <v>51.584000000000003</v>
      </c>
      <c r="B1242">
        <v>-9.708958268165599</v>
      </c>
      <c r="C1242">
        <v>-6.3698774203658131</v>
      </c>
      <c r="Q1242">
        <v>-13.2135701179504</v>
      </c>
      <c r="R1242">
        <v>-6.4706584438681602</v>
      </c>
      <c r="AI1242">
        <v>-15.078880190849404</v>
      </c>
      <c r="AJ1242">
        <v>-6.4528616145253137</v>
      </c>
    </row>
    <row r="1243" spans="1:36" x14ac:dyDescent="0.25">
      <c r="A1243">
        <v>51.625599999999999</v>
      </c>
      <c r="B1243">
        <v>-9.7061794996260993</v>
      </c>
      <c r="C1243">
        <v>-6.3347427174448931</v>
      </c>
      <c r="Q1243">
        <v>-13.203645944595298</v>
      </c>
      <c r="R1243">
        <v>-6.4603129401802999</v>
      </c>
      <c r="AI1243">
        <v>-15.066204071045</v>
      </c>
      <c r="AJ1243">
        <v>-6.435241736471653</v>
      </c>
    </row>
    <row r="1244" spans="1:36" x14ac:dyDescent="0.25">
      <c r="A1244">
        <v>51.667200000000001</v>
      </c>
      <c r="B1244">
        <v>-9.6871411800383989</v>
      </c>
      <c r="C1244">
        <v>-6.3351636752486229</v>
      </c>
      <c r="Q1244">
        <v>-13.180477023124698</v>
      </c>
      <c r="R1244">
        <v>-6.4221175387501699</v>
      </c>
      <c r="AI1244">
        <v>-15.0447034835816</v>
      </c>
      <c r="AJ1244">
        <v>-6.4108321443200129</v>
      </c>
    </row>
    <row r="1245" spans="1:36" x14ac:dyDescent="0.25">
      <c r="A1245">
        <v>51.708799999999997</v>
      </c>
      <c r="B1245">
        <v>-9.6724748611450018</v>
      </c>
      <c r="C1245">
        <v>-6.2799667939543733</v>
      </c>
      <c r="Q1245">
        <v>-13.177344202995304</v>
      </c>
      <c r="R1245">
        <v>-6.4023273065686208</v>
      </c>
      <c r="AI1245">
        <v>-15.023245811462502</v>
      </c>
      <c r="AJ1245">
        <v>-6.3895130529999733</v>
      </c>
    </row>
    <row r="1246" spans="1:36" x14ac:dyDescent="0.25">
      <c r="A1246">
        <v>51.750399999999999</v>
      </c>
      <c r="B1246">
        <v>-9.6645140647888006</v>
      </c>
      <c r="C1246">
        <v>-6.2700344249606133</v>
      </c>
      <c r="Q1246">
        <v>-13.158643841743501</v>
      </c>
      <c r="R1246">
        <v>-6.3813595101237297</v>
      </c>
      <c r="AI1246">
        <v>-15.002163648605404</v>
      </c>
      <c r="AJ1246">
        <v>-6.3616016879677737</v>
      </c>
    </row>
    <row r="1247" spans="1:36" x14ac:dyDescent="0.25">
      <c r="A1247">
        <v>51.792000000000002</v>
      </c>
      <c r="B1247">
        <v>-9.6419084072113002</v>
      </c>
      <c r="C1247">
        <v>-6.2292290851473835</v>
      </c>
      <c r="Q1247">
        <v>-13.141922950744604</v>
      </c>
      <c r="R1247">
        <v>-6.3436182215809804</v>
      </c>
      <c r="AI1247">
        <v>-14.979756474495005</v>
      </c>
      <c r="AJ1247">
        <v>-6.3323186710476831</v>
      </c>
    </row>
    <row r="1248" spans="1:36" x14ac:dyDescent="0.25">
      <c r="A1248">
        <v>51.833599999999997</v>
      </c>
      <c r="B1248">
        <v>-9.631726741790704</v>
      </c>
      <c r="C1248">
        <v>-6.1902208253741229</v>
      </c>
      <c r="Q1248">
        <v>-13.132352828979503</v>
      </c>
      <c r="R1248">
        <v>-6.3356587663292903</v>
      </c>
      <c r="AI1248">
        <v>-14.958175420761201</v>
      </c>
      <c r="AJ1248">
        <v>-6.3050286844372732</v>
      </c>
    </row>
    <row r="1249" spans="1:36" x14ac:dyDescent="0.25">
      <c r="A1249">
        <v>51.8752</v>
      </c>
      <c r="B1249">
        <v>-9.6201771497725979</v>
      </c>
      <c r="C1249">
        <v>-6.1815736815333331</v>
      </c>
      <c r="Q1249">
        <v>-13.114972114562999</v>
      </c>
      <c r="R1249">
        <v>-6.31780903786421</v>
      </c>
      <c r="AI1249">
        <v>-14.934684634208701</v>
      </c>
      <c r="AJ1249">
        <v>-6.2739158049225834</v>
      </c>
    </row>
    <row r="1250" spans="1:36" x14ac:dyDescent="0.25">
      <c r="A1250">
        <v>51.916800000000002</v>
      </c>
      <c r="B1250">
        <v>-9.598832130432104</v>
      </c>
      <c r="C1250">
        <v>-6.1469910666346532</v>
      </c>
      <c r="Q1250">
        <v>-13.092076778411897</v>
      </c>
      <c r="R1250">
        <v>-6.2851203605532699</v>
      </c>
      <c r="AI1250">
        <v>-14.907127618789701</v>
      </c>
      <c r="AJ1250">
        <v>-6.2418730929493931</v>
      </c>
    </row>
    <row r="1251" spans="1:36" x14ac:dyDescent="0.25">
      <c r="A1251">
        <v>51.958399999999997</v>
      </c>
      <c r="B1251">
        <v>-9.5782864093779985</v>
      </c>
      <c r="C1251">
        <v>-6.1102090403437632</v>
      </c>
      <c r="Q1251">
        <v>-13.069015145301801</v>
      </c>
      <c r="R1251">
        <v>-6.2555560842156392</v>
      </c>
      <c r="AI1251">
        <v>-14.877569675445599</v>
      </c>
      <c r="AJ1251">
        <v>-6.2086304649710637</v>
      </c>
    </row>
    <row r="1252" spans="1:36" x14ac:dyDescent="0.25">
      <c r="A1252">
        <v>52</v>
      </c>
      <c r="B1252">
        <v>-9.5638346672057999</v>
      </c>
      <c r="C1252">
        <v>-6.0910737141966829</v>
      </c>
      <c r="Q1252">
        <v>-13.048464059829701</v>
      </c>
      <c r="R1252">
        <v>-6.2360448762774503</v>
      </c>
      <c r="AI1252">
        <v>-14.848784208297801</v>
      </c>
      <c r="AJ1252">
        <v>-6.178988702595233</v>
      </c>
    </row>
    <row r="1253" spans="1:36" x14ac:dyDescent="0.25">
      <c r="A1253">
        <v>52.041600000000003</v>
      </c>
      <c r="B1253">
        <v>-9.5483046770095008</v>
      </c>
      <c r="C1253">
        <v>-6.063972972333433</v>
      </c>
      <c r="Q1253">
        <v>-13.029946088790897</v>
      </c>
      <c r="R1253">
        <v>-6.1944799497723597</v>
      </c>
      <c r="AI1253">
        <v>-14.822037220001306</v>
      </c>
      <c r="AJ1253">
        <v>-6.147753261029723</v>
      </c>
    </row>
    <row r="1254" spans="1:36" x14ac:dyDescent="0.25">
      <c r="A1254">
        <v>52.083199999999998</v>
      </c>
      <c r="B1254">
        <v>-9.5273458957672013</v>
      </c>
      <c r="C1254">
        <v>-6.0234790667891529</v>
      </c>
      <c r="Q1254">
        <v>-13.007715940475503</v>
      </c>
      <c r="R1254">
        <v>-6.1638990417122894</v>
      </c>
      <c r="AI1254">
        <v>-14.7939759492875</v>
      </c>
      <c r="AJ1254">
        <v>-6.1161803081631634</v>
      </c>
    </row>
    <row r="1255" spans="1:36" x14ac:dyDescent="0.25">
      <c r="A1255">
        <v>52.1248</v>
      </c>
      <c r="B1255">
        <v>-9.5100885629654037</v>
      </c>
      <c r="C1255">
        <v>-6.0060618445277232</v>
      </c>
      <c r="Q1255">
        <v>-12.986987829208399</v>
      </c>
      <c r="R1255">
        <v>-6.1479525640606898</v>
      </c>
      <c r="AI1255">
        <v>-14.763098359108</v>
      </c>
      <c r="AJ1255">
        <v>-6.0850834473967534</v>
      </c>
    </row>
    <row r="1256" spans="1:36" x14ac:dyDescent="0.25">
      <c r="A1256">
        <v>52.166400000000003</v>
      </c>
      <c r="B1256">
        <v>-9.4864261150360001</v>
      </c>
      <c r="C1256">
        <v>-5.9825612232089034</v>
      </c>
      <c r="Q1256">
        <v>-12.970873117446903</v>
      </c>
      <c r="R1256">
        <v>-6.1169596388936096</v>
      </c>
      <c r="AI1256">
        <v>-14.738062620162999</v>
      </c>
      <c r="AJ1256">
        <v>-6.0592493042349833</v>
      </c>
    </row>
    <row r="1257" spans="1:36" x14ac:dyDescent="0.25">
      <c r="A1257">
        <v>52.207999999999998</v>
      </c>
      <c r="B1257">
        <v>-9.4667601585388006</v>
      </c>
      <c r="C1257">
        <v>-5.9475308284163431</v>
      </c>
      <c r="Q1257">
        <v>-12.947795391082803</v>
      </c>
      <c r="R1257">
        <v>-6.0898555442690903</v>
      </c>
      <c r="AI1257">
        <v>-14.714625477790904</v>
      </c>
      <c r="AJ1257">
        <v>-6.0281878337264034</v>
      </c>
    </row>
    <row r="1258" spans="1:36" x14ac:dyDescent="0.25">
      <c r="A1258">
        <v>52.249600000000001</v>
      </c>
      <c r="B1258">
        <v>-9.4444817304611028</v>
      </c>
      <c r="C1258">
        <v>-5.9228381142020234</v>
      </c>
      <c r="Q1258">
        <v>-12.926487922668503</v>
      </c>
      <c r="R1258">
        <v>-6.0695609077811294</v>
      </c>
      <c r="AI1258">
        <v>-14.686714410781903</v>
      </c>
      <c r="AJ1258">
        <v>-5.9994386509060833</v>
      </c>
    </row>
    <row r="1259" spans="1:36" x14ac:dyDescent="0.25">
      <c r="A1259">
        <v>52.291200000000003</v>
      </c>
      <c r="B1259">
        <v>-9.4234102964400996</v>
      </c>
      <c r="C1259">
        <v>-5.9017820283770535</v>
      </c>
      <c r="Q1259">
        <v>-12.903013229370099</v>
      </c>
      <c r="R1259">
        <v>-6.0399645939469409</v>
      </c>
      <c r="AI1259">
        <v>-14.658771157264802</v>
      </c>
      <c r="AJ1259">
        <v>-5.9672450646758035</v>
      </c>
    </row>
    <row r="1260" spans="1:36" x14ac:dyDescent="0.25">
      <c r="A1260">
        <v>52.332799999999999</v>
      </c>
      <c r="B1260">
        <v>-9.4011908769607011</v>
      </c>
      <c r="C1260">
        <v>-5.8527341112494433</v>
      </c>
      <c r="Q1260">
        <v>-12.8821188211441</v>
      </c>
      <c r="R1260">
        <v>-6.0088058933615702</v>
      </c>
      <c r="AI1260">
        <v>-14.630532860756006</v>
      </c>
      <c r="AJ1260">
        <v>-5.9424875304102933</v>
      </c>
    </row>
    <row r="1261" spans="1:36" x14ac:dyDescent="0.25">
      <c r="A1261">
        <v>52.374400000000001</v>
      </c>
      <c r="B1261">
        <v>-9.3775337934493983</v>
      </c>
      <c r="C1261">
        <v>-5.813891999423503</v>
      </c>
      <c r="Q1261">
        <v>-12.854615449905399</v>
      </c>
      <c r="R1261">
        <v>-5.9861937537789398</v>
      </c>
      <c r="AI1261">
        <v>-14.605228900909502</v>
      </c>
      <c r="AJ1261">
        <v>-5.9150962159037634</v>
      </c>
    </row>
    <row r="1262" spans="1:36" x14ac:dyDescent="0.25">
      <c r="A1262">
        <v>52.415999999999997</v>
      </c>
      <c r="B1262">
        <v>-9.3571919202804033</v>
      </c>
      <c r="C1262">
        <v>-5.8041794225573531</v>
      </c>
      <c r="Q1262">
        <v>-12.830904722213699</v>
      </c>
      <c r="R1262">
        <v>-5.9662783518433606</v>
      </c>
      <c r="AI1262">
        <v>-14.577859640121503</v>
      </c>
      <c r="AJ1262">
        <v>-5.8877507224679029</v>
      </c>
    </row>
    <row r="1263" spans="1:36" x14ac:dyDescent="0.25">
      <c r="A1263">
        <v>52.457599999999999</v>
      </c>
      <c r="B1263">
        <v>-9.3331378698349035</v>
      </c>
      <c r="C1263">
        <v>-5.7628450915217435</v>
      </c>
      <c r="Q1263">
        <v>-12.806378602981599</v>
      </c>
      <c r="R1263">
        <v>-5.9363095089793205</v>
      </c>
      <c r="AI1263">
        <v>-14.549261927604704</v>
      </c>
      <c r="AJ1263">
        <v>-5.8548634871840433</v>
      </c>
    </row>
    <row r="1264" spans="1:36" x14ac:dyDescent="0.25">
      <c r="A1264">
        <v>52.499200000000002</v>
      </c>
      <c r="B1264">
        <v>-9.313418269157399</v>
      </c>
      <c r="C1264">
        <v>-5.7386441156268129</v>
      </c>
      <c r="Q1264">
        <v>-12.783676385879499</v>
      </c>
      <c r="R1264">
        <v>-5.9131259098649007</v>
      </c>
      <c r="AI1264">
        <v>-14.519387483596802</v>
      </c>
      <c r="AJ1264">
        <v>-5.8367034420371029</v>
      </c>
    </row>
    <row r="1265" spans="1:36" x14ac:dyDescent="0.25">
      <c r="A1265">
        <v>52.540799999999997</v>
      </c>
      <c r="B1265">
        <v>-9.2892193794250026</v>
      </c>
      <c r="C1265">
        <v>-5.7179359719157228</v>
      </c>
      <c r="Q1265">
        <v>-12.760958075523401</v>
      </c>
      <c r="R1265">
        <v>-5.89566063135862</v>
      </c>
      <c r="AI1265">
        <v>-14.494088888168406</v>
      </c>
      <c r="AJ1265">
        <v>-5.8042975142598134</v>
      </c>
    </row>
    <row r="1266" spans="1:36" x14ac:dyDescent="0.25">
      <c r="A1266">
        <v>52.5824</v>
      </c>
      <c r="B1266">
        <v>-9.2674559354781998</v>
      </c>
      <c r="C1266">
        <v>-5.688608996570113</v>
      </c>
      <c r="Q1266">
        <v>-12.739017605781601</v>
      </c>
      <c r="R1266">
        <v>-5.8629168197512609</v>
      </c>
      <c r="AI1266">
        <v>-14.460475444793701</v>
      </c>
      <c r="AJ1266">
        <v>-5.7760646566748637</v>
      </c>
    </row>
    <row r="1267" spans="1:36" x14ac:dyDescent="0.25">
      <c r="A1267">
        <v>52.624000000000002</v>
      </c>
      <c r="B1267">
        <v>-9.2441368103027024</v>
      </c>
      <c r="C1267">
        <v>-5.6477678939700136</v>
      </c>
      <c r="Q1267">
        <v>-12.712672948837298</v>
      </c>
      <c r="R1267">
        <v>-5.8409286662936193</v>
      </c>
      <c r="AI1267">
        <v>-14.4338893890381</v>
      </c>
      <c r="AJ1267">
        <v>-5.7516379281878436</v>
      </c>
    </row>
    <row r="1268" spans="1:36" x14ac:dyDescent="0.25">
      <c r="A1268">
        <v>52.665599999999998</v>
      </c>
      <c r="B1268">
        <v>-9.2209571599960007</v>
      </c>
      <c r="C1268">
        <v>-5.6225551292300233</v>
      </c>
      <c r="Q1268">
        <v>-12.679338455200199</v>
      </c>
      <c r="R1268">
        <v>-5.8248674497008306</v>
      </c>
      <c r="AI1268">
        <v>-14.4040846824646</v>
      </c>
      <c r="AJ1268">
        <v>-5.7237287983298337</v>
      </c>
    </row>
    <row r="1269" spans="1:36" x14ac:dyDescent="0.25">
      <c r="A1269">
        <v>52.7072</v>
      </c>
      <c r="B1269">
        <v>-9.2034155130386033</v>
      </c>
      <c r="C1269">
        <v>-5.586445517838003</v>
      </c>
      <c r="Q1269">
        <v>-12.654420733451797</v>
      </c>
      <c r="R1269">
        <v>-5.7914035394787806</v>
      </c>
      <c r="AI1269">
        <v>-14.372681379318301</v>
      </c>
      <c r="AJ1269">
        <v>-5.6995088234543836</v>
      </c>
    </row>
    <row r="1270" spans="1:36" x14ac:dyDescent="0.25">
      <c r="A1270">
        <v>52.748800000000003</v>
      </c>
      <c r="B1270">
        <v>-9.1816252470016018</v>
      </c>
      <c r="C1270">
        <v>-5.5383993312716528</v>
      </c>
      <c r="Q1270">
        <v>-12.6296532154083</v>
      </c>
      <c r="R1270">
        <v>-5.7552145794034004</v>
      </c>
      <c r="AI1270">
        <v>-14.342603087425303</v>
      </c>
      <c r="AJ1270">
        <v>-5.671450309455393</v>
      </c>
    </row>
    <row r="1271" spans="1:36" x14ac:dyDescent="0.25">
      <c r="A1271">
        <v>52.790399999999998</v>
      </c>
      <c r="B1271">
        <v>-9.1586279869078986</v>
      </c>
      <c r="C1271">
        <v>-5.5117903277277929</v>
      </c>
      <c r="Q1271">
        <v>-12.605797648429903</v>
      </c>
      <c r="R1271">
        <v>-5.7390285655856097</v>
      </c>
      <c r="AI1271">
        <v>-14.311355352401804</v>
      </c>
      <c r="AJ1271">
        <v>-5.6432479992508933</v>
      </c>
    </row>
    <row r="1272" spans="1:36" x14ac:dyDescent="0.25">
      <c r="A1272">
        <v>52.832000000000001</v>
      </c>
      <c r="B1272">
        <v>-9.1374492645262997</v>
      </c>
      <c r="C1272">
        <v>-5.4942769929766628</v>
      </c>
      <c r="Q1272">
        <v>-12.569673657417301</v>
      </c>
      <c r="R1272">
        <v>-5.7134879752993601</v>
      </c>
      <c r="AI1272">
        <v>-14.278160333633501</v>
      </c>
      <c r="AJ1272">
        <v>-5.6230330839753133</v>
      </c>
    </row>
    <row r="1273" spans="1:36" x14ac:dyDescent="0.25">
      <c r="A1273">
        <v>52.873600000000003</v>
      </c>
      <c r="B1273">
        <v>-9.115798473358101</v>
      </c>
      <c r="C1273">
        <v>-5.4582903161644936</v>
      </c>
      <c r="Q1273">
        <v>-12.549294233322097</v>
      </c>
      <c r="R1273">
        <v>-5.6731911376118696</v>
      </c>
      <c r="AI1273">
        <v>-14.247668981552202</v>
      </c>
      <c r="AJ1273">
        <v>-5.5978948250412932</v>
      </c>
    </row>
    <row r="1274" spans="1:36" x14ac:dyDescent="0.25">
      <c r="A1274">
        <v>52.915199999999999</v>
      </c>
      <c r="B1274">
        <v>-9.0931230783461992</v>
      </c>
      <c r="C1274">
        <v>-5.4257968440651929</v>
      </c>
      <c r="Q1274">
        <v>-12.522853016853301</v>
      </c>
      <c r="R1274">
        <v>-5.6445321068167704</v>
      </c>
      <c r="AI1274">
        <v>-14.216474890709001</v>
      </c>
      <c r="AJ1274">
        <v>-5.5734230205416635</v>
      </c>
    </row>
    <row r="1275" spans="1:36" x14ac:dyDescent="0.25">
      <c r="A1275">
        <v>52.956800000000001</v>
      </c>
      <c r="B1275">
        <v>-9.0714025497435991</v>
      </c>
      <c r="C1275">
        <v>-5.4103953763842636</v>
      </c>
      <c r="Q1275">
        <v>-12.497409582138101</v>
      </c>
      <c r="R1275">
        <v>-5.61202522367239</v>
      </c>
      <c r="AI1275">
        <v>-14.1819602251053</v>
      </c>
      <c r="AJ1275">
        <v>-5.5500900372862834</v>
      </c>
    </row>
    <row r="1276" spans="1:36" x14ac:dyDescent="0.25">
      <c r="A1276">
        <v>52.998399999999997</v>
      </c>
      <c r="B1276">
        <v>-9.0495210886000983</v>
      </c>
      <c r="C1276">
        <v>-5.375931970775123</v>
      </c>
      <c r="Q1276">
        <v>-12.4731302261353</v>
      </c>
      <c r="R1276">
        <v>-5.5782487615942999</v>
      </c>
      <c r="AI1276">
        <v>-14.152767062187202</v>
      </c>
      <c r="AJ1276">
        <v>-5.5182011798024133</v>
      </c>
    </row>
    <row r="1277" spans="1:36" x14ac:dyDescent="0.25">
      <c r="A1277">
        <v>53.04</v>
      </c>
      <c r="B1277">
        <v>-9.0274465084076034</v>
      </c>
      <c r="C1277">
        <v>-5.346886999905113</v>
      </c>
      <c r="Q1277">
        <v>-12.441324591636704</v>
      </c>
      <c r="R1277">
        <v>-5.5610073730349603</v>
      </c>
      <c r="AI1277">
        <v>-14.1167396306992</v>
      </c>
      <c r="AJ1277">
        <v>-5.4889248684048635</v>
      </c>
    </row>
    <row r="1278" spans="1:36" x14ac:dyDescent="0.25">
      <c r="A1278">
        <v>53.081600000000002</v>
      </c>
      <c r="B1278">
        <v>-9.0046530961990037</v>
      </c>
      <c r="C1278">
        <v>-5.3287068381905529</v>
      </c>
      <c r="Q1278">
        <v>-12.412565946578997</v>
      </c>
      <c r="R1278">
        <v>-5.5260540917515799</v>
      </c>
      <c r="AI1278">
        <v>-14.087369441986105</v>
      </c>
      <c r="AJ1278">
        <v>-5.4651757702231434</v>
      </c>
    </row>
    <row r="1279" spans="1:36" x14ac:dyDescent="0.25">
      <c r="A1279">
        <v>53.123199999999997</v>
      </c>
      <c r="B1279">
        <v>-8.9825409650802008</v>
      </c>
      <c r="C1279">
        <v>-5.301766656339173</v>
      </c>
      <c r="Q1279">
        <v>-12.386264204978904</v>
      </c>
      <c r="R1279">
        <v>-5.4848184809088707</v>
      </c>
      <c r="AI1279">
        <v>-14.055687189102201</v>
      </c>
      <c r="AJ1279">
        <v>-5.435363762080673</v>
      </c>
    </row>
    <row r="1280" spans="1:36" x14ac:dyDescent="0.25">
      <c r="A1280">
        <v>53.1648</v>
      </c>
      <c r="B1280">
        <v>-8.9605361223220008</v>
      </c>
      <c r="C1280">
        <v>-5.2697727456688828</v>
      </c>
      <c r="Q1280">
        <v>-12.346390485763603</v>
      </c>
      <c r="R1280">
        <v>-5.4494084790349007</v>
      </c>
      <c r="AI1280">
        <v>-14.0182703733445</v>
      </c>
      <c r="AJ1280">
        <v>-5.4055253043770835</v>
      </c>
    </row>
    <row r="1281" spans="1:36" x14ac:dyDescent="0.25">
      <c r="A1281">
        <v>53.206400000000002</v>
      </c>
      <c r="B1281">
        <v>-8.939534425735399</v>
      </c>
      <c r="C1281">
        <v>-5.257172696292403</v>
      </c>
      <c r="Q1281">
        <v>-12.321311831474301</v>
      </c>
      <c r="R1281">
        <v>-5.4318280890584001</v>
      </c>
      <c r="AI1281">
        <v>-13.990085721016001</v>
      </c>
      <c r="AJ1281">
        <v>-5.3823271766304934</v>
      </c>
    </row>
    <row r="1282" spans="1:36" x14ac:dyDescent="0.25">
      <c r="A1282">
        <v>53.247999999999998</v>
      </c>
      <c r="B1282">
        <v>-8.9182966947555009</v>
      </c>
      <c r="C1282">
        <v>-5.2326319739222535</v>
      </c>
      <c r="Q1282">
        <v>-12.288921475410501</v>
      </c>
      <c r="R1282">
        <v>-5.4015995934605598</v>
      </c>
      <c r="AI1282">
        <v>-13.955324292183001</v>
      </c>
      <c r="AJ1282">
        <v>-5.3534490987658536</v>
      </c>
    </row>
    <row r="1283" spans="1:36" x14ac:dyDescent="0.25">
      <c r="A1283">
        <v>53.2896</v>
      </c>
      <c r="B1283">
        <v>-8.8958144187926997</v>
      </c>
      <c r="C1283">
        <v>-5.1975561305880529</v>
      </c>
      <c r="Q1283">
        <v>-12.256230711937004</v>
      </c>
      <c r="R1283">
        <v>-5.3693791851401302</v>
      </c>
      <c r="AI1283">
        <v>-13.925841450691301</v>
      </c>
      <c r="AJ1283">
        <v>-5.3272435441613233</v>
      </c>
    </row>
    <row r="1284" spans="1:36" x14ac:dyDescent="0.25">
      <c r="A1284">
        <v>53.331200000000003</v>
      </c>
      <c r="B1284">
        <v>-8.8745391368866002</v>
      </c>
      <c r="C1284">
        <v>-5.1788436248898533</v>
      </c>
      <c r="Q1284">
        <v>-12.225621342659</v>
      </c>
      <c r="R1284">
        <v>-5.3530333563685399</v>
      </c>
      <c r="AI1284">
        <v>-13.897367119789202</v>
      </c>
      <c r="AJ1284">
        <v>-5.3032213822007135</v>
      </c>
    </row>
    <row r="1285" spans="1:36" x14ac:dyDescent="0.25">
      <c r="A1285">
        <v>53.372799999999998</v>
      </c>
      <c r="B1285">
        <v>-8.8535910844803034</v>
      </c>
      <c r="C1285">
        <v>-5.1627481356263134</v>
      </c>
      <c r="Q1285">
        <v>-12.191187143325802</v>
      </c>
      <c r="R1285">
        <v>-5.3208174183964703</v>
      </c>
      <c r="AI1285">
        <v>-13.866425156593401</v>
      </c>
      <c r="AJ1285">
        <v>-5.2725551649928137</v>
      </c>
    </row>
    <row r="1286" spans="1:36" x14ac:dyDescent="0.25">
      <c r="A1286">
        <v>53.414400000000001</v>
      </c>
      <c r="B1286">
        <v>-8.8344186544418015</v>
      </c>
      <c r="C1286">
        <v>-5.1266385242342931</v>
      </c>
      <c r="Q1286">
        <v>-12.161902785301198</v>
      </c>
      <c r="R1286">
        <v>-5.2923509851098096</v>
      </c>
      <c r="AI1286">
        <v>-13.832253813743606</v>
      </c>
      <c r="AJ1286">
        <v>-5.2517933771014231</v>
      </c>
    </row>
    <row r="1287" spans="1:36" x14ac:dyDescent="0.25">
      <c r="A1287">
        <v>53.456000000000003</v>
      </c>
      <c r="B1287">
        <v>-8.8098442554473984</v>
      </c>
      <c r="C1287">
        <v>-5.1068605855107334</v>
      </c>
      <c r="Q1287">
        <v>-12.133600115776101</v>
      </c>
      <c r="R1287">
        <v>-5.2703468129038802</v>
      </c>
      <c r="AI1287">
        <v>-13.8002818822861</v>
      </c>
      <c r="AJ1287">
        <v>-5.2317297086119634</v>
      </c>
    </row>
    <row r="1288" spans="1:36" x14ac:dyDescent="0.25">
      <c r="A1288">
        <v>53.497599999999998</v>
      </c>
      <c r="B1288">
        <v>-8.7900441884994045</v>
      </c>
      <c r="C1288">
        <v>-5.0926094874739629</v>
      </c>
      <c r="Q1288">
        <v>-12.1005392074585</v>
      </c>
      <c r="R1288">
        <v>-5.2367614582180995</v>
      </c>
      <c r="AI1288">
        <v>-13.7675106525422</v>
      </c>
      <c r="AJ1288">
        <v>-5.2021680399775532</v>
      </c>
    </row>
    <row r="1289" spans="1:36" x14ac:dyDescent="0.25">
      <c r="A1289">
        <v>53.539200000000001</v>
      </c>
      <c r="B1289">
        <v>-8.769165873527502</v>
      </c>
      <c r="C1289">
        <v>-5.0581859424710229</v>
      </c>
      <c r="Q1289">
        <v>-12.063626646995498</v>
      </c>
      <c r="R1289">
        <v>-5.2098309621214902</v>
      </c>
      <c r="AI1289">
        <v>-13.736187815666206</v>
      </c>
      <c r="AJ1289">
        <v>-5.1853248849511129</v>
      </c>
    </row>
    <row r="1290" spans="1:36" x14ac:dyDescent="0.25">
      <c r="A1290">
        <v>53.580800000000004</v>
      </c>
      <c r="B1290">
        <v>-8.7441194057463996</v>
      </c>
      <c r="C1290">
        <v>-5.025725625455383</v>
      </c>
      <c r="Q1290">
        <v>-12.033977508544904</v>
      </c>
      <c r="R1290">
        <v>-5.1870720461010897</v>
      </c>
      <c r="AI1290">
        <v>-13.707413077354502</v>
      </c>
      <c r="AJ1290">
        <v>-5.158312432467933</v>
      </c>
    </row>
    <row r="1291" spans="1:36" x14ac:dyDescent="0.25">
      <c r="A1291">
        <v>53.622399999999999</v>
      </c>
      <c r="B1291">
        <v>-8.719893693923904</v>
      </c>
      <c r="C1291">
        <v>-5.0038797780871436</v>
      </c>
      <c r="Q1291">
        <v>-11.996544599533099</v>
      </c>
      <c r="R1291">
        <v>-5.1664518192410505</v>
      </c>
      <c r="AI1291">
        <v>-13.670591711998</v>
      </c>
      <c r="AJ1291">
        <v>-5.1271067932248133</v>
      </c>
    </row>
    <row r="1292" spans="1:36" x14ac:dyDescent="0.25">
      <c r="A1292">
        <v>53.664000000000001</v>
      </c>
      <c r="B1292">
        <v>-8.6971271038055029</v>
      </c>
      <c r="C1292">
        <v>-4.9710283055901536</v>
      </c>
      <c r="Q1292">
        <v>-11.970205307006804</v>
      </c>
      <c r="R1292">
        <v>-5.1322223618626595</v>
      </c>
      <c r="AI1292">
        <v>-13.637589812278804</v>
      </c>
      <c r="AJ1292">
        <v>-5.1156369969248736</v>
      </c>
    </row>
    <row r="1293" spans="1:36" x14ac:dyDescent="0.25">
      <c r="A1293">
        <v>53.705599999999997</v>
      </c>
      <c r="B1293">
        <v>-8.6750042438507045</v>
      </c>
      <c r="C1293">
        <v>-4.9453007057309133</v>
      </c>
      <c r="Q1293">
        <v>-11.931946277618398</v>
      </c>
      <c r="R1293">
        <v>-5.1006993278861099</v>
      </c>
      <c r="AI1293">
        <v>-13.607742190361101</v>
      </c>
      <c r="AJ1293">
        <v>-5.0865957513451532</v>
      </c>
    </row>
    <row r="1294" spans="1:36" x14ac:dyDescent="0.25">
      <c r="A1294">
        <v>53.747199999999999</v>
      </c>
      <c r="B1294">
        <v>-8.6496466398239029</v>
      </c>
      <c r="C1294">
        <v>-4.9266034737229329</v>
      </c>
      <c r="Q1294">
        <v>-11.904534101486203</v>
      </c>
      <c r="R1294">
        <v>-5.0752585753798503</v>
      </c>
      <c r="AI1294">
        <v>-13.565041422844004</v>
      </c>
      <c r="AJ1294">
        <v>-5.0610465928912136</v>
      </c>
    </row>
    <row r="1295" spans="1:36" x14ac:dyDescent="0.25">
      <c r="A1295">
        <v>53.788800000000002</v>
      </c>
      <c r="B1295">
        <v>-8.6216980218887009</v>
      </c>
      <c r="C1295">
        <v>-4.899921081960203</v>
      </c>
      <c r="Q1295">
        <v>-11.873704791068999</v>
      </c>
      <c r="R1295">
        <v>-5.0365617498755499</v>
      </c>
      <c r="AI1295">
        <v>-13.532989025116002</v>
      </c>
      <c r="AJ1295">
        <v>-5.0371924415230733</v>
      </c>
    </row>
    <row r="1296" spans="1:36" x14ac:dyDescent="0.25">
      <c r="A1296">
        <v>53.830399999999997</v>
      </c>
      <c r="B1296">
        <v>-8.5916143655777013</v>
      </c>
      <c r="C1296">
        <v>-4.8648511990904835</v>
      </c>
      <c r="Q1296">
        <v>-11.839029192924503</v>
      </c>
      <c r="R1296">
        <v>-5.0103476271033305</v>
      </c>
      <c r="AI1296">
        <v>-13.492305278778105</v>
      </c>
      <c r="AJ1296">
        <v>-5.0177784636616733</v>
      </c>
    </row>
    <row r="1297" spans="1:36" x14ac:dyDescent="0.25">
      <c r="A1297">
        <v>53.872</v>
      </c>
      <c r="B1297">
        <v>-8.5658544301986019</v>
      </c>
      <c r="C1297">
        <v>-4.8354910686612129</v>
      </c>
      <c r="Q1297">
        <v>-11.805244088172902</v>
      </c>
      <c r="R1297">
        <v>-4.9827823415398598</v>
      </c>
      <c r="AI1297">
        <v>-13.458831310272302</v>
      </c>
      <c r="AJ1297">
        <v>-4.9865098670125034</v>
      </c>
    </row>
    <row r="1298" spans="1:36" x14ac:dyDescent="0.25">
      <c r="A1298">
        <v>53.913600000000002</v>
      </c>
      <c r="B1298">
        <v>-8.5394936800003016</v>
      </c>
      <c r="C1298">
        <v>-4.8002941533923131</v>
      </c>
      <c r="Q1298">
        <v>-11.774151921272303</v>
      </c>
      <c r="R1298">
        <v>-4.9554729834199005</v>
      </c>
      <c r="AI1298">
        <v>-13.419440388679604</v>
      </c>
      <c r="AJ1298">
        <v>-4.959032125771043</v>
      </c>
    </row>
    <row r="1299" spans="1:36" x14ac:dyDescent="0.25">
      <c r="A1299">
        <v>53.955199999999998</v>
      </c>
      <c r="B1299">
        <v>-8.5106277465819993</v>
      </c>
      <c r="C1299">
        <v>-4.7642512246966335</v>
      </c>
      <c r="Q1299">
        <v>-11.7354959249496</v>
      </c>
      <c r="R1299">
        <v>-4.9157349392771703</v>
      </c>
      <c r="AI1299">
        <v>-13.385628461837804</v>
      </c>
      <c r="AJ1299">
        <v>-4.9314515665173531</v>
      </c>
    </row>
    <row r="1300" spans="1:36" x14ac:dyDescent="0.25">
      <c r="A1300">
        <v>53.9968</v>
      </c>
      <c r="B1300">
        <v>-8.4784412384033025</v>
      </c>
      <c r="C1300">
        <v>-4.7338044270873034</v>
      </c>
      <c r="Q1300">
        <v>-11.706930398941001</v>
      </c>
      <c r="R1300">
        <v>-4.8904037103056899</v>
      </c>
      <c r="AI1300">
        <v>-13.346226811409004</v>
      </c>
      <c r="AJ1300">
        <v>-4.9061914905905732</v>
      </c>
    </row>
    <row r="1301" spans="1:36" x14ac:dyDescent="0.25">
      <c r="A1301">
        <v>54.038400000000003</v>
      </c>
      <c r="B1301">
        <v>-8.4549021720885982</v>
      </c>
      <c r="C1301">
        <v>-4.7110503539443034</v>
      </c>
      <c r="Q1301">
        <v>-11.670618653297399</v>
      </c>
      <c r="R1301">
        <v>-4.8642983660101899</v>
      </c>
      <c r="AI1301">
        <v>-13.302962779998801</v>
      </c>
      <c r="AJ1301">
        <v>-4.8792826011776933</v>
      </c>
    </row>
    <row r="1302" spans="1:36" x14ac:dyDescent="0.25">
      <c r="A1302">
        <v>54.08</v>
      </c>
      <c r="B1302">
        <v>-8.4187191724777044</v>
      </c>
      <c r="C1302">
        <v>-4.6704174950718835</v>
      </c>
      <c r="Q1302">
        <v>-11.634076237678503</v>
      </c>
      <c r="R1302">
        <v>-4.8216210678219795</v>
      </c>
      <c r="AI1302">
        <v>-13.270867466926603</v>
      </c>
      <c r="AJ1302">
        <v>-4.8549892380833635</v>
      </c>
    </row>
    <row r="1303" spans="1:36" x14ac:dyDescent="0.25">
      <c r="A1303">
        <v>54.121600000000001</v>
      </c>
      <c r="B1303">
        <v>-8.3923476934433019</v>
      </c>
      <c r="C1303">
        <v>-4.6389417722821236</v>
      </c>
      <c r="Q1303">
        <v>-11.599631309509302</v>
      </c>
      <c r="R1303">
        <v>-4.7972587868571299</v>
      </c>
      <c r="AI1303">
        <v>-13.229792118072602</v>
      </c>
      <c r="AJ1303">
        <v>-4.8196980729699135</v>
      </c>
    </row>
    <row r="1304" spans="1:36" x14ac:dyDescent="0.25">
      <c r="A1304">
        <v>54.163200000000003</v>
      </c>
      <c r="B1304">
        <v>-8.3661586046218979</v>
      </c>
      <c r="C1304">
        <v>-4.6109287068247831</v>
      </c>
      <c r="Q1304">
        <v>-11.5674823522568</v>
      </c>
      <c r="R1304">
        <v>-4.7753056511282903</v>
      </c>
      <c r="AI1304">
        <v>-13.192820549011302</v>
      </c>
      <c r="AJ1304">
        <v>-4.7874407842755335</v>
      </c>
    </row>
    <row r="1305" spans="1:36" x14ac:dyDescent="0.25">
      <c r="A1305">
        <v>54.204799999999999</v>
      </c>
      <c r="B1305">
        <v>-8.3416700363159002</v>
      </c>
      <c r="C1305">
        <v>-4.5824339613318434</v>
      </c>
      <c r="Q1305">
        <v>-11.529604196548501</v>
      </c>
      <c r="R1305">
        <v>-4.7355653718113899</v>
      </c>
      <c r="AI1305">
        <v>-13.152206540107805</v>
      </c>
      <c r="AJ1305">
        <v>-4.7639889642596236</v>
      </c>
    </row>
    <row r="1306" spans="1:36" x14ac:dyDescent="0.25">
      <c r="A1306">
        <v>54.246400000000001</v>
      </c>
      <c r="B1306">
        <v>-8.3137857913970983</v>
      </c>
      <c r="C1306">
        <v>-4.5497162267565736</v>
      </c>
      <c r="Q1306">
        <v>-11.487321853637699</v>
      </c>
      <c r="R1306">
        <v>-4.7068018466234207</v>
      </c>
      <c r="AI1306">
        <v>-13.115717768669199</v>
      </c>
      <c r="AJ1306">
        <v>-4.742482863366603</v>
      </c>
    </row>
    <row r="1307" spans="1:36" x14ac:dyDescent="0.25">
      <c r="A1307">
        <v>54.287999999999997</v>
      </c>
      <c r="B1307">
        <v>-8.2821518182753984</v>
      </c>
      <c r="C1307">
        <v>-4.5289205387234732</v>
      </c>
      <c r="Q1307">
        <v>-11.450715065002402</v>
      </c>
      <c r="R1307">
        <v>-4.6886624768376404</v>
      </c>
      <c r="AI1307">
        <v>-13.0690902471543</v>
      </c>
      <c r="AJ1307">
        <v>-4.7071909531950933</v>
      </c>
    </row>
    <row r="1308" spans="1:36" x14ac:dyDescent="0.25">
      <c r="A1308">
        <v>54.329599999999999</v>
      </c>
      <c r="B1308">
        <v>-8.2577276229858008</v>
      </c>
      <c r="C1308">
        <v>-4.4964080676436433</v>
      </c>
      <c r="Q1308">
        <v>-11.409419775009201</v>
      </c>
      <c r="R1308">
        <v>-4.6479823067784301</v>
      </c>
      <c r="AI1308">
        <v>-13.032896518707304</v>
      </c>
      <c r="AJ1308">
        <v>-4.677843116223813</v>
      </c>
    </row>
    <row r="1309" spans="1:36" x14ac:dyDescent="0.25">
      <c r="A1309">
        <v>54.371200000000002</v>
      </c>
      <c r="B1309">
        <v>-8.2325845956801977</v>
      </c>
      <c r="C1309">
        <v>-4.4720387086272231</v>
      </c>
      <c r="Q1309">
        <v>-11.370812058448802</v>
      </c>
      <c r="R1309">
        <v>-4.6165881678462002</v>
      </c>
      <c r="AI1309">
        <v>-12.990463972091703</v>
      </c>
      <c r="AJ1309">
        <v>-4.6484107151627532</v>
      </c>
    </row>
    <row r="1310" spans="1:36" x14ac:dyDescent="0.25">
      <c r="A1310">
        <v>54.412799999999997</v>
      </c>
      <c r="B1310">
        <v>-8.2029086351393978</v>
      </c>
      <c r="C1310">
        <v>-4.4506037607789031</v>
      </c>
      <c r="Q1310">
        <v>-11.327590942382802</v>
      </c>
      <c r="R1310">
        <v>-4.5929724350571597</v>
      </c>
      <c r="AI1310">
        <v>-12.9536372423172</v>
      </c>
      <c r="AJ1310">
        <v>-4.6160569414496431</v>
      </c>
    </row>
    <row r="1311" spans="1:36" x14ac:dyDescent="0.25">
      <c r="A1311">
        <v>54.4544</v>
      </c>
      <c r="B1311">
        <v>-8.172449469566299</v>
      </c>
      <c r="C1311">
        <v>-4.4194707646965936</v>
      </c>
      <c r="Q1311">
        <v>-11.2872666120529</v>
      </c>
      <c r="R1311">
        <v>-4.56211026757956</v>
      </c>
      <c r="AI1311">
        <v>-12.9143053293229</v>
      </c>
      <c r="AJ1311">
        <v>-4.5751800760626837</v>
      </c>
    </row>
    <row r="1312" spans="1:36" x14ac:dyDescent="0.25">
      <c r="A1312">
        <v>54.496000000000002</v>
      </c>
      <c r="B1312">
        <v>-8.1424731016159022</v>
      </c>
      <c r="C1312">
        <v>-4.3855765834450731</v>
      </c>
      <c r="Q1312">
        <v>-11.248320937156702</v>
      </c>
      <c r="R1312">
        <v>-4.52539771795273</v>
      </c>
      <c r="AI1312">
        <v>-12.867908477783303</v>
      </c>
      <c r="AJ1312">
        <v>-4.5424813404679334</v>
      </c>
    </row>
    <row r="1313" spans="1:36" x14ac:dyDescent="0.25">
      <c r="A1313">
        <v>54.537599999999998</v>
      </c>
      <c r="B1313">
        <v>-8.1179094314575018</v>
      </c>
      <c r="C1313">
        <v>-4.3656798079609835</v>
      </c>
      <c r="Q1313">
        <v>-11.205657720565799</v>
      </c>
      <c r="R1313">
        <v>-4.4971048831939697</v>
      </c>
      <c r="AI1313">
        <v>-12.830609679222199</v>
      </c>
      <c r="AJ1313">
        <v>-4.5157643035054233</v>
      </c>
    </row>
    <row r="1314" spans="1:36" x14ac:dyDescent="0.25">
      <c r="A1314">
        <v>54.5792</v>
      </c>
      <c r="B1314">
        <v>-8.0848056077957047</v>
      </c>
      <c r="C1314">
        <v>-4.3347181752324131</v>
      </c>
      <c r="Q1314">
        <v>-11.160585880279502</v>
      </c>
      <c r="R1314">
        <v>-4.4692775234580102</v>
      </c>
      <c r="AI1314">
        <v>-12.784861922264099</v>
      </c>
      <c r="AJ1314">
        <v>-4.4878797605633736</v>
      </c>
    </row>
    <row r="1315" spans="1:36" x14ac:dyDescent="0.25">
      <c r="A1315">
        <v>54.620800000000003</v>
      </c>
      <c r="B1315">
        <v>-8.0599576234817043</v>
      </c>
      <c r="C1315">
        <v>-4.3106185272336033</v>
      </c>
      <c r="Q1315">
        <v>-11.125454306602503</v>
      </c>
      <c r="R1315">
        <v>-4.4353393837809598</v>
      </c>
      <c r="AI1315">
        <v>-12.738690376281802</v>
      </c>
      <c r="AJ1315">
        <v>-4.448305256664753</v>
      </c>
    </row>
    <row r="1316" spans="1:36" x14ac:dyDescent="0.25">
      <c r="A1316">
        <v>54.662399999999998</v>
      </c>
      <c r="B1316">
        <v>-8.0250942707061022</v>
      </c>
      <c r="C1316">
        <v>-4.2748810723423931</v>
      </c>
      <c r="Q1316">
        <v>-11.080103516578699</v>
      </c>
      <c r="R1316">
        <v>-4.4021841138601303</v>
      </c>
      <c r="AI1316">
        <v>-12.699857354164202</v>
      </c>
      <c r="AJ1316">
        <v>-4.409933649003503</v>
      </c>
    </row>
    <row r="1317" spans="1:36" x14ac:dyDescent="0.25">
      <c r="A1317">
        <v>54.704000000000001</v>
      </c>
      <c r="B1317">
        <v>-7.9948979616164983</v>
      </c>
      <c r="C1317">
        <v>-4.2616745457053229</v>
      </c>
      <c r="Q1317">
        <v>-11.036866307258602</v>
      </c>
      <c r="R1317">
        <v>-4.3660925701260602</v>
      </c>
      <c r="AI1317">
        <v>-12.650703191757202</v>
      </c>
      <c r="AJ1317">
        <v>-4.3764727190136936</v>
      </c>
    </row>
    <row r="1318" spans="1:36" x14ac:dyDescent="0.25">
      <c r="A1318">
        <v>54.745600000000003</v>
      </c>
      <c r="B1318">
        <v>-7.9644978046416988</v>
      </c>
      <c r="C1318">
        <v>-4.2384894564747828</v>
      </c>
      <c r="Q1318">
        <v>-10.988489985466</v>
      </c>
      <c r="R1318">
        <v>-4.3188737705349904</v>
      </c>
      <c r="AI1318">
        <v>-12.604794502258301</v>
      </c>
      <c r="AJ1318">
        <v>-4.3442053720355034</v>
      </c>
    </row>
    <row r="1319" spans="1:36" x14ac:dyDescent="0.25">
      <c r="A1319">
        <v>54.787199999999999</v>
      </c>
      <c r="B1319">
        <v>-7.9339420795439999</v>
      </c>
      <c r="C1319">
        <v>-4.2092541232705134</v>
      </c>
      <c r="Q1319">
        <v>-10.944930911064201</v>
      </c>
      <c r="R1319">
        <v>-4.28261570632458</v>
      </c>
      <c r="AI1319">
        <v>-12.554352879524302</v>
      </c>
      <c r="AJ1319">
        <v>-4.3105604127049437</v>
      </c>
    </row>
    <row r="1320" spans="1:36" x14ac:dyDescent="0.25">
      <c r="A1320">
        <v>54.828800000000001</v>
      </c>
      <c r="B1320">
        <v>-7.9070931673050033</v>
      </c>
      <c r="C1320">
        <v>-4.1814999654889133</v>
      </c>
      <c r="Q1320">
        <v>-10.898587703704802</v>
      </c>
      <c r="R1320">
        <v>-4.2575879022479102</v>
      </c>
      <c r="AI1320">
        <v>-12.515632510185306</v>
      </c>
      <c r="AJ1320">
        <v>-4.2673477903008434</v>
      </c>
    </row>
    <row r="1321" spans="1:36" x14ac:dyDescent="0.25">
      <c r="A1321">
        <v>54.870399999999997</v>
      </c>
      <c r="B1321">
        <v>-7.8734046220779028</v>
      </c>
      <c r="C1321">
        <v>-4.1452491655945733</v>
      </c>
      <c r="Q1321">
        <v>-10.854272246360804</v>
      </c>
      <c r="R1321">
        <v>-4.2198285460472107</v>
      </c>
      <c r="AI1321">
        <v>-12.466537356376705</v>
      </c>
      <c r="AJ1321">
        <v>-4.2279304936528233</v>
      </c>
    </row>
    <row r="1322" spans="1:36" x14ac:dyDescent="0.25">
      <c r="A1322">
        <v>54.911999999999999</v>
      </c>
      <c r="B1322">
        <v>-7.8428864479064977</v>
      </c>
      <c r="C1322">
        <v>-4.1193423792719832</v>
      </c>
      <c r="Q1322">
        <v>-10.806979537010204</v>
      </c>
      <c r="R1322">
        <v>-4.1704731062054599</v>
      </c>
      <c r="AI1322">
        <v>-12.413719296455405</v>
      </c>
      <c r="AJ1322">
        <v>-4.191860742866993</v>
      </c>
    </row>
    <row r="1323" spans="1:36" x14ac:dyDescent="0.25">
      <c r="A1323">
        <v>54.953600000000002</v>
      </c>
      <c r="B1323">
        <v>-7.8127545118332016</v>
      </c>
      <c r="C1323">
        <v>-4.0946429595351228</v>
      </c>
      <c r="Q1323">
        <v>-10.762192010879499</v>
      </c>
      <c r="R1323">
        <v>-4.1333053261041695</v>
      </c>
      <c r="AI1323">
        <v>-12.362440824508703</v>
      </c>
      <c r="AJ1323">
        <v>-4.1481712833046931</v>
      </c>
    </row>
    <row r="1324" spans="1:36" x14ac:dyDescent="0.25">
      <c r="A1324">
        <v>54.995199999999997</v>
      </c>
      <c r="B1324">
        <v>-7.7830785512924017</v>
      </c>
      <c r="C1324">
        <v>-4.0741411969065631</v>
      </c>
      <c r="Q1324">
        <v>-10.708504915237402</v>
      </c>
      <c r="R1324">
        <v>-4.0874494239687902</v>
      </c>
      <c r="AI1324">
        <v>-12.308093905449006</v>
      </c>
      <c r="AJ1324">
        <v>-4.1136579588055637</v>
      </c>
    </row>
    <row r="1325" spans="1:36" x14ac:dyDescent="0.25">
      <c r="A1325">
        <v>55.036799999999999</v>
      </c>
      <c r="B1325">
        <v>-7.7524745464324987</v>
      </c>
      <c r="C1325">
        <v>-4.0412837639451036</v>
      </c>
      <c r="Q1325">
        <v>-10.662226080894502</v>
      </c>
      <c r="R1325">
        <v>-4.0543474256992402</v>
      </c>
      <c r="AI1325">
        <v>-12.260264754295406</v>
      </c>
      <c r="AJ1325">
        <v>-4.0776247158646637</v>
      </c>
    </row>
    <row r="1326" spans="1:36" x14ac:dyDescent="0.25">
      <c r="A1326">
        <v>55.078400000000002</v>
      </c>
      <c r="B1326">
        <v>-7.7269291877745978</v>
      </c>
      <c r="C1326">
        <v>-4.0132345631718636</v>
      </c>
      <c r="Q1326">
        <v>-10.620319247245799</v>
      </c>
      <c r="R1326">
        <v>-4.0240595117211395</v>
      </c>
      <c r="AI1326">
        <v>-12.200478315353401</v>
      </c>
      <c r="AJ1326">
        <v>-4.0347458794713029</v>
      </c>
    </row>
    <row r="1327" spans="1:36" x14ac:dyDescent="0.25">
      <c r="A1327">
        <v>55.12</v>
      </c>
      <c r="B1327">
        <v>-7.6928329467773047</v>
      </c>
      <c r="C1327">
        <v>-3.984906710684303</v>
      </c>
      <c r="Q1327">
        <v>-10.5669701099396</v>
      </c>
      <c r="R1327">
        <v>-3.99326011538506</v>
      </c>
      <c r="AI1327">
        <v>-12.150036692619402</v>
      </c>
      <c r="AJ1327">
        <v>-3.9906321093440034</v>
      </c>
    </row>
    <row r="1328" spans="1:36" x14ac:dyDescent="0.25">
      <c r="A1328">
        <v>55.1616</v>
      </c>
      <c r="B1328">
        <v>-7.6629531383514013</v>
      </c>
      <c r="C1328">
        <v>-3.9534540846943829</v>
      </c>
      <c r="Q1328">
        <v>-10.522466897964502</v>
      </c>
      <c r="R1328">
        <v>-3.9564160630106899</v>
      </c>
      <c r="AI1328">
        <v>-12.089837193489103</v>
      </c>
      <c r="AJ1328">
        <v>-3.9533281698822935</v>
      </c>
    </row>
    <row r="1329" spans="1:36" x14ac:dyDescent="0.25">
      <c r="A1329">
        <v>55.203200000000002</v>
      </c>
      <c r="B1329">
        <v>-7.6293021440506017</v>
      </c>
      <c r="C1329">
        <v>-3.925307653844353</v>
      </c>
      <c r="Q1329">
        <v>-10.476284623146103</v>
      </c>
      <c r="R1329">
        <v>-3.92541494220495</v>
      </c>
      <c r="AI1329">
        <v>-12.0425659418107</v>
      </c>
      <c r="AJ1329">
        <v>-3.9158238098025335</v>
      </c>
    </row>
    <row r="1330" spans="1:36" x14ac:dyDescent="0.25">
      <c r="A1330">
        <v>55.244799999999998</v>
      </c>
      <c r="B1330">
        <v>-7.5996905565262018</v>
      </c>
      <c r="C1330">
        <v>-3.8968322798609734</v>
      </c>
      <c r="Q1330">
        <v>-10.426459908485402</v>
      </c>
      <c r="R1330">
        <v>-3.8988796994090102</v>
      </c>
      <c r="AI1330">
        <v>-11.986475586891203</v>
      </c>
      <c r="AJ1330">
        <v>-3.8713322952389735</v>
      </c>
    </row>
    <row r="1331" spans="1:36" x14ac:dyDescent="0.25">
      <c r="A1331">
        <v>55.2864</v>
      </c>
      <c r="B1331">
        <v>-7.5698161125182999</v>
      </c>
      <c r="C1331">
        <v>-3.8746858015656436</v>
      </c>
      <c r="Q1331">
        <v>-10.388249158859299</v>
      </c>
      <c r="R1331">
        <v>-3.8625527173280703</v>
      </c>
      <c r="AI1331">
        <v>-11.935186386108406</v>
      </c>
      <c r="AJ1331">
        <v>-3.8306197151541732</v>
      </c>
    </row>
    <row r="1332" spans="1:36" x14ac:dyDescent="0.25">
      <c r="A1332">
        <v>55.328000000000003</v>
      </c>
      <c r="B1332">
        <v>-7.5358808040619003</v>
      </c>
      <c r="C1332">
        <v>-3.8371635600924536</v>
      </c>
      <c r="Q1332">
        <v>-10.344035625457803</v>
      </c>
      <c r="R1332">
        <v>-3.8233678787946701</v>
      </c>
      <c r="AI1332">
        <v>-11.878543496131904</v>
      </c>
      <c r="AJ1332">
        <v>-3.7838062271475832</v>
      </c>
    </row>
    <row r="1333" spans="1:36" x14ac:dyDescent="0.25">
      <c r="A1333">
        <v>55.369599999999998</v>
      </c>
      <c r="B1333">
        <v>-7.5097239017486039</v>
      </c>
      <c r="C1333">
        <v>-3.8124417886137936</v>
      </c>
      <c r="Q1333">
        <v>-10.295020937919599</v>
      </c>
      <c r="R1333">
        <v>-3.7917794659733799</v>
      </c>
      <c r="AI1333">
        <v>-11.826444268226702</v>
      </c>
      <c r="AJ1333">
        <v>-3.7361519411206232</v>
      </c>
    </row>
    <row r="1334" spans="1:36" x14ac:dyDescent="0.25">
      <c r="A1334">
        <v>55.411200000000001</v>
      </c>
      <c r="B1334">
        <v>-7.4790179729460995</v>
      </c>
      <c r="C1334">
        <v>-3.785023652017113</v>
      </c>
      <c r="Q1334">
        <v>-10.253591537475604</v>
      </c>
      <c r="R1334">
        <v>-3.7615677341818801</v>
      </c>
      <c r="AI1334">
        <v>-11.766411066055305</v>
      </c>
      <c r="AJ1334">
        <v>-3.6948656663298634</v>
      </c>
    </row>
    <row r="1335" spans="1:36" x14ac:dyDescent="0.25">
      <c r="A1335">
        <v>55.452800000000003</v>
      </c>
      <c r="B1335">
        <v>-7.4474161863326991</v>
      </c>
      <c r="C1335">
        <v>-3.752255626022813</v>
      </c>
      <c r="Q1335">
        <v>-10.208991765975998</v>
      </c>
      <c r="R1335">
        <v>-3.7313424050808002</v>
      </c>
      <c r="AI1335">
        <v>-11.716387867927601</v>
      </c>
      <c r="AJ1335">
        <v>-3.6578292027115835</v>
      </c>
    </row>
    <row r="1336" spans="1:36" x14ac:dyDescent="0.25">
      <c r="A1336">
        <v>55.494399999999999</v>
      </c>
      <c r="B1336">
        <v>-7.4185073375702011</v>
      </c>
      <c r="C1336">
        <v>-3.7244917824864432</v>
      </c>
      <c r="Q1336">
        <v>-10.166768431663503</v>
      </c>
      <c r="R1336">
        <v>-3.71071714907885</v>
      </c>
      <c r="AI1336">
        <v>-11.656424403190705</v>
      </c>
      <c r="AJ1336">
        <v>-3.6230066791176831</v>
      </c>
    </row>
    <row r="1337" spans="1:36" x14ac:dyDescent="0.25">
      <c r="A1337">
        <v>55.536000000000001</v>
      </c>
      <c r="B1337">
        <v>-7.387892603874203</v>
      </c>
      <c r="C1337">
        <v>-3.7023296579718634</v>
      </c>
      <c r="Q1337">
        <v>-10.1263153553009</v>
      </c>
      <c r="R1337">
        <v>-3.6758646368980399</v>
      </c>
      <c r="AI1337">
        <v>-11.600098013877904</v>
      </c>
      <c r="AJ1337">
        <v>-3.5904308781027834</v>
      </c>
    </row>
    <row r="1338" spans="1:36" x14ac:dyDescent="0.25">
      <c r="A1338">
        <v>55.577599999999997</v>
      </c>
      <c r="B1338">
        <v>-7.3589998483658015</v>
      </c>
      <c r="C1338">
        <v>-3.6669721826910928</v>
      </c>
      <c r="Q1338">
        <v>-10.084472894668604</v>
      </c>
      <c r="R1338">
        <v>-3.64491082727909</v>
      </c>
      <c r="AI1338">
        <v>-11.5474516153336</v>
      </c>
      <c r="AJ1338">
        <v>-3.5609496757388133</v>
      </c>
    </row>
    <row r="1339" spans="1:36" x14ac:dyDescent="0.25">
      <c r="A1339">
        <v>55.619199999999999</v>
      </c>
      <c r="B1339">
        <v>-7.3308044672012009</v>
      </c>
      <c r="C1339">
        <v>-3.6370122805237735</v>
      </c>
      <c r="Q1339">
        <v>-10.0405704975128</v>
      </c>
      <c r="R1339">
        <v>-3.6291467025876103</v>
      </c>
      <c r="AI1339">
        <v>-11.4973211288453</v>
      </c>
      <c r="AJ1339">
        <v>-3.5312453284859635</v>
      </c>
    </row>
    <row r="1340" spans="1:36" x14ac:dyDescent="0.25">
      <c r="A1340">
        <v>55.660800000000002</v>
      </c>
      <c r="B1340">
        <v>-7.2964078187942043</v>
      </c>
      <c r="C1340">
        <v>-3.6194471642375028</v>
      </c>
      <c r="Q1340">
        <v>-10.0008255243301</v>
      </c>
      <c r="R1340">
        <v>-3.6042315885424601</v>
      </c>
      <c r="AI1340">
        <v>-11.440796256065404</v>
      </c>
      <c r="AJ1340">
        <v>-3.5061294212937333</v>
      </c>
    </row>
    <row r="1341" spans="1:36" x14ac:dyDescent="0.25">
      <c r="A1341">
        <v>55.702399999999997</v>
      </c>
      <c r="B1341">
        <v>-7.2695910930633012</v>
      </c>
      <c r="C1341">
        <v>-3.5950543358922031</v>
      </c>
      <c r="Q1341">
        <v>-9.9624538421631037</v>
      </c>
      <c r="R1341">
        <v>-3.57607565820217</v>
      </c>
      <c r="AI1341">
        <v>-11.389705538749702</v>
      </c>
      <c r="AJ1341">
        <v>-3.4789906814694431</v>
      </c>
    </row>
    <row r="1342" spans="1:36" x14ac:dyDescent="0.25">
      <c r="A1342">
        <v>55.744</v>
      </c>
      <c r="B1342">
        <v>-7.2392445802687995</v>
      </c>
      <c r="C1342">
        <v>-3.5659933462739035</v>
      </c>
      <c r="Q1342">
        <v>-9.9218720197678003</v>
      </c>
      <c r="R1342">
        <v>-3.5562699660658801</v>
      </c>
      <c r="AI1342">
        <v>-11.3390922546387</v>
      </c>
      <c r="AJ1342">
        <v>-3.4500541165471033</v>
      </c>
    </row>
    <row r="1343" spans="1:36" x14ac:dyDescent="0.25">
      <c r="A1343">
        <v>55.785600000000002</v>
      </c>
      <c r="B1343">
        <v>-7.2057652473449032</v>
      </c>
      <c r="C1343">
        <v>-3.542443923652173</v>
      </c>
      <c r="Q1343">
        <v>-9.8807376623154006</v>
      </c>
      <c r="R1343">
        <v>-3.53888440877199</v>
      </c>
      <c r="AI1343">
        <v>-11.294889450073299</v>
      </c>
      <c r="AJ1343">
        <v>-3.4209152683615733</v>
      </c>
    </row>
    <row r="1344" spans="1:36" x14ac:dyDescent="0.25">
      <c r="A1344">
        <v>55.827199999999998</v>
      </c>
      <c r="B1344">
        <v>-7.1798926591872991</v>
      </c>
      <c r="C1344">
        <v>-3.5099001601338431</v>
      </c>
      <c r="Q1344">
        <v>-9.8414164781569973</v>
      </c>
      <c r="R1344">
        <v>-3.5038350149989101</v>
      </c>
      <c r="AI1344">
        <v>-11.238112449646003</v>
      </c>
      <c r="AJ1344">
        <v>-3.3856274560093835</v>
      </c>
    </row>
    <row r="1345" spans="1:36" x14ac:dyDescent="0.25">
      <c r="A1345">
        <v>55.8688</v>
      </c>
      <c r="B1345">
        <v>-7.1506619453429998</v>
      </c>
      <c r="C1345">
        <v>-3.477817587554453</v>
      </c>
      <c r="Q1345">
        <v>-9.7991502285003982</v>
      </c>
      <c r="R1345">
        <v>-3.4819254651665701</v>
      </c>
      <c r="AI1345">
        <v>-11.193979382515003</v>
      </c>
      <c r="AJ1345">
        <v>-3.3630272373557135</v>
      </c>
    </row>
    <row r="1346" spans="1:36" x14ac:dyDescent="0.25">
      <c r="A1346">
        <v>55.910400000000003</v>
      </c>
      <c r="B1346">
        <v>-7.1188241243362036</v>
      </c>
      <c r="C1346">
        <v>-3.4572323784232131</v>
      </c>
      <c r="Q1346">
        <v>-9.7611057758330979</v>
      </c>
      <c r="R1346">
        <v>-3.4563461318612099</v>
      </c>
      <c r="AI1346">
        <v>-11.148676872253503</v>
      </c>
      <c r="AJ1346">
        <v>-3.3406367525458331</v>
      </c>
    </row>
    <row r="1347" spans="1:36" x14ac:dyDescent="0.25">
      <c r="A1347">
        <v>55.951999999999998</v>
      </c>
      <c r="B1347">
        <v>-7.0870989561081039</v>
      </c>
      <c r="C1347">
        <v>-3.4300124272704133</v>
      </c>
      <c r="Q1347">
        <v>-9.7276908159256017</v>
      </c>
      <c r="R1347">
        <v>-3.4259859472513199</v>
      </c>
      <c r="AI1347">
        <v>-11.1031061410904</v>
      </c>
      <c r="AJ1347">
        <v>-3.3145217224955532</v>
      </c>
    </row>
    <row r="1348" spans="1:36" x14ac:dyDescent="0.25">
      <c r="A1348">
        <v>55.993600000000001</v>
      </c>
      <c r="B1348">
        <v>-7.0525842905044023</v>
      </c>
      <c r="C1348">
        <v>-3.4081974998116529</v>
      </c>
      <c r="Q1348">
        <v>-9.6832627058028997</v>
      </c>
      <c r="R1348">
        <v>-3.3840175718069103</v>
      </c>
      <c r="AI1348">
        <v>-11.061193943023703</v>
      </c>
      <c r="AJ1348">
        <v>-3.2888690009713133</v>
      </c>
    </row>
    <row r="1349" spans="1:36" x14ac:dyDescent="0.25">
      <c r="A1349">
        <v>56.035200000000003</v>
      </c>
      <c r="B1349">
        <v>-7.026867270469598</v>
      </c>
      <c r="C1349">
        <v>-3.3812465146183932</v>
      </c>
      <c r="Q1349">
        <v>-9.6417850255966009</v>
      </c>
      <c r="R1349">
        <v>-3.3536503091454501</v>
      </c>
      <c r="AI1349">
        <v>-11.014963388443</v>
      </c>
      <c r="AJ1349">
        <v>-3.2706080004572833</v>
      </c>
    </row>
    <row r="1350" spans="1:36" x14ac:dyDescent="0.25">
      <c r="A1350">
        <v>56.076799999999999</v>
      </c>
      <c r="B1350">
        <v>-6.9960594177245987</v>
      </c>
      <c r="C1350">
        <v>-3.3415371552109727</v>
      </c>
      <c r="Q1350">
        <v>-9.5974320173264012</v>
      </c>
      <c r="R1350">
        <v>-3.3159356564283398</v>
      </c>
      <c r="AI1350">
        <v>-10.973222851753306</v>
      </c>
      <c r="AJ1350">
        <v>-3.2505942508578332</v>
      </c>
    </row>
    <row r="1351" spans="1:36" x14ac:dyDescent="0.25">
      <c r="A1351">
        <v>56.118400000000001</v>
      </c>
      <c r="B1351">
        <v>-6.9612443447113002</v>
      </c>
      <c r="C1351">
        <v>-3.303015418350693</v>
      </c>
      <c r="Q1351">
        <v>-9.5551657676697026</v>
      </c>
      <c r="R1351">
        <v>-3.2797021791338903</v>
      </c>
      <c r="AI1351">
        <v>-10.926783084869399</v>
      </c>
      <c r="AJ1351">
        <v>-3.2311489805579234</v>
      </c>
    </row>
    <row r="1352" spans="1:36" x14ac:dyDescent="0.25">
      <c r="A1352">
        <v>56.16</v>
      </c>
      <c r="B1352">
        <v>-6.9309782981872026</v>
      </c>
      <c r="C1352">
        <v>-3.2707048580050433</v>
      </c>
      <c r="Q1352">
        <v>-9.5102173089980973</v>
      </c>
      <c r="R1352">
        <v>-3.24565321207047</v>
      </c>
      <c r="AI1352">
        <v>-10.882263779640205</v>
      </c>
      <c r="AJ1352">
        <v>-3.2097158953547433</v>
      </c>
    </row>
    <row r="1353" spans="1:36" x14ac:dyDescent="0.25">
      <c r="A1353">
        <v>56.201599999999999</v>
      </c>
      <c r="B1353">
        <v>-6.8916839361189979</v>
      </c>
      <c r="C1353">
        <v>-3.2385690137743932</v>
      </c>
      <c r="Q1353">
        <v>-9.4681334495543972</v>
      </c>
      <c r="R1353">
        <v>-3.2131830230355298</v>
      </c>
      <c r="AI1353">
        <v>-10.842159390449602</v>
      </c>
      <c r="AJ1353">
        <v>-3.1932437792420432</v>
      </c>
    </row>
    <row r="1354" spans="1:36" x14ac:dyDescent="0.25">
      <c r="A1354">
        <v>56.243200000000002</v>
      </c>
      <c r="B1354">
        <v>-6.8551254272461044</v>
      </c>
      <c r="C1354">
        <v>-3.2093128189444533</v>
      </c>
      <c r="Q1354">
        <v>-9.4215220212936011</v>
      </c>
      <c r="R1354">
        <v>-3.18445228040218</v>
      </c>
      <c r="AI1354">
        <v>-10.799635648727502</v>
      </c>
      <c r="AJ1354">
        <v>-3.1778117641806634</v>
      </c>
    </row>
    <row r="1355" spans="1:36" x14ac:dyDescent="0.25">
      <c r="A1355">
        <v>56.284799999999997</v>
      </c>
      <c r="B1355">
        <v>-6.8182396888733017</v>
      </c>
      <c r="C1355">
        <v>-3.1660558655858031</v>
      </c>
      <c r="Q1355">
        <v>-9.3835097551346003</v>
      </c>
      <c r="R1355">
        <v>-3.1755998730659503</v>
      </c>
      <c r="AI1355">
        <v>-10.752772092819299</v>
      </c>
      <c r="AJ1355">
        <v>-3.1616022810339932</v>
      </c>
    </row>
    <row r="1356" spans="1:36" x14ac:dyDescent="0.25">
      <c r="A1356">
        <v>56.3264</v>
      </c>
      <c r="B1356">
        <v>-6.7830812931060045</v>
      </c>
      <c r="C1356">
        <v>-3.130238689482213</v>
      </c>
      <c r="Q1356">
        <v>-9.3504810333251989</v>
      </c>
      <c r="R1356">
        <v>-3.16310822963715</v>
      </c>
      <c r="AI1356">
        <v>-10.715612769126899</v>
      </c>
      <c r="AJ1356">
        <v>-3.1435554847121234</v>
      </c>
    </row>
    <row r="1357" spans="1:36" x14ac:dyDescent="0.25">
      <c r="A1357">
        <v>56.368000000000002</v>
      </c>
      <c r="B1357">
        <v>-6.742188334465002</v>
      </c>
      <c r="C1357">
        <v>-3.0934529379010227</v>
      </c>
      <c r="Q1357">
        <v>-9.3135201931000005</v>
      </c>
      <c r="R1357">
        <v>-3.1456341035664099</v>
      </c>
      <c r="AI1357">
        <v>-10.672166347503705</v>
      </c>
      <c r="AJ1357">
        <v>-3.1255375593900632</v>
      </c>
    </row>
    <row r="1358" spans="1:36" x14ac:dyDescent="0.25">
      <c r="A1358">
        <v>56.409599999999998</v>
      </c>
      <c r="B1358">
        <v>-6.7005282640457047</v>
      </c>
      <c r="C1358">
        <v>-3.0550504103302929</v>
      </c>
      <c r="Q1358">
        <v>-9.2768436670303025</v>
      </c>
      <c r="R1358">
        <v>-3.1182370148599201</v>
      </c>
      <c r="AI1358">
        <v>-10.632405281066902</v>
      </c>
      <c r="AJ1358">
        <v>-3.1088791787624332</v>
      </c>
    </row>
    <row r="1359" spans="1:36" x14ac:dyDescent="0.25">
      <c r="A1359">
        <v>56.4512</v>
      </c>
      <c r="B1359">
        <v>-6.6624569892882981</v>
      </c>
      <c r="C1359">
        <v>-3.0119242146611231</v>
      </c>
      <c r="Q1359">
        <v>-9.2324048280715978</v>
      </c>
      <c r="R1359">
        <v>-3.08549841865897</v>
      </c>
      <c r="AI1359">
        <v>-10.594065785408105</v>
      </c>
      <c r="AJ1359">
        <v>-3.0915182083845134</v>
      </c>
    </row>
    <row r="1360" spans="1:36" x14ac:dyDescent="0.25">
      <c r="A1360">
        <v>56.492800000000003</v>
      </c>
      <c r="B1360">
        <v>-6.6183239221572983</v>
      </c>
      <c r="C1360">
        <v>-2.9786450788378733</v>
      </c>
      <c r="Q1360">
        <v>-9.1829341650008978</v>
      </c>
      <c r="R1360">
        <v>-3.0421513132751001</v>
      </c>
      <c r="AI1360">
        <v>-10.550581812858603</v>
      </c>
      <c r="AJ1360">
        <v>-3.0692508444190034</v>
      </c>
    </row>
    <row r="1361" spans="1:36" x14ac:dyDescent="0.25">
      <c r="A1361">
        <v>56.534399999999998</v>
      </c>
      <c r="B1361">
        <v>-6.5793836116790025</v>
      </c>
      <c r="C1361">
        <v>-2.9373081400990531</v>
      </c>
      <c r="Q1361">
        <v>-9.1303467750548997</v>
      </c>
      <c r="R1361">
        <v>-2.9949061572551701</v>
      </c>
      <c r="AI1361">
        <v>-10.512987971305904</v>
      </c>
      <c r="AJ1361">
        <v>-3.0515994876623131</v>
      </c>
    </row>
    <row r="1362" spans="1:36" x14ac:dyDescent="0.25">
      <c r="A1362">
        <v>56.576000000000001</v>
      </c>
      <c r="B1362">
        <v>-6.5400570631027044</v>
      </c>
      <c r="C1362">
        <v>-2.9010919854044932</v>
      </c>
      <c r="Q1362">
        <v>-9.0755492448807011</v>
      </c>
      <c r="R1362">
        <v>-2.9554393142461803</v>
      </c>
      <c r="AI1362">
        <v>-10.472255945205703</v>
      </c>
      <c r="AJ1362">
        <v>-3.0294131487607934</v>
      </c>
    </row>
    <row r="1363" spans="1:36" x14ac:dyDescent="0.25">
      <c r="A1363">
        <v>56.617600000000003</v>
      </c>
      <c r="B1363">
        <v>-6.4992392063141047</v>
      </c>
      <c r="C1363">
        <v>-2.8677640482783326</v>
      </c>
      <c r="Q1363">
        <v>-9.0115785598754989</v>
      </c>
      <c r="R1363">
        <v>-2.8960180468857302</v>
      </c>
      <c r="AI1363">
        <v>-10.430880188942005</v>
      </c>
      <c r="AJ1363">
        <v>-3.0043724924325934</v>
      </c>
    </row>
    <row r="1364" spans="1:36" x14ac:dyDescent="0.25">
      <c r="A1364">
        <v>56.659199999999998</v>
      </c>
      <c r="B1364">
        <v>-6.4579331874847021</v>
      </c>
      <c r="C1364">
        <v>-2.8285996988415727</v>
      </c>
      <c r="Q1364">
        <v>-8.9455372095107997</v>
      </c>
      <c r="R1364">
        <v>-2.8364209458231899</v>
      </c>
      <c r="AI1364">
        <v>-10.386494994163606</v>
      </c>
      <c r="AJ1364">
        <v>-2.9813416302204132</v>
      </c>
    </row>
    <row r="1365" spans="1:36" x14ac:dyDescent="0.25">
      <c r="A1365">
        <v>56.700800000000001</v>
      </c>
      <c r="B1365">
        <v>-6.4265084266661994</v>
      </c>
      <c r="C1365">
        <v>-2.7883855625987026</v>
      </c>
      <c r="Q1365">
        <v>-8.8831168413161983</v>
      </c>
      <c r="R1365">
        <v>-2.7917692437768</v>
      </c>
      <c r="AI1365">
        <v>-10.345140695571899</v>
      </c>
      <c r="AJ1365">
        <v>-2.9630990698933632</v>
      </c>
    </row>
    <row r="1366" spans="1:36" x14ac:dyDescent="0.25">
      <c r="A1366">
        <v>56.742400000000004</v>
      </c>
      <c r="B1366">
        <v>-6.3876003026962032</v>
      </c>
      <c r="C1366">
        <v>-2.753760479390623</v>
      </c>
      <c r="Q1366">
        <v>-8.8272947072983037</v>
      </c>
      <c r="R1366">
        <v>-2.74683628231287</v>
      </c>
      <c r="AI1366">
        <v>-10.300476551056001</v>
      </c>
      <c r="AJ1366">
        <v>-2.9378544539213132</v>
      </c>
    </row>
    <row r="1367" spans="1:36" x14ac:dyDescent="0.25">
      <c r="A1367">
        <v>56.783999999999999</v>
      </c>
      <c r="B1367">
        <v>-6.3481879234314</v>
      </c>
      <c r="C1367">
        <v>-2.7123378589749327</v>
      </c>
      <c r="Q1367">
        <v>-8.7719768285751023</v>
      </c>
      <c r="R1367">
        <v>-2.7076659724116299</v>
      </c>
      <c r="AI1367">
        <v>-10.258666276931805</v>
      </c>
      <c r="AJ1367">
        <v>-2.9136154800653431</v>
      </c>
    </row>
    <row r="1368" spans="1:36" x14ac:dyDescent="0.25">
      <c r="A1368">
        <v>56.825600000000001</v>
      </c>
      <c r="B1368">
        <v>-6.3077187538147008</v>
      </c>
      <c r="C1368">
        <v>-2.6777872815728232</v>
      </c>
      <c r="Q1368">
        <v>-8.7201297283172998</v>
      </c>
      <c r="R1368">
        <v>-2.6883660815656203</v>
      </c>
      <c r="AI1368">
        <v>-10.211942195892405</v>
      </c>
      <c r="AJ1368">
        <v>-2.8873635455966031</v>
      </c>
    </row>
    <row r="1369" spans="1:36" x14ac:dyDescent="0.25">
      <c r="A1369">
        <v>56.867199999999997</v>
      </c>
      <c r="B1369">
        <v>-6.2726461887359015</v>
      </c>
      <c r="C1369">
        <v>-2.6540080085396731</v>
      </c>
      <c r="Q1369">
        <v>-8.6670327186585006</v>
      </c>
      <c r="R1369">
        <v>-2.6608610525727299</v>
      </c>
      <c r="AI1369">
        <v>-10.169922709465105</v>
      </c>
      <c r="AJ1369">
        <v>-2.8628135100007035</v>
      </c>
    </row>
    <row r="1370" spans="1:36" x14ac:dyDescent="0.25">
      <c r="A1370">
        <v>56.908799999999999</v>
      </c>
      <c r="B1370">
        <v>-6.2374073266982997</v>
      </c>
      <c r="C1370">
        <v>-2.6291629299521428</v>
      </c>
      <c r="Q1370">
        <v>-8.6175084114075027</v>
      </c>
      <c r="R1370">
        <v>-2.6272271759808099</v>
      </c>
      <c r="AI1370">
        <v>-10.127989053726203</v>
      </c>
      <c r="AJ1370">
        <v>-2.8339380398392633</v>
      </c>
    </row>
    <row r="1371" spans="1:36" x14ac:dyDescent="0.25">
      <c r="A1371">
        <v>56.950400000000002</v>
      </c>
      <c r="B1371">
        <v>-6.1981451511383021</v>
      </c>
      <c r="C1371">
        <v>-2.5984553620219231</v>
      </c>
      <c r="Q1371">
        <v>-8.5646903514862025</v>
      </c>
      <c r="R1371">
        <v>-2.601743116974832</v>
      </c>
      <c r="AI1371">
        <v>-10.081549286842403</v>
      </c>
      <c r="AJ1371">
        <v>-2.8117336332798035</v>
      </c>
    </row>
    <row r="1372" spans="1:36" x14ac:dyDescent="0.25">
      <c r="A1372">
        <v>56.991999999999997</v>
      </c>
      <c r="B1372">
        <v>-6.1625254154205003</v>
      </c>
      <c r="C1372">
        <v>-2.5677403435111028</v>
      </c>
      <c r="Q1372">
        <v>-8.5135191679001032</v>
      </c>
      <c r="R1372">
        <v>-2.581131365150215</v>
      </c>
      <c r="AI1372">
        <v>-10.031998157501306</v>
      </c>
      <c r="AJ1372">
        <v>-2.7832148596644433</v>
      </c>
    </row>
    <row r="1373" spans="1:36" x14ac:dyDescent="0.25">
      <c r="A1373">
        <v>57.0336</v>
      </c>
      <c r="B1373">
        <v>-6.1252480745315019</v>
      </c>
      <c r="C1373">
        <v>-2.5408944115042731</v>
      </c>
      <c r="Q1373">
        <v>-8.4686243534088028</v>
      </c>
      <c r="R1373">
        <v>-2.556900493800641</v>
      </c>
      <c r="AI1373">
        <v>-9.9862879514694995</v>
      </c>
      <c r="AJ1373">
        <v>-2.7574302628636334</v>
      </c>
    </row>
    <row r="1374" spans="1:36" x14ac:dyDescent="0.25">
      <c r="A1374">
        <v>57.075200000000002</v>
      </c>
      <c r="B1374">
        <v>-6.086908578872599</v>
      </c>
      <c r="C1374">
        <v>-2.5060785934329033</v>
      </c>
      <c r="Q1374">
        <v>-8.4250438213347998</v>
      </c>
      <c r="R1374">
        <v>-2.5340817868709582</v>
      </c>
      <c r="AI1374">
        <v>-9.9478840827942037</v>
      </c>
      <c r="AJ1374">
        <v>-2.7355751022696535</v>
      </c>
    </row>
    <row r="1375" spans="1:36" x14ac:dyDescent="0.25">
      <c r="A1375">
        <v>57.116799999999998</v>
      </c>
      <c r="B1375">
        <v>-6.0479629039764013</v>
      </c>
      <c r="C1375">
        <v>-2.475933544337753</v>
      </c>
      <c r="Q1375">
        <v>-8.3692967891693009</v>
      </c>
      <c r="R1375">
        <v>-2.5092597119510192</v>
      </c>
      <c r="AI1375">
        <v>-9.8978823423386046</v>
      </c>
      <c r="AJ1375">
        <v>-2.7090245857834834</v>
      </c>
    </row>
    <row r="1376" spans="1:36" x14ac:dyDescent="0.25">
      <c r="A1376">
        <v>57.1584</v>
      </c>
      <c r="B1376">
        <v>-6.0148215293884029</v>
      </c>
      <c r="C1376">
        <v>-2.4486832320690128</v>
      </c>
      <c r="Q1376">
        <v>-8.3247131109237991</v>
      </c>
      <c r="R1376">
        <v>-2.49103680253029</v>
      </c>
      <c r="AI1376">
        <v>-9.8519843816758055</v>
      </c>
      <c r="AJ1376">
        <v>-2.6841219514608432</v>
      </c>
    </row>
    <row r="1377" spans="1:36" x14ac:dyDescent="0.25">
      <c r="A1377">
        <v>57.2</v>
      </c>
      <c r="B1377">
        <v>-5.973510146140999</v>
      </c>
      <c r="C1377">
        <v>-2.4172354489564931</v>
      </c>
      <c r="Q1377">
        <v>-8.2820445299149021</v>
      </c>
      <c r="R1377">
        <v>-2.4697651155293001</v>
      </c>
      <c r="AI1377">
        <v>-9.8031198978424996</v>
      </c>
      <c r="AJ1377">
        <v>-2.6554383337497733</v>
      </c>
    </row>
    <row r="1378" spans="1:36" x14ac:dyDescent="0.25">
      <c r="A1378">
        <v>57.241599999999998</v>
      </c>
      <c r="B1378">
        <v>-5.9334594011306017</v>
      </c>
      <c r="C1378">
        <v>-2.3945271968841526</v>
      </c>
      <c r="Q1378">
        <v>-8.2368278503418004</v>
      </c>
      <c r="R1378">
        <v>-2.4413066916167749</v>
      </c>
      <c r="AI1378">
        <v>-9.7578924894333028</v>
      </c>
      <c r="AJ1378">
        <v>-2.6271179318428035</v>
      </c>
    </row>
    <row r="1379" spans="1:36" x14ac:dyDescent="0.25">
      <c r="A1379">
        <v>57.283200000000001</v>
      </c>
      <c r="B1379">
        <v>-5.8965629339218033</v>
      </c>
      <c r="C1379">
        <v>-2.3698607459664327</v>
      </c>
      <c r="Q1379">
        <v>-8.188848495483402</v>
      </c>
      <c r="R1379">
        <v>-2.4075966328382501</v>
      </c>
      <c r="AI1379">
        <v>-9.7123861312866993</v>
      </c>
      <c r="AJ1379">
        <v>-2.5982132181525235</v>
      </c>
    </row>
    <row r="1380" spans="1:36" x14ac:dyDescent="0.25">
      <c r="A1380">
        <v>57.324800000000003</v>
      </c>
      <c r="B1380">
        <v>-5.856710672378501</v>
      </c>
      <c r="C1380">
        <v>-2.3360487073659932</v>
      </c>
      <c r="Q1380">
        <v>-8.1423550844193038</v>
      </c>
      <c r="R1380">
        <v>-2.3807990364730371</v>
      </c>
      <c r="AI1380">
        <v>-9.6652704477311033</v>
      </c>
      <c r="AJ1380">
        <v>-2.5758221745491032</v>
      </c>
    </row>
    <row r="1381" spans="1:36" x14ac:dyDescent="0.25">
      <c r="A1381">
        <v>57.366399999999999</v>
      </c>
      <c r="B1381">
        <v>-5.8194279670715012</v>
      </c>
      <c r="C1381">
        <v>-2.2945422679185832</v>
      </c>
      <c r="Q1381">
        <v>-8.0927878618240037</v>
      </c>
      <c r="R1381">
        <v>-2.3567358031868952</v>
      </c>
      <c r="AI1381">
        <v>-9.6140241622925018</v>
      </c>
      <c r="AJ1381">
        <v>-2.5514826178550734</v>
      </c>
    </row>
    <row r="1382" spans="1:36" x14ac:dyDescent="0.25">
      <c r="A1382">
        <v>57.408000000000001</v>
      </c>
      <c r="B1382">
        <v>-5.7778912782669032</v>
      </c>
      <c r="C1382">
        <v>-2.263398282229903</v>
      </c>
      <c r="Q1382">
        <v>-8.0475497245789036</v>
      </c>
      <c r="R1382">
        <v>-2.3325355723500261</v>
      </c>
      <c r="AI1382">
        <v>-9.5702022314072011</v>
      </c>
      <c r="AJ1382">
        <v>-2.5204390287399332</v>
      </c>
    </row>
    <row r="1383" spans="1:36" x14ac:dyDescent="0.25">
      <c r="A1383">
        <v>57.449599999999997</v>
      </c>
      <c r="B1383">
        <v>-5.7377922534942023</v>
      </c>
      <c r="C1383">
        <v>-2.2311240434646633</v>
      </c>
      <c r="Q1383">
        <v>-8.0054229497910008</v>
      </c>
      <c r="R1383">
        <v>-2.307136915624143</v>
      </c>
      <c r="AI1383">
        <v>-9.5211875438691038</v>
      </c>
      <c r="AJ1383">
        <v>-2.4975692853331535</v>
      </c>
    </row>
    <row r="1384" spans="1:36" x14ac:dyDescent="0.25">
      <c r="A1384">
        <v>57.491199999999999</v>
      </c>
      <c r="B1384">
        <v>-5.6995707750320044</v>
      </c>
      <c r="C1384">
        <v>-2.1967831999063527</v>
      </c>
      <c r="Q1384">
        <v>-7.9607588052750025</v>
      </c>
      <c r="R1384">
        <v>-2.2768609225749978</v>
      </c>
      <c r="AI1384">
        <v>-9.4710838794709034</v>
      </c>
      <c r="AJ1384">
        <v>-2.4602731689810735</v>
      </c>
    </row>
    <row r="1385" spans="1:36" x14ac:dyDescent="0.25">
      <c r="A1385">
        <v>57.532800000000002</v>
      </c>
      <c r="B1385">
        <v>-5.6592625379561987</v>
      </c>
      <c r="C1385">
        <v>-2.1678918972611427</v>
      </c>
      <c r="Q1385">
        <v>-7.9137128591538008</v>
      </c>
      <c r="R1385">
        <v>-2.2526591084897531</v>
      </c>
      <c r="AI1385">
        <v>-9.417756199836802</v>
      </c>
      <c r="AJ1385">
        <v>-2.4355251342058133</v>
      </c>
    </row>
    <row r="1386" spans="1:36" x14ac:dyDescent="0.25">
      <c r="A1386">
        <v>57.574399999999997</v>
      </c>
      <c r="B1386">
        <v>-5.6161648035049048</v>
      </c>
      <c r="C1386">
        <v>-2.1309690549969629</v>
      </c>
      <c r="Q1386">
        <v>-7.8694832324982009</v>
      </c>
      <c r="R1386">
        <v>-2.2268724627792853</v>
      </c>
      <c r="AI1386">
        <v>-9.3650025129319019</v>
      </c>
      <c r="AJ1386">
        <v>-2.4057362228631933</v>
      </c>
    </row>
    <row r="1387" spans="1:36" x14ac:dyDescent="0.25">
      <c r="A1387">
        <v>57.616</v>
      </c>
      <c r="B1387">
        <v>-5.5760496854781998</v>
      </c>
      <c r="C1387">
        <v>-2.0859580487012828</v>
      </c>
      <c r="Q1387">
        <v>-7.8243309259414993</v>
      </c>
      <c r="R1387">
        <v>-2.1944773383438601</v>
      </c>
      <c r="AI1387">
        <v>-9.3140512704850025</v>
      </c>
      <c r="AJ1387">
        <v>-2.3760477080941231</v>
      </c>
    </row>
    <row r="1388" spans="1:36" x14ac:dyDescent="0.25">
      <c r="A1388">
        <v>57.657600000000002</v>
      </c>
      <c r="B1388">
        <v>-5.5291754007339016</v>
      </c>
      <c r="C1388">
        <v>-2.0455066114664033</v>
      </c>
      <c r="Q1388">
        <v>-7.7778911590575994</v>
      </c>
      <c r="R1388">
        <v>-2.1753318607807168</v>
      </c>
      <c r="AI1388">
        <v>-9.2558312416077015</v>
      </c>
      <c r="AJ1388">
        <v>-2.3379825055599235</v>
      </c>
    </row>
    <row r="1389" spans="1:36" x14ac:dyDescent="0.25">
      <c r="A1389">
        <v>57.699199999999998</v>
      </c>
      <c r="B1389">
        <v>-5.4881590604781998</v>
      </c>
      <c r="C1389">
        <v>-2.0139599218964532</v>
      </c>
      <c r="Q1389">
        <v>-7.7333718538283982</v>
      </c>
      <c r="R1389">
        <v>-2.1528714336454882</v>
      </c>
      <c r="AI1389">
        <v>-9.1977989673614999</v>
      </c>
      <c r="AJ1389">
        <v>-2.3055549710989034</v>
      </c>
    </row>
    <row r="1390" spans="1:36" x14ac:dyDescent="0.25">
      <c r="A1390">
        <v>57.7408</v>
      </c>
      <c r="B1390">
        <v>-5.444439053535401</v>
      </c>
      <c r="C1390">
        <v>-1.9791606813669229</v>
      </c>
      <c r="Q1390">
        <v>-7.6906228065490971</v>
      </c>
      <c r="R1390">
        <v>-2.1230044774711141</v>
      </c>
      <c r="AI1390">
        <v>-9.146552681923005</v>
      </c>
      <c r="AJ1390">
        <v>-2.2791359573602632</v>
      </c>
    </row>
    <row r="1391" spans="1:36" x14ac:dyDescent="0.25">
      <c r="A1391">
        <v>57.782400000000003</v>
      </c>
      <c r="B1391">
        <v>-5.4020440578460018</v>
      </c>
      <c r="C1391">
        <v>-1.9551431760191929</v>
      </c>
      <c r="Q1391">
        <v>-7.6430511474608984</v>
      </c>
      <c r="R1391">
        <v>-2.092691697180272</v>
      </c>
      <c r="AI1391">
        <v>-9.0924096107483052</v>
      </c>
      <c r="AJ1391">
        <v>-2.2313321009278333</v>
      </c>
    </row>
    <row r="1392" spans="1:36" x14ac:dyDescent="0.25">
      <c r="A1392">
        <v>57.823999999999998</v>
      </c>
      <c r="B1392">
        <v>-5.3579699993133012</v>
      </c>
      <c r="C1392">
        <v>-1.9253967329859731</v>
      </c>
      <c r="Q1392">
        <v>-7.5874274969100988</v>
      </c>
      <c r="R1392">
        <v>-2.0625458098948011</v>
      </c>
      <c r="AI1392">
        <v>-9.0356057882309031</v>
      </c>
      <c r="AJ1392">
        <v>-2.1993873640894934</v>
      </c>
    </row>
    <row r="1393" spans="1:36" x14ac:dyDescent="0.25">
      <c r="A1393">
        <v>57.865600000000001</v>
      </c>
      <c r="B1393">
        <v>-5.3158861398697006</v>
      </c>
      <c r="C1393">
        <v>-1.8955739215016332</v>
      </c>
      <c r="Q1393">
        <v>-7.5476664304733028</v>
      </c>
      <c r="R1393">
        <v>-2.0391678437590612</v>
      </c>
      <c r="AI1393">
        <v>-8.9798909425736042</v>
      </c>
      <c r="AJ1393">
        <v>-2.1622072905302034</v>
      </c>
    </row>
    <row r="1394" spans="1:36" x14ac:dyDescent="0.25">
      <c r="A1394">
        <v>57.907200000000003</v>
      </c>
      <c r="B1394">
        <v>-5.2724021673201982</v>
      </c>
      <c r="C1394">
        <v>-1.8665794283151629</v>
      </c>
      <c r="Q1394">
        <v>-7.4979758262634029</v>
      </c>
      <c r="R1394">
        <v>-2.0027039572596559</v>
      </c>
      <c r="AI1394">
        <v>-8.929449319839506</v>
      </c>
      <c r="AJ1394">
        <v>-2.1373484283685733</v>
      </c>
    </row>
    <row r="1395" spans="1:36" x14ac:dyDescent="0.25">
      <c r="A1395">
        <v>57.948799999999999</v>
      </c>
      <c r="B1395">
        <v>-5.2299267053604019</v>
      </c>
      <c r="C1395">
        <v>-1.8415456637740129</v>
      </c>
      <c r="Q1395">
        <v>-7.4438971281052027</v>
      </c>
      <c r="R1395">
        <v>-1.9755570217967051</v>
      </c>
      <c r="AI1395">
        <v>-8.8755154609681028</v>
      </c>
      <c r="AJ1395">
        <v>-2.1042427048087133</v>
      </c>
    </row>
    <row r="1396" spans="1:36" x14ac:dyDescent="0.25">
      <c r="A1396">
        <v>57.990400000000001</v>
      </c>
      <c r="B1396">
        <v>-5.1832187175749986</v>
      </c>
      <c r="C1396">
        <v>-1.806388422846793</v>
      </c>
      <c r="Q1396">
        <v>-7.388938665390004</v>
      </c>
      <c r="R1396">
        <v>-1.9403814338147651</v>
      </c>
      <c r="AI1396">
        <v>-8.8201117515564036</v>
      </c>
      <c r="AJ1396">
        <v>-2.0765038207173334</v>
      </c>
    </row>
    <row r="1397" spans="1:36" x14ac:dyDescent="0.25">
      <c r="A1397">
        <v>58.031999999999996</v>
      </c>
      <c r="B1397">
        <v>-5.1467728614807022</v>
      </c>
      <c r="C1397">
        <v>-1.7786582931876229</v>
      </c>
      <c r="Q1397">
        <v>-7.3377138376235997</v>
      </c>
      <c r="R1397">
        <v>-1.9094617106020459</v>
      </c>
      <c r="AI1397">
        <v>-8.7731355428696034</v>
      </c>
      <c r="AJ1397">
        <v>-2.0568493753671633</v>
      </c>
    </row>
    <row r="1398" spans="1:36" x14ac:dyDescent="0.25">
      <c r="A1398">
        <v>58.073599999999999</v>
      </c>
      <c r="B1398">
        <v>-5.1009231805801001</v>
      </c>
      <c r="C1398">
        <v>-1.746119372546673</v>
      </c>
      <c r="Q1398">
        <v>-7.282444238662702</v>
      </c>
      <c r="R1398">
        <v>-1.8727348186075701</v>
      </c>
      <c r="AI1398">
        <v>-8.715280294418406</v>
      </c>
      <c r="AJ1398">
        <v>-2.0282628014683732</v>
      </c>
    </row>
    <row r="1399" spans="1:36" x14ac:dyDescent="0.25">
      <c r="A1399">
        <v>58.115200000000002</v>
      </c>
      <c r="B1399">
        <v>-5.0574392080307042</v>
      </c>
      <c r="C1399">
        <v>-1.7186693847179428</v>
      </c>
      <c r="Q1399">
        <v>-7.226563096046501</v>
      </c>
      <c r="R1399">
        <v>-1.836649887263776</v>
      </c>
      <c r="AI1399">
        <v>-8.6628216505051014</v>
      </c>
      <c r="AJ1399">
        <v>-1.9976165145635634</v>
      </c>
    </row>
    <row r="1400" spans="1:36" x14ac:dyDescent="0.25">
      <c r="A1400">
        <v>58.156799999999997</v>
      </c>
      <c r="B1400">
        <v>-5.0158327817917048</v>
      </c>
      <c r="C1400">
        <v>-1.6958031803369529</v>
      </c>
      <c r="Q1400">
        <v>-7.1624100208283004</v>
      </c>
      <c r="R1400">
        <v>-1.7703011631965651</v>
      </c>
      <c r="AI1400">
        <v>-8.6080402135848999</v>
      </c>
      <c r="AJ1400">
        <v>-1.9799264147877733</v>
      </c>
    </row>
    <row r="1401" spans="1:36" x14ac:dyDescent="0.25">
      <c r="A1401">
        <v>58.198399999999999</v>
      </c>
      <c r="B1401">
        <v>-4.9749934673309006</v>
      </c>
      <c r="C1401">
        <v>-1.667568646371363</v>
      </c>
      <c r="Q1401">
        <v>-7.095177769661003</v>
      </c>
      <c r="R1401">
        <v>-1.7746745608747021</v>
      </c>
      <c r="AI1401">
        <v>-8.5476690530777049</v>
      </c>
      <c r="AJ1401">
        <v>-1.9441379234194733</v>
      </c>
    </row>
    <row r="1402" spans="1:36" x14ac:dyDescent="0.25">
      <c r="A1402">
        <v>58.24</v>
      </c>
      <c r="B1402">
        <v>-4.9382096529006994</v>
      </c>
      <c r="C1402">
        <v>-1.634634472429753</v>
      </c>
      <c r="Q1402">
        <v>-7.0297372341156041</v>
      </c>
      <c r="R1402">
        <v>-1.7273142933845531</v>
      </c>
      <c r="AI1402">
        <v>-8.4914231300354004</v>
      </c>
      <c r="AJ1402">
        <v>-1.9181039184331934</v>
      </c>
    </row>
    <row r="1403" spans="1:36" x14ac:dyDescent="0.25">
      <c r="A1403">
        <v>58.281599999999997</v>
      </c>
      <c r="B1403">
        <v>-4.8920005559921016</v>
      </c>
      <c r="C1403">
        <v>-1.6025131568312629</v>
      </c>
      <c r="Q1403">
        <v>-6.9734430313110032</v>
      </c>
      <c r="R1403">
        <v>-1.6863009892404093</v>
      </c>
      <c r="AI1403">
        <v>-8.4434384107590006</v>
      </c>
      <c r="AJ1403">
        <v>-1.8892548978328734</v>
      </c>
    </row>
    <row r="1404" spans="1:36" x14ac:dyDescent="0.25">
      <c r="A1404">
        <v>58.3232</v>
      </c>
      <c r="B1404">
        <v>-4.8522716760634985</v>
      </c>
      <c r="C1404">
        <v>-1.5749018639326129</v>
      </c>
      <c r="Q1404">
        <v>-6.9082331657409988</v>
      </c>
      <c r="R1404">
        <v>-1.6610485501587404</v>
      </c>
      <c r="AI1404">
        <v>-8.3832013607025999</v>
      </c>
      <c r="AJ1404">
        <v>-1.8444091081619234</v>
      </c>
    </row>
    <row r="1405" spans="1:36" x14ac:dyDescent="0.25">
      <c r="A1405">
        <v>58.364800000000002</v>
      </c>
      <c r="B1405">
        <v>-4.8076343536376989</v>
      </c>
      <c r="C1405">
        <v>-1.5373706817626929</v>
      </c>
      <c r="Q1405">
        <v>-6.8429374694824041</v>
      </c>
      <c r="R1405">
        <v>-1.6089695505797876</v>
      </c>
      <c r="AI1405">
        <v>-8.3173745870590992</v>
      </c>
      <c r="AJ1405">
        <v>-1.7977997660636933</v>
      </c>
    </row>
    <row r="1406" spans="1:36" x14ac:dyDescent="0.25">
      <c r="A1406">
        <v>58.406399999999998</v>
      </c>
      <c r="B1406">
        <v>-4.7655236721038001</v>
      </c>
      <c r="C1406">
        <v>-1.5057075768709229</v>
      </c>
      <c r="Q1406">
        <v>-6.7800021171570002</v>
      </c>
      <c r="R1406">
        <v>-1.5654586255550398</v>
      </c>
      <c r="AI1406">
        <v>-8.2583445310593007</v>
      </c>
      <c r="AJ1406">
        <v>-1.7638843506574633</v>
      </c>
    </row>
    <row r="1407" spans="1:36" x14ac:dyDescent="0.25">
      <c r="A1407">
        <v>58.448</v>
      </c>
      <c r="B1407">
        <v>-4.7284448146820033</v>
      </c>
      <c r="C1407">
        <v>-1.4825280755758328</v>
      </c>
      <c r="Q1407">
        <v>-6.7158973217011031</v>
      </c>
      <c r="R1407">
        <v>-1.5566028654575361</v>
      </c>
      <c r="AI1407">
        <v>-8.1968522071839018</v>
      </c>
      <c r="AJ1407">
        <v>-1.7340349033474933</v>
      </c>
    </row>
    <row r="1408" spans="1:36" x14ac:dyDescent="0.25">
      <c r="A1408">
        <v>58.489600000000003</v>
      </c>
      <c r="B1408">
        <v>-4.6882706880568996</v>
      </c>
      <c r="C1408">
        <v>-1.452691853046413</v>
      </c>
      <c r="Q1408">
        <v>-6.6497862339020024</v>
      </c>
      <c r="R1408">
        <v>-1.532956957817079</v>
      </c>
      <c r="AI1408">
        <v>-8.1316798925399993</v>
      </c>
      <c r="AJ1408">
        <v>-1.6910472884774232</v>
      </c>
    </row>
    <row r="1409" spans="1:36" x14ac:dyDescent="0.25">
      <c r="A1409">
        <v>58.531199999999998</v>
      </c>
      <c r="B1409">
        <v>-4.6441215276718033</v>
      </c>
      <c r="C1409">
        <v>-1.4177080243825928</v>
      </c>
      <c r="Q1409">
        <v>-6.5808641910553014</v>
      </c>
      <c r="R1409">
        <v>-1.5109313651919378</v>
      </c>
      <c r="AI1409">
        <v>-8.0637234449387023</v>
      </c>
      <c r="AJ1409">
        <v>-1.6463903710246133</v>
      </c>
    </row>
    <row r="1410" spans="1:36" x14ac:dyDescent="0.25">
      <c r="A1410">
        <v>58.572800000000001</v>
      </c>
      <c r="B1410">
        <v>-4.6077775955200018</v>
      </c>
      <c r="C1410">
        <v>-1.4020815491676331</v>
      </c>
      <c r="Q1410">
        <v>-6.5052688121795974</v>
      </c>
      <c r="R1410">
        <v>-1.4926835894584671</v>
      </c>
      <c r="AI1410">
        <v>-7.9873287677765035</v>
      </c>
      <c r="AJ1410">
        <v>-1.6097508370876332</v>
      </c>
    </row>
    <row r="1411" spans="1:36" x14ac:dyDescent="0.25">
      <c r="A1411">
        <v>58.614400000000003</v>
      </c>
      <c r="B1411">
        <v>-4.567807316780101</v>
      </c>
      <c r="C1411">
        <v>-1.3732232153415629</v>
      </c>
      <c r="Q1411">
        <v>-6.4120405912398972</v>
      </c>
      <c r="R1411">
        <v>-1.4454884454607981</v>
      </c>
      <c r="AI1411">
        <v>-7.9243129491807025</v>
      </c>
      <c r="AJ1411">
        <v>-1.5831971541047134</v>
      </c>
    </row>
    <row r="1412" spans="1:36" x14ac:dyDescent="0.25">
      <c r="A1412">
        <v>58.655999999999999</v>
      </c>
      <c r="B1412">
        <v>-4.5288830995559017</v>
      </c>
      <c r="C1412">
        <v>-1.3448875397443729</v>
      </c>
      <c r="Q1412">
        <v>-6.3324970006942998</v>
      </c>
      <c r="R1412">
        <v>-1.3819572515785712</v>
      </c>
      <c r="AI1412">
        <v>-7.856302857399001</v>
      </c>
      <c r="AJ1412">
        <v>-1.5503539703786333</v>
      </c>
    </row>
    <row r="1413" spans="1:36" x14ac:dyDescent="0.25">
      <c r="A1413">
        <v>58.697600000000001</v>
      </c>
      <c r="B1413">
        <v>-4.4862627983093013</v>
      </c>
      <c r="C1413">
        <v>-1.3196913525462131</v>
      </c>
      <c r="Q1413">
        <v>-6.2430077791214025</v>
      </c>
      <c r="R1413">
        <v>-1.3266929425299181</v>
      </c>
      <c r="AI1413">
        <v>-7.7900898456574055</v>
      </c>
      <c r="AJ1413">
        <v>-1.5122466720640633</v>
      </c>
    </row>
    <row r="1414" spans="1:36" x14ac:dyDescent="0.25">
      <c r="A1414">
        <v>58.739199999999997</v>
      </c>
      <c r="B1414">
        <v>-4.4552832841872991</v>
      </c>
      <c r="C1414">
        <v>-1.297642476856713</v>
      </c>
      <c r="Q1414">
        <v>-6.1504608392714992</v>
      </c>
      <c r="R1414">
        <v>-1.271747052669526</v>
      </c>
      <c r="AI1414">
        <v>-7.706828713417103</v>
      </c>
      <c r="AJ1414">
        <v>-1.4674467965960534</v>
      </c>
    </row>
    <row r="1415" spans="1:36" x14ac:dyDescent="0.25">
      <c r="A1415">
        <v>58.780799999999999</v>
      </c>
      <c r="B1415">
        <v>-4.4109141826629035</v>
      </c>
      <c r="C1415">
        <v>-1.2581594288349129</v>
      </c>
      <c r="Q1415">
        <v>-6.0567015409469995</v>
      </c>
      <c r="R1415">
        <v>-1.2030138634145271</v>
      </c>
      <c r="AI1415">
        <v>-7.6415812969208048</v>
      </c>
      <c r="AJ1415">
        <v>-1.4307110570371133</v>
      </c>
    </row>
    <row r="1416" spans="1:36" x14ac:dyDescent="0.25">
      <c r="A1416">
        <v>58.822400000000002</v>
      </c>
      <c r="B1416">
        <v>-4.3702143430710017</v>
      </c>
      <c r="C1416">
        <v>-1.2380916625261329</v>
      </c>
      <c r="Q1416">
        <v>-5.963269472122203</v>
      </c>
      <c r="R1416">
        <v>-1.1427462100982682</v>
      </c>
      <c r="AI1416">
        <v>-7.5708299875260039</v>
      </c>
      <c r="AJ1416">
        <v>-1.3921544887125532</v>
      </c>
    </row>
    <row r="1417" spans="1:36" x14ac:dyDescent="0.25">
      <c r="A1417">
        <v>58.863999999999997</v>
      </c>
      <c r="B1417">
        <v>-4.3302494287491022</v>
      </c>
      <c r="C1417">
        <v>-1.215003430843353</v>
      </c>
      <c r="Q1417">
        <v>-5.8666455745696986</v>
      </c>
      <c r="R1417">
        <v>-1.1041722260415572</v>
      </c>
      <c r="AI1417">
        <v>-7.4985605478287027</v>
      </c>
      <c r="AJ1417">
        <v>-1.3604942709207533</v>
      </c>
    </row>
    <row r="1418" spans="1:36" x14ac:dyDescent="0.25">
      <c r="A1418">
        <v>58.9056</v>
      </c>
      <c r="B1418">
        <v>-4.2982774972915045</v>
      </c>
      <c r="C1418">
        <v>-1.185776479542253</v>
      </c>
      <c r="Q1418">
        <v>-5.7759815454482997</v>
      </c>
      <c r="R1418">
        <v>-1.0684303939342512</v>
      </c>
      <c r="AI1418">
        <v>-7.4354481697083017</v>
      </c>
      <c r="AJ1418">
        <v>-1.3268279843032333</v>
      </c>
    </row>
    <row r="1419" spans="1:36" x14ac:dyDescent="0.25">
      <c r="A1419">
        <v>58.947200000000002</v>
      </c>
      <c r="B1419">
        <v>-4.2532432079315008</v>
      </c>
      <c r="C1419">
        <v>-1.1503249406814531</v>
      </c>
      <c r="Q1419">
        <v>-5.6883591413498031</v>
      </c>
      <c r="R1419">
        <v>-1.0257226414978522</v>
      </c>
      <c r="AI1419">
        <v>-7.3708498477936004</v>
      </c>
      <c r="AJ1419">
        <v>-1.2905665673315534</v>
      </c>
    </row>
    <row r="1420" spans="1:36" x14ac:dyDescent="0.25">
      <c r="A1420">
        <v>58.988799999999998</v>
      </c>
      <c r="B1420">
        <v>-4.2113310098648036</v>
      </c>
      <c r="C1420">
        <v>-1.1236201971769331</v>
      </c>
      <c r="Q1420">
        <v>-5.6000876426697026</v>
      </c>
      <c r="R1420">
        <v>-0.98845046013593807</v>
      </c>
      <c r="AI1420">
        <v>-7.3073512315751046</v>
      </c>
      <c r="AJ1420">
        <v>-1.2558478862047233</v>
      </c>
    </row>
    <row r="1421" spans="1:36" x14ac:dyDescent="0.25">
      <c r="A1421">
        <v>59.0304</v>
      </c>
      <c r="B1421">
        <v>-4.1687911748886002</v>
      </c>
      <c r="C1421">
        <v>-1.0963082313537629</v>
      </c>
      <c r="Q1421">
        <v>-5.5101209878922042</v>
      </c>
      <c r="R1421">
        <v>-0.95502864569425705</v>
      </c>
      <c r="AI1421">
        <v>-7.2426402568817991</v>
      </c>
      <c r="AJ1421">
        <v>-1.2236098758876333</v>
      </c>
    </row>
    <row r="1422" spans="1:36" x14ac:dyDescent="0.25">
      <c r="A1422">
        <v>59.072000000000003</v>
      </c>
      <c r="B1422">
        <v>-4.1270828247069993</v>
      </c>
      <c r="C1422">
        <v>-1.0707542300224331</v>
      </c>
      <c r="Q1422">
        <v>-5.4205620288848984</v>
      </c>
      <c r="R1422">
        <v>-0.9134465828537951</v>
      </c>
      <c r="AI1422">
        <v>-7.1782618761063048</v>
      </c>
      <c r="AJ1422">
        <v>-1.2026362121105234</v>
      </c>
    </row>
    <row r="1423" spans="1:36" x14ac:dyDescent="0.25">
      <c r="A1423">
        <v>59.113599999999998</v>
      </c>
      <c r="B1423">
        <v>-4.0884912014007035</v>
      </c>
      <c r="C1423">
        <v>-1.046022586524483</v>
      </c>
      <c r="Q1423">
        <v>-5.3254616260529026</v>
      </c>
      <c r="R1423">
        <v>-0.86459377780556812</v>
      </c>
      <c r="AI1423">
        <v>-7.1142053604126048</v>
      </c>
      <c r="AJ1423">
        <v>-1.1744787916541133</v>
      </c>
    </row>
    <row r="1424" spans="1:36" x14ac:dyDescent="0.25">
      <c r="A1424">
        <v>59.155200000000001</v>
      </c>
      <c r="B1424">
        <v>-4.0426307916640987</v>
      </c>
      <c r="C1424">
        <v>-1.0131046175956731</v>
      </c>
      <c r="Q1424">
        <v>-5.2397167682648025</v>
      </c>
      <c r="R1424">
        <v>-0.83186104893684509</v>
      </c>
      <c r="AI1424">
        <v>-7.0540595054627033</v>
      </c>
      <c r="AJ1424">
        <v>-1.1364131234586232</v>
      </c>
    </row>
    <row r="1425" spans="1:36" x14ac:dyDescent="0.25">
      <c r="A1425">
        <v>59.196800000000003</v>
      </c>
      <c r="B1425">
        <v>-4.0054392814635982</v>
      </c>
      <c r="C1425">
        <v>-0.98178498446941287</v>
      </c>
      <c r="Q1425">
        <v>-5.146231055259701</v>
      </c>
      <c r="R1425">
        <v>-0.79659475013613812</v>
      </c>
      <c r="AI1425">
        <v>-6.9885545969010039</v>
      </c>
      <c r="AJ1425">
        <v>-1.1067331768572333</v>
      </c>
    </row>
    <row r="1426" spans="1:36" x14ac:dyDescent="0.25">
      <c r="A1426">
        <v>59.238399999999999</v>
      </c>
      <c r="B1426">
        <v>-3.9642995595932042</v>
      </c>
      <c r="C1426">
        <v>-0.95407143235206293</v>
      </c>
      <c r="Q1426">
        <v>-5.0547838211060032</v>
      </c>
      <c r="R1426">
        <v>-0.76851118355989612</v>
      </c>
      <c r="AI1426">
        <v>-6.9309568405152007</v>
      </c>
      <c r="AJ1426">
        <v>-1.0887330397963533</v>
      </c>
    </row>
    <row r="1427" spans="1:36" x14ac:dyDescent="0.25">
      <c r="A1427">
        <v>59.28</v>
      </c>
      <c r="B1427">
        <v>-3.9211267232895004</v>
      </c>
      <c r="C1427">
        <v>-0.92425961047411298</v>
      </c>
      <c r="Q1427">
        <v>-4.9720269441605005</v>
      </c>
      <c r="R1427">
        <v>-0.75465906411409511</v>
      </c>
      <c r="AI1427">
        <v>-6.8792921304703043</v>
      </c>
      <c r="AJ1427">
        <v>-1.0660021565854534</v>
      </c>
    </row>
    <row r="1428" spans="1:36" x14ac:dyDescent="0.25">
      <c r="A1428">
        <v>59.321599999999997</v>
      </c>
      <c r="B1428">
        <v>-3.881161808967601</v>
      </c>
      <c r="C1428">
        <v>-0.89351842179894292</v>
      </c>
      <c r="Q1428">
        <v>-4.8829346895218002</v>
      </c>
      <c r="R1428">
        <v>-0.72364220395684409</v>
      </c>
      <c r="AI1428">
        <v>-6.8312859535217996</v>
      </c>
      <c r="AJ1428">
        <v>-1.0534872300922833</v>
      </c>
    </row>
    <row r="1429" spans="1:36" x14ac:dyDescent="0.25">
      <c r="A1429">
        <v>59.363199999999999</v>
      </c>
      <c r="B1429">
        <v>-3.8420176506042019</v>
      </c>
      <c r="C1429">
        <v>-0.87463371455669292</v>
      </c>
      <c r="Q1429">
        <v>-4.8004406690597996</v>
      </c>
      <c r="R1429">
        <v>-0.70435553789138905</v>
      </c>
      <c r="AI1429">
        <v>-6.7793047428132027</v>
      </c>
      <c r="AJ1429">
        <v>-1.0360169224441034</v>
      </c>
    </row>
    <row r="1430" spans="1:36" x14ac:dyDescent="0.25">
      <c r="A1430">
        <v>59.404800000000002</v>
      </c>
      <c r="B1430">
        <v>-3.8003039360045996</v>
      </c>
      <c r="C1430">
        <v>-0.85087446495890307</v>
      </c>
      <c r="Q1430">
        <v>-4.7089451551436987</v>
      </c>
      <c r="R1430">
        <v>-0.67353490740060906</v>
      </c>
      <c r="AI1430">
        <v>-6.7281764745712991</v>
      </c>
      <c r="AJ1430">
        <v>-1.0167362168431233</v>
      </c>
    </row>
    <row r="1431" spans="1:36" x14ac:dyDescent="0.25">
      <c r="A1431">
        <v>59.446399999999997</v>
      </c>
      <c r="B1431">
        <v>-3.7592607736586992</v>
      </c>
      <c r="C1431">
        <v>-0.82505801692605307</v>
      </c>
      <c r="Q1431">
        <v>-4.6167147159576025</v>
      </c>
      <c r="R1431">
        <v>-0.61914259567856911</v>
      </c>
      <c r="AI1431">
        <v>-6.6768980026246041</v>
      </c>
      <c r="AJ1431">
        <v>-0.9989543817937373</v>
      </c>
    </row>
    <row r="1432" spans="1:36" x14ac:dyDescent="0.25">
      <c r="A1432">
        <v>59.488</v>
      </c>
      <c r="B1432">
        <v>-3.723919987678503</v>
      </c>
      <c r="C1432">
        <v>-0.80981003120541306</v>
      </c>
      <c r="Q1432">
        <v>-4.5304977893829026</v>
      </c>
      <c r="R1432">
        <v>-0.59214700013399013</v>
      </c>
      <c r="AI1432">
        <v>-6.6223633289338011</v>
      </c>
      <c r="AJ1432">
        <v>-0.97576808184385333</v>
      </c>
    </row>
    <row r="1433" spans="1:36" x14ac:dyDescent="0.25">
      <c r="A1433">
        <v>59.529600000000002</v>
      </c>
      <c r="B1433">
        <v>-3.6867016553878038</v>
      </c>
      <c r="C1433">
        <v>-0.78456960618496296</v>
      </c>
      <c r="Q1433">
        <v>-4.4463729858397976</v>
      </c>
      <c r="R1433">
        <v>-0.57070422917605002</v>
      </c>
      <c r="AI1433">
        <v>-6.5728980302811024</v>
      </c>
      <c r="AJ1433">
        <v>-0.95360362902283635</v>
      </c>
    </row>
    <row r="1434" spans="1:36" x14ac:dyDescent="0.25">
      <c r="A1434">
        <v>59.571199999999997</v>
      </c>
      <c r="B1434">
        <v>-3.6477398872375026</v>
      </c>
      <c r="C1434">
        <v>-0.75519494712352309</v>
      </c>
      <c r="Q1434">
        <v>-4.3735134601592982</v>
      </c>
      <c r="R1434">
        <v>-0.53627490997315008</v>
      </c>
      <c r="AI1434">
        <v>-6.5217214822770018</v>
      </c>
      <c r="AJ1434">
        <v>-0.93416292220354036</v>
      </c>
    </row>
    <row r="1435" spans="1:36" x14ac:dyDescent="0.25">
      <c r="A1435">
        <v>59.6128</v>
      </c>
      <c r="B1435">
        <v>-3.6143302917480007</v>
      </c>
      <c r="C1435">
        <v>-0.72544394060969308</v>
      </c>
      <c r="Q1435">
        <v>-4.3032985925673977</v>
      </c>
      <c r="R1435">
        <v>-0.51053045317531009</v>
      </c>
      <c r="AI1435">
        <v>-6.4715534448624012</v>
      </c>
      <c r="AJ1435">
        <v>-0.91619594022631634</v>
      </c>
    </row>
    <row r="1436" spans="1:36" x14ac:dyDescent="0.25">
      <c r="A1436">
        <v>59.654400000000003</v>
      </c>
      <c r="B1436">
        <v>-3.5797727108001034</v>
      </c>
      <c r="C1436">
        <v>-0.70541827008128299</v>
      </c>
      <c r="Q1436">
        <v>-4.236720800399798</v>
      </c>
      <c r="R1436">
        <v>-0.50124423578382005</v>
      </c>
      <c r="AI1436">
        <v>-6.4223027229310006</v>
      </c>
      <c r="AJ1436">
        <v>-0.8969177491962913</v>
      </c>
    </row>
    <row r="1437" spans="1:36" x14ac:dyDescent="0.25">
      <c r="A1437">
        <v>59.695999999999998</v>
      </c>
      <c r="B1437">
        <v>-3.5403871536254989</v>
      </c>
      <c r="C1437">
        <v>-0.67925537005067294</v>
      </c>
      <c r="Q1437">
        <v>-4.1725140810012995</v>
      </c>
      <c r="R1437">
        <v>-0.48175984993577003</v>
      </c>
      <c r="AI1437">
        <v>-6.3679021596908996</v>
      </c>
      <c r="AJ1437">
        <v>-0.87412474676966634</v>
      </c>
    </row>
    <row r="1438" spans="1:36" x14ac:dyDescent="0.25">
      <c r="A1438">
        <v>59.7376</v>
      </c>
      <c r="B1438">
        <v>-3.507111668586699</v>
      </c>
      <c r="C1438">
        <v>-0.65477900207042294</v>
      </c>
      <c r="Q1438">
        <v>-4.123343825340303</v>
      </c>
      <c r="R1438">
        <v>-0.45628249645232999</v>
      </c>
      <c r="AI1438">
        <v>-6.3240319490433023</v>
      </c>
      <c r="AJ1438">
        <v>-0.86601991206407536</v>
      </c>
    </row>
    <row r="1439" spans="1:36" x14ac:dyDescent="0.25">
      <c r="A1439">
        <v>59.779200000000003</v>
      </c>
      <c r="B1439">
        <v>-3.4694910049438015</v>
      </c>
      <c r="C1439">
        <v>-0.63628610223531301</v>
      </c>
      <c r="Q1439">
        <v>-4.0631282329559006</v>
      </c>
      <c r="R1439">
        <v>-0.43648676946759002</v>
      </c>
      <c r="AI1439">
        <v>-6.2820822000504037</v>
      </c>
      <c r="AJ1439">
        <v>-0.83666443824768033</v>
      </c>
    </row>
    <row r="1440" spans="1:36" x14ac:dyDescent="0.25">
      <c r="A1440">
        <v>59.820799999999998</v>
      </c>
      <c r="B1440">
        <v>-3.4335279464721005</v>
      </c>
      <c r="C1440">
        <v>-0.60791494324803308</v>
      </c>
      <c r="Q1440">
        <v>-4.0069949626922998</v>
      </c>
      <c r="R1440">
        <v>-0.41899662464857013</v>
      </c>
      <c r="AI1440">
        <v>-6.2240231037140035</v>
      </c>
      <c r="AJ1440">
        <v>-0.80872979015111934</v>
      </c>
    </row>
    <row r="1441" spans="1:36" x14ac:dyDescent="0.25">
      <c r="A1441">
        <v>59.862400000000001</v>
      </c>
      <c r="B1441">
        <v>-3.4027522802353012</v>
      </c>
      <c r="C1441">
        <v>-0.58915298432111296</v>
      </c>
      <c r="Q1441">
        <v>-3.9535170793533005</v>
      </c>
      <c r="R1441">
        <v>-0.40208920836449003</v>
      </c>
      <c r="AI1441">
        <v>-6.1783504486084055</v>
      </c>
      <c r="AJ1441">
        <v>-0.79469708725810029</v>
      </c>
    </row>
    <row r="1442" spans="1:36" x14ac:dyDescent="0.25">
      <c r="A1442">
        <v>59.904000000000003</v>
      </c>
      <c r="B1442">
        <v>-3.3704477548598994</v>
      </c>
      <c r="C1442">
        <v>-0.56967530399561306</v>
      </c>
      <c r="Q1442">
        <v>-3.9065408706665004</v>
      </c>
      <c r="R1442">
        <v>-0.38769608363509001</v>
      </c>
      <c r="AI1442">
        <v>-6.1326724290847991</v>
      </c>
      <c r="AJ1442">
        <v>-0.7726112380623813</v>
      </c>
    </row>
    <row r="1443" spans="1:36" x14ac:dyDescent="0.25">
      <c r="A1443">
        <v>59.945599999999999</v>
      </c>
      <c r="B1443">
        <v>-3.3358311653137029</v>
      </c>
      <c r="C1443">
        <v>-0.54448666051030292</v>
      </c>
      <c r="Q1443">
        <v>-3.8594037294387995</v>
      </c>
      <c r="R1443">
        <v>-0.3845746628940101</v>
      </c>
      <c r="AI1443">
        <v>-6.0869997739792012</v>
      </c>
      <c r="AJ1443">
        <v>-0.7541705854237083</v>
      </c>
    </row>
    <row r="1444" spans="1:36" x14ac:dyDescent="0.25">
      <c r="A1444">
        <v>59.987200000000001</v>
      </c>
      <c r="B1444">
        <v>-3.2966709136962997</v>
      </c>
      <c r="C1444">
        <v>-0.52449740469455297</v>
      </c>
      <c r="Q1444">
        <v>-3.8114780187606989</v>
      </c>
      <c r="R1444">
        <v>-0.36743460223079016</v>
      </c>
      <c r="AI1444">
        <v>-6.0391867160798043</v>
      </c>
      <c r="AJ1444">
        <v>-0.73714880272746131</v>
      </c>
    </row>
    <row r="1445" spans="1:36" x14ac:dyDescent="0.25">
      <c r="A1445">
        <v>60.028799999999997</v>
      </c>
      <c r="B1445">
        <v>-3.2587552070617001</v>
      </c>
      <c r="C1445">
        <v>-0.50404947251081289</v>
      </c>
      <c r="Q1445">
        <v>-3.7683802843093979</v>
      </c>
      <c r="R1445">
        <v>-0.36171535030007007</v>
      </c>
      <c r="AI1445">
        <v>-5.9843301773072</v>
      </c>
      <c r="AJ1445">
        <v>-0.70956787094473828</v>
      </c>
    </row>
    <row r="1446" spans="1:36" x14ac:dyDescent="0.25">
      <c r="A1446">
        <v>60.070399999999999</v>
      </c>
      <c r="B1446">
        <v>-3.225549459457401</v>
      </c>
      <c r="C1446">
        <v>-0.48493416979909298</v>
      </c>
      <c r="Q1446">
        <v>-3.7201112508773981</v>
      </c>
      <c r="R1446">
        <v>-0.34594293683767008</v>
      </c>
      <c r="AI1446">
        <v>-5.9379816055297994</v>
      </c>
      <c r="AJ1446">
        <v>-0.70163235068321228</v>
      </c>
    </row>
    <row r="1447" spans="1:36" x14ac:dyDescent="0.25">
      <c r="A1447">
        <v>60.112000000000002</v>
      </c>
      <c r="B1447">
        <v>-3.1919789314269984</v>
      </c>
      <c r="C1447">
        <v>-0.47718305140733297</v>
      </c>
      <c r="Q1447">
        <v>-3.6707156896591009</v>
      </c>
      <c r="R1447">
        <v>-0.33703427761793003</v>
      </c>
      <c r="AI1447">
        <v>-5.8890956640244028</v>
      </c>
      <c r="AJ1447">
        <v>-0.6827053613960743</v>
      </c>
    </row>
    <row r="1448" spans="1:36" x14ac:dyDescent="0.25">
      <c r="A1448">
        <v>60.153599999999997</v>
      </c>
      <c r="B1448">
        <v>-3.1593686342238989</v>
      </c>
      <c r="C1448">
        <v>-0.45257974416017288</v>
      </c>
      <c r="Q1448">
        <v>-3.6304074525833023</v>
      </c>
      <c r="R1448">
        <v>-0.32447623088956012</v>
      </c>
      <c r="AI1448">
        <v>-5.8291161060334034</v>
      </c>
      <c r="AJ1448">
        <v>-0.65091717988252629</v>
      </c>
    </row>
    <row r="1449" spans="1:36" x14ac:dyDescent="0.25">
      <c r="A1449">
        <v>60.1952</v>
      </c>
      <c r="B1449">
        <v>-3.1199240684509029</v>
      </c>
      <c r="C1449">
        <v>-0.42992290109396292</v>
      </c>
      <c r="Q1449">
        <v>-3.5890746116638006</v>
      </c>
      <c r="R1449">
        <v>-0.31611900776625013</v>
      </c>
      <c r="AI1449">
        <v>-5.7795006036758991</v>
      </c>
      <c r="AJ1449">
        <v>-0.63705360516905829</v>
      </c>
    </row>
    <row r="1450" spans="1:36" x14ac:dyDescent="0.25">
      <c r="A1450">
        <v>60.236800000000002</v>
      </c>
      <c r="B1450">
        <v>-3.0845564603805009</v>
      </c>
      <c r="C1450">
        <v>-0.40508480742573694</v>
      </c>
      <c r="Q1450">
        <v>-3.552982807159399</v>
      </c>
      <c r="R1450">
        <v>-0.30858935788274011</v>
      </c>
      <c r="AI1450">
        <v>-5.7282650470733998</v>
      </c>
      <c r="AJ1450">
        <v>-0.62142964452505134</v>
      </c>
    </row>
    <row r="1451" spans="1:36" x14ac:dyDescent="0.25">
      <c r="A1451">
        <v>60.278399999999998</v>
      </c>
      <c r="B1451">
        <v>-3.0510771274566046</v>
      </c>
      <c r="C1451">
        <v>-0.38556847721338294</v>
      </c>
      <c r="Q1451">
        <v>-3.5153353214264023</v>
      </c>
      <c r="R1451">
        <v>-0.29567321762443011</v>
      </c>
      <c r="AI1451">
        <v>-5.6733173131943033</v>
      </c>
      <c r="AJ1451">
        <v>-0.58907046914100636</v>
      </c>
    </row>
    <row r="1452" spans="1:36" x14ac:dyDescent="0.25">
      <c r="A1452">
        <v>60.32</v>
      </c>
      <c r="B1452">
        <v>-3.0128717422485032</v>
      </c>
      <c r="C1452">
        <v>-0.36792755126953103</v>
      </c>
      <c r="Q1452">
        <v>-3.4745442867279017</v>
      </c>
      <c r="R1452">
        <v>-0.27716364711523012</v>
      </c>
      <c r="AI1452">
        <v>-5.6262713670731017</v>
      </c>
      <c r="AJ1452">
        <v>-0.56849084794521332</v>
      </c>
    </row>
    <row r="1453" spans="1:36" x14ac:dyDescent="0.25">
      <c r="A1453">
        <v>60.361600000000003</v>
      </c>
      <c r="B1453">
        <v>-2.980250716209401</v>
      </c>
      <c r="C1453">
        <v>-0.34630093723535493</v>
      </c>
      <c r="Q1453">
        <v>-3.4336245059967005</v>
      </c>
      <c r="R1453">
        <v>-0.26895813643932009</v>
      </c>
      <c r="AI1453">
        <v>-5.5721819400787993</v>
      </c>
      <c r="AJ1453">
        <v>-0.54273530840873729</v>
      </c>
    </row>
    <row r="1454" spans="1:36" x14ac:dyDescent="0.25">
      <c r="A1454">
        <v>60.403199999999998</v>
      </c>
      <c r="B1454">
        <v>-2.9432791471481003</v>
      </c>
      <c r="C1454">
        <v>-0.32570715993642796</v>
      </c>
      <c r="Q1454">
        <v>-3.3993673324584996</v>
      </c>
      <c r="R1454">
        <v>-0.25580646470189006</v>
      </c>
      <c r="AI1454">
        <v>-5.5182856321335052</v>
      </c>
      <c r="AJ1454">
        <v>-0.51354896277189233</v>
      </c>
    </row>
    <row r="1455" spans="1:36" x14ac:dyDescent="0.25">
      <c r="A1455">
        <v>60.444800000000001</v>
      </c>
      <c r="B1455">
        <v>-2.9058891534804978</v>
      </c>
      <c r="C1455">
        <v>-0.30074352398514703</v>
      </c>
      <c r="Q1455">
        <v>-3.3611887693404974</v>
      </c>
      <c r="R1455">
        <v>-0.24531278759241015</v>
      </c>
      <c r="AI1455">
        <v>-5.4625868797303028</v>
      </c>
      <c r="AJ1455">
        <v>-0.48614423722028732</v>
      </c>
    </row>
    <row r="1456" spans="1:36" x14ac:dyDescent="0.25">
      <c r="A1456">
        <v>60.486400000000003</v>
      </c>
      <c r="B1456">
        <v>-2.8747648000716985</v>
      </c>
      <c r="C1456">
        <v>-0.28007309883832898</v>
      </c>
      <c r="Q1456">
        <v>-3.3335620164871038</v>
      </c>
      <c r="R1456">
        <v>-0.23992331698537006</v>
      </c>
      <c r="AI1456">
        <v>-5.4054129123688028</v>
      </c>
      <c r="AJ1456">
        <v>-0.46355500817298934</v>
      </c>
    </row>
    <row r="1457" spans="1:36" x14ac:dyDescent="0.25">
      <c r="A1457">
        <v>60.527999999999999</v>
      </c>
      <c r="B1457">
        <v>-2.836913466453499</v>
      </c>
      <c r="C1457">
        <v>-0.26345159858465195</v>
      </c>
      <c r="Q1457">
        <v>-3.2925671339034999</v>
      </c>
      <c r="R1457">
        <v>-0.21653044968844015</v>
      </c>
      <c r="AI1457">
        <v>-5.3488665819169015</v>
      </c>
      <c r="AJ1457">
        <v>-0.43361056596040731</v>
      </c>
    </row>
    <row r="1458" spans="1:36" x14ac:dyDescent="0.25">
      <c r="A1458">
        <v>60.569600000000001</v>
      </c>
      <c r="B1458">
        <v>-2.8079617023467982</v>
      </c>
      <c r="C1458">
        <v>-0.240630842745304</v>
      </c>
      <c r="Q1458">
        <v>-3.2553970813750972</v>
      </c>
      <c r="R1458">
        <v>-0.20157257094978998</v>
      </c>
      <c r="AI1458">
        <v>-5.2850997447968027</v>
      </c>
      <c r="AJ1458">
        <v>-0.40942598134279229</v>
      </c>
    </row>
    <row r="1459" spans="1:36" x14ac:dyDescent="0.25">
      <c r="A1459">
        <v>60.611199999999997</v>
      </c>
      <c r="B1459">
        <v>-2.7700459957121986</v>
      </c>
      <c r="C1459">
        <v>-0.21462365984916698</v>
      </c>
      <c r="Q1459">
        <v>-3.2204908132552994</v>
      </c>
      <c r="R1459">
        <v>-0.19467063248158012</v>
      </c>
      <c r="AI1459">
        <v>-5.2266114950181048</v>
      </c>
      <c r="AJ1459">
        <v>-0.37870500236749632</v>
      </c>
    </row>
    <row r="1460" spans="1:36" x14ac:dyDescent="0.25">
      <c r="A1460">
        <v>60.652799999999999</v>
      </c>
      <c r="B1460">
        <v>-2.7394151687622035</v>
      </c>
      <c r="C1460">
        <v>-0.19663060083985295</v>
      </c>
      <c r="Q1460">
        <v>-3.1869953870772996</v>
      </c>
      <c r="R1460">
        <v>-0.18688971176744018</v>
      </c>
      <c r="AI1460">
        <v>-5.1586604118348021</v>
      </c>
      <c r="AJ1460">
        <v>-0.34937877207994433</v>
      </c>
    </row>
    <row r="1461" spans="1:36" x14ac:dyDescent="0.25">
      <c r="A1461">
        <v>60.694400000000002</v>
      </c>
      <c r="B1461">
        <v>-2.7008718252182042</v>
      </c>
      <c r="C1461">
        <v>-0.17881682142615296</v>
      </c>
      <c r="Q1461">
        <v>-3.1469070911408004</v>
      </c>
      <c r="R1461">
        <v>-0.16544433310628004</v>
      </c>
      <c r="AI1461">
        <v>-5.0860959291459054</v>
      </c>
      <c r="AJ1461">
        <v>-0.3129399381577973</v>
      </c>
    </row>
    <row r="1462" spans="1:36" x14ac:dyDescent="0.25">
      <c r="A1462">
        <v>60.735999999999997</v>
      </c>
      <c r="B1462">
        <v>-2.6645064353942978</v>
      </c>
      <c r="C1462">
        <v>-0.16026860103011098</v>
      </c>
      <c r="Q1462">
        <v>-3.1083422899246038</v>
      </c>
      <c r="R1462">
        <v>-0.15780841931701017</v>
      </c>
      <c r="AI1462">
        <v>-5.0142931938172026</v>
      </c>
      <c r="AJ1462">
        <v>-0.27887253090739234</v>
      </c>
    </row>
    <row r="1463" spans="1:36" x14ac:dyDescent="0.25">
      <c r="A1463">
        <v>60.7776</v>
      </c>
      <c r="B1463">
        <v>-2.6335591077804033</v>
      </c>
      <c r="C1463">
        <v>-0.14520706608891498</v>
      </c>
      <c r="Q1463">
        <v>-3.0748897790908991</v>
      </c>
      <c r="R1463">
        <v>-0.14512250199914001</v>
      </c>
      <c r="AI1463">
        <v>-4.9410635232926055</v>
      </c>
      <c r="AJ1463">
        <v>-0.23955041542649233</v>
      </c>
    </row>
    <row r="1464" spans="1:36" x14ac:dyDescent="0.25">
      <c r="A1464">
        <v>60.819200000000002</v>
      </c>
      <c r="B1464">
        <v>-2.5977623462677037</v>
      </c>
      <c r="C1464">
        <v>-0.12973612174391702</v>
      </c>
      <c r="Q1464">
        <v>-3.0345439910888992</v>
      </c>
      <c r="R1464">
        <v>-0.12285551056266009</v>
      </c>
      <c r="AI1464">
        <v>-4.8687887191773029</v>
      </c>
      <c r="AJ1464">
        <v>-0.1997987739741803</v>
      </c>
    </row>
    <row r="1465" spans="1:36" x14ac:dyDescent="0.25">
      <c r="A1465">
        <v>60.860799999999998</v>
      </c>
      <c r="B1465">
        <v>-2.5672870874405014</v>
      </c>
      <c r="C1465">
        <v>-0.11771973222494103</v>
      </c>
      <c r="Q1465">
        <v>-2.9929053783416997</v>
      </c>
      <c r="R1465">
        <v>-0.11354824528098018</v>
      </c>
      <c r="AI1465">
        <v>-4.7919327020645994</v>
      </c>
      <c r="AJ1465">
        <v>-0.15154555439949033</v>
      </c>
    </row>
    <row r="1466" spans="1:36" x14ac:dyDescent="0.25">
      <c r="A1466">
        <v>60.9024</v>
      </c>
      <c r="B1466">
        <v>-2.5432276725769007</v>
      </c>
      <c r="C1466">
        <v>-0.10124780237674702</v>
      </c>
      <c r="Q1466">
        <v>-2.9572749137878027</v>
      </c>
      <c r="R1466">
        <v>-9.8375882953410043E-2</v>
      </c>
      <c r="AI1466">
        <v>-4.6974813938141011</v>
      </c>
      <c r="AJ1466">
        <v>-0.10052146390080452</v>
      </c>
    </row>
    <row r="1467" spans="1:36" x14ac:dyDescent="0.25">
      <c r="A1467">
        <v>60.944000000000003</v>
      </c>
      <c r="B1467">
        <v>-2.5071680545806991</v>
      </c>
      <c r="C1467">
        <v>-8.9470949023962021E-2</v>
      </c>
      <c r="Q1467">
        <v>-2.9153841733933028</v>
      </c>
      <c r="R1467">
        <v>-8.5152406245470047E-2</v>
      </c>
      <c r="AI1467">
        <v>-4.6179056167603036</v>
      </c>
      <c r="AJ1467">
        <v>-4.8951432108879117E-2</v>
      </c>
    </row>
    <row r="1468" spans="1:36" x14ac:dyDescent="0.25">
      <c r="A1468">
        <v>60.985599999999998</v>
      </c>
      <c r="B1468">
        <v>-2.4798846244812047</v>
      </c>
      <c r="C1468">
        <v>-7.6454225927590991E-2</v>
      </c>
      <c r="Q1468">
        <v>-2.8767710924149021</v>
      </c>
      <c r="R1468">
        <v>-7.687676697970014E-2</v>
      </c>
      <c r="AI1468">
        <v>-4.5225960016251037</v>
      </c>
      <c r="AJ1468">
        <v>1.4629494398832283E-2</v>
      </c>
    </row>
    <row r="1469" spans="1:36" x14ac:dyDescent="0.25">
      <c r="A1469">
        <v>61.027200000000001</v>
      </c>
      <c r="B1469">
        <v>-2.4445116519928014</v>
      </c>
      <c r="C1469">
        <v>-6.2957778573035972E-2</v>
      </c>
      <c r="Q1469">
        <v>-2.8350144624709976</v>
      </c>
      <c r="R1469">
        <v>-5.8379117399460112E-2</v>
      </c>
      <c r="AI1469">
        <v>-4.4162356853486031</v>
      </c>
      <c r="AJ1469">
        <v>8.1814453005790683E-2</v>
      </c>
    </row>
    <row r="1470" spans="1:36" x14ac:dyDescent="0.25">
      <c r="A1470">
        <v>61.068800000000003</v>
      </c>
      <c r="B1470">
        <v>-2.4138969182968033</v>
      </c>
      <c r="C1470">
        <v>-5.3459126502275023E-2</v>
      </c>
      <c r="Q1470">
        <v>-2.7944380044937027</v>
      </c>
      <c r="R1470">
        <v>-3.6170147359370075E-2</v>
      </c>
      <c r="AI1470">
        <v>-4.308121204376306</v>
      </c>
      <c r="AJ1470">
        <v>0.13821600005030668</v>
      </c>
    </row>
    <row r="1471" spans="1:36" x14ac:dyDescent="0.25">
      <c r="A1471">
        <v>61.110399999999998</v>
      </c>
      <c r="B1471">
        <v>-2.3853367567061987</v>
      </c>
      <c r="C1471">
        <v>-3.9783120155334029E-2</v>
      </c>
      <c r="Q1471">
        <v>-2.7554064989090001</v>
      </c>
      <c r="R1471">
        <v>-2.8477050364020151E-2</v>
      </c>
      <c r="AI1471">
        <v>-4.2017447948456024</v>
      </c>
      <c r="AJ1471">
        <v>0.20432658493518868</v>
      </c>
    </row>
    <row r="1472" spans="1:36" x14ac:dyDescent="0.25">
      <c r="A1472">
        <v>61.152000000000001</v>
      </c>
      <c r="B1472">
        <v>-2.3451465368270981</v>
      </c>
      <c r="C1472">
        <v>-1.1397060006857029E-2</v>
      </c>
      <c r="Q1472">
        <v>-2.7151733636855973</v>
      </c>
      <c r="R1472">
        <v>-1.0917522013190073E-2</v>
      </c>
      <c r="AI1472">
        <v>-4.0868550539017008</v>
      </c>
      <c r="AJ1472">
        <v>0.27273073792457569</v>
      </c>
    </row>
    <row r="1473" spans="1:36" x14ac:dyDescent="0.25">
      <c r="A1473">
        <v>61.193600000000004</v>
      </c>
      <c r="B1473">
        <v>-2.3049938678740993</v>
      </c>
      <c r="C1473">
        <v>8.5351057350639969E-3</v>
      </c>
      <c r="Q1473">
        <v>-2.6681005954742041</v>
      </c>
      <c r="R1473">
        <v>9.1865658760099667E-3</v>
      </c>
      <c r="AI1473">
        <v>-3.9550405740738057</v>
      </c>
      <c r="AJ1473">
        <v>0.35192165523767466</v>
      </c>
    </row>
    <row r="1474" spans="1:36" x14ac:dyDescent="0.25">
      <c r="A1474">
        <v>61.235199999999999</v>
      </c>
      <c r="B1474">
        <v>-2.2681349515915024</v>
      </c>
      <c r="C1474">
        <v>2.6484485715628003E-2</v>
      </c>
      <c r="Q1474">
        <v>-2.6317405700683985</v>
      </c>
      <c r="R1474">
        <v>2.0520761609079896E-2</v>
      </c>
      <c r="AI1474">
        <v>-3.8192939758300994</v>
      </c>
      <c r="AJ1474">
        <v>0.42809760197997071</v>
      </c>
    </row>
    <row r="1475" spans="1:36" x14ac:dyDescent="0.25">
      <c r="A1475">
        <v>61.276800000000001</v>
      </c>
      <c r="B1475">
        <v>-2.2310292720794003</v>
      </c>
      <c r="C1475">
        <v>4.2276363819838014E-2</v>
      </c>
      <c r="Q1475">
        <v>-2.5802153348922978</v>
      </c>
      <c r="R1475">
        <v>4.5199133455749996E-2</v>
      </c>
      <c r="AI1475">
        <v>-3.6762034893036031</v>
      </c>
      <c r="AJ1475">
        <v>0.50299158319830872</v>
      </c>
    </row>
    <row r="1476" spans="1:36" x14ac:dyDescent="0.25">
      <c r="A1476">
        <v>61.318399999999997</v>
      </c>
      <c r="B1476">
        <v>-2.1942239999771012</v>
      </c>
      <c r="C1476">
        <v>5.7394150644541009E-2</v>
      </c>
      <c r="Q1476">
        <v>-2.5316727161408004</v>
      </c>
      <c r="R1476">
        <v>5.9401988983149856E-2</v>
      </c>
      <c r="AI1476">
        <v>-3.5231995582580993</v>
      </c>
      <c r="AJ1476">
        <v>0.57821469381451573</v>
      </c>
    </row>
    <row r="1477" spans="1:36" x14ac:dyDescent="0.25">
      <c r="A1477">
        <v>61.36</v>
      </c>
      <c r="B1477">
        <v>-2.1521991491317003</v>
      </c>
      <c r="C1477">
        <v>9.6589606255293003E-2</v>
      </c>
      <c r="Q1477">
        <v>-2.4829798936843979</v>
      </c>
      <c r="R1477">
        <v>6.2335096299649839E-2</v>
      </c>
      <c r="AI1477">
        <v>-3.3693426847458028</v>
      </c>
      <c r="AJ1477">
        <v>0.66760536283254668</v>
      </c>
    </row>
    <row r="1478" spans="1:36" x14ac:dyDescent="0.25">
      <c r="A1478">
        <v>61.401600000000002</v>
      </c>
      <c r="B1478">
        <v>-2.1122503280639044</v>
      </c>
      <c r="C1478">
        <v>0.131408590823412</v>
      </c>
      <c r="Q1478">
        <v>-2.4367815256119023</v>
      </c>
      <c r="R1478">
        <v>8.7081827223299824E-2</v>
      </c>
      <c r="AI1478">
        <v>-3.1877249479294036</v>
      </c>
      <c r="AJ1478">
        <v>0.7530299015343187</v>
      </c>
    </row>
    <row r="1479" spans="1:36" x14ac:dyDescent="0.25">
      <c r="A1479">
        <v>61.443199999999997</v>
      </c>
      <c r="B1479">
        <v>-2.0662289857863989</v>
      </c>
      <c r="C1479">
        <v>0.16069551929831499</v>
      </c>
      <c r="Q1479">
        <v>-2.3836737871170008</v>
      </c>
      <c r="R1479">
        <v>0.11630337685345982</v>
      </c>
      <c r="AI1479">
        <v>-2.9717159271241016</v>
      </c>
      <c r="AJ1479">
        <v>0.81957131624221768</v>
      </c>
    </row>
    <row r="1480" spans="1:36" x14ac:dyDescent="0.25">
      <c r="A1480">
        <v>61.4848</v>
      </c>
      <c r="B1480">
        <v>-2.027208209037699</v>
      </c>
      <c r="C1480">
        <v>0.17993608489632601</v>
      </c>
      <c r="Q1480">
        <v>-2.3343104124069036</v>
      </c>
      <c r="R1480">
        <v>0.13136286288499988</v>
      </c>
      <c r="AI1480">
        <v>-2.7423441410065053</v>
      </c>
      <c r="AJ1480">
        <v>0.85697136819362674</v>
      </c>
    </row>
    <row r="1481" spans="1:36" x14ac:dyDescent="0.25">
      <c r="A1481">
        <v>61.526400000000002</v>
      </c>
      <c r="B1481">
        <v>-1.9769436120987045</v>
      </c>
      <c r="C1481">
        <v>0.22500790655613001</v>
      </c>
      <c r="Q1481">
        <v>-2.2857838869095026</v>
      </c>
      <c r="R1481">
        <v>0.15550367534159992</v>
      </c>
      <c r="AI1481">
        <v>-2.467396259307904</v>
      </c>
      <c r="AJ1481">
        <v>0.88825104758143469</v>
      </c>
    </row>
    <row r="1482" spans="1:36" x14ac:dyDescent="0.25">
      <c r="A1482">
        <v>61.567999999999998</v>
      </c>
      <c r="B1482">
        <v>-1.9310832023620002</v>
      </c>
      <c r="C1482">
        <v>0.247945636510849</v>
      </c>
      <c r="Q1482">
        <v>-2.2335183620452987</v>
      </c>
      <c r="R1482">
        <v>0.18955674022435987</v>
      </c>
      <c r="AI1482">
        <v>-2.160937786102302</v>
      </c>
      <c r="AJ1482">
        <v>0.86820023134350766</v>
      </c>
    </row>
    <row r="1483" spans="1:36" x14ac:dyDescent="0.25">
      <c r="A1483">
        <v>61.6096</v>
      </c>
      <c r="B1483">
        <v>-1.8894016742705979</v>
      </c>
      <c r="C1483">
        <v>0.26663290336728102</v>
      </c>
      <c r="Q1483">
        <v>-2.1826261281966985</v>
      </c>
      <c r="R1483">
        <v>0.21514464169740988</v>
      </c>
      <c r="AI1483">
        <v>-1.8402099609375</v>
      </c>
      <c r="AJ1483">
        <v>0.79827886074781473</v>
      </c>
    </row>
    <row r="1484" spans="1:36" x14ac:dyDescent="0.25">
      <c r="A1484">
        <v>61.651200000000003</v>
      </c>
      <c r="B1484">
        <v>-1.8405801057815019</v>
      </c>
      <c r="C1484">
        <v>0.30441032722592404</v>
      </c>
      <c r="Q1484">
        <v>-2.1320396661758032</v>
      </c>
      <c r="R1484">
        <v>0.23325718939303997</v>
      </c>
      <c r="AI1484">
        <v>-1.4458179473877024</v>
      </c>
      <c r="AJ1484">
        <v>0.8997544646263127</v>
      </c>
    </row>
    <row r="1485" spans="1:36" x14ac:dyDescent="0.25">
      <c r="A1485">
        <v>61.692799999999998</v>
      </c>
      <c r="B1485">
        <v>-1.794156432151798</v>
      </c>
      <c r="C1485">
        <v>0.330416020005942</v>
      </c>
      <c r="Q1485">
        <v>-2.0845860242844019</v>
      </c>
      <c r="R1485">
        <v>0.26166085153817997</v>
      </c>
      <c r="AI1485">
        <v>-1.1280298233033008</v>
      </c>
      <c r="AJ1485">
        <v>0.95584318041801464</v>
      </c>
    </row>
    <row r="1486" spans="1:36" x14ac:dyDescent="0.25">
      <c r="A1486">
        <v>61.734400000000001</v>
      </c>
      <c r="B1486">
        <v>-1.7503130435943</v>
      </c>
      <c r="C1486">
        <v>0.36193476989865303</v>
      </c>
      <c r="Q1486">
        <v>-2.0352977514267003</v>
      </c>
      <c r="R1486">
        <v>0.29061306267976983</v>
      </c>
      <c r="AI1486">
        <v>-0.86985647678380218</v>
      </c>
      <c r="AJ1486">
        <v>1.0354680940508867</v>
      </c>
    </row>
    <row r="1487" spans="1:36" x14ac:dyDescent="0.25">
      <c r="A1487">
        <v>61.776000000000003</v>
      </c>
      <c r="B1487">
        <v>-1.7014539241790025</v>
      </c>
      <c r="C1487">
        <v>0.39724744856357602</v>
      </c>
      <c r="Q1487">
        <v>-1.9795078039168992</v>
      </c>
      <c r="R1487">
        <v>0.31981226056813994</v>
      </c>
      <c r="AI1487">
        <v>-0.60012280941010232</v>
      </c>
      <c r="AJ1487">
        <v>1.1659323237836368</v>
      </c>
    </row>
    <row r="1488" spans="1:36" x14ac:dyDescent="0.25">
      <c r="A1488">
        <v>61.817599999999999</v>
      </c>
      <c r="B1488">
        <v>-1.6547995805740037</v>
      </c>
      <c r="C1488">
        <v>0.42710155248642001</v>
      </c>
      <c r="Q1488">
        <v>-1.9398379325867019</v>
      </c>
      <c r="R1488">
        <v>0.33155642449855982</v>
      </c>
      <c r="AI1488">
        <v>-0.36693155765540553</v>
      </c>
      <c r="AJ1488">
        <v>1.2168778106570266</v>
      </c>
    </row>
    <row r="1489" spans="1:36" x14ac:dyDescent="0.25">
      <c r="A1489">
        <v>61.859200000000001</v>
      </c>
      <c r="B1489">
        <v>-1.6029471158981003</v>
      </c>
      <c r="C1489">
        <v>0.45161386951804205</v>
      </c>
      <c r="Q1489">
        <v>-1.8937844038009999</v>
      </c>
      <c r="R1489">
        <v>0.35817995667456981</v>
      </c>
      <c r="AI1489">
        <v>-0.20949661731719971</v>
      </c>
      <c r="AJ1489">
        <v>1.2323972769081566</v>
      </c>
    </row>
    <row r="1490" spans="1:36" x14ac:dyDescent="0.25">
      <c r="A1490">
        <v>61.900799999999997</v>
      </c>
      <c r="B1490">
        <v>-1.558679938316299</v>
      </c>
      <c r="C1490">
        <v>0.47531509771943103</v>
      </c>
      <c r="Q1490">
        <v>-1.841089725494399</v>
      </c>
      <c r="R1490">
        <v>0.38642417639493987</v>
      </c>
      <c r="AI1490">
        <v>6.7538022994995117E-3</v>
      </c>
      <c r="AJ1490">
        <v>1.3517558574676467</v>
      </c>
    </row>
    <row r="1491" spans="1:36" x14ac:dyDescent="0.25">
      <c r="A1491">
        <v>61.942399999999999</v>
      </c>
      <c r="B1491">
        <v>-1.5135812759399023</v>
      </c>
      <c r="C1491">
        <v>0.49941726028919242</v>
      </c>
      <c r="Q1491">
        <v>-1.7865228652953995</v>
      </c>
      <c r="R1491">
        <v>0.41739735752343998</v>
      </c>
      <c r="AI1491">
        <v>0.27874052524559545</v>
      </c>
      <c r="AJ1491">
        <v>1.5006802976131466</v>
      </c>
    </row>
    <row r="1492" spans="1:36" x14ac:dyDescent="0.25">
      <c r="A1492">
        <v>61.984000000000002</v>
      </c>
      <c r="B1492">
        <v>-1.465746760368301</v>
      </c>
      <c r="C1492">
        <v>0.52748080343008064</v>
      </c>
      <c r="Q1492">
        <v>-1.730861663818402</v>
      </c>
      <c r="R1492">
        <v>0.44531933963298975</v>
      </c>
      <c r="AI1492">
        <v>0.48714816570279851</v>
      </c>
      <c r="AJ1492">
        <v>1.5335942618548868</v>
      </c>
    </row>
    <row r="1493" spans="1:36" x14ac:dyDescent="0.25">
      <c r="A1493">
        <v>62.025599999999997</v>
      </c>
      <c r="B1493">
        <v>-1.4230459928512005</v>
      </c>
      <c r="C1493">
        <v>0.54461024701595329</v>
      </c>
      <c r="Q1493">
        <v>-1.6701686382294021</v>
      </c>
      <c r="R1493">
        <v>0.48286337405443014</v>
      </c>
      <c r="AI1493">
        <v>0.62133908271779603</v>
      </c>
      <c r="AJ1493">
        <v>1.5400880016386467</v>
      </c>
    </row>
    <row r="1494" spans="1:36" x14ac:dyDescent="0.25">
      <c r="A1494">
        <v>62.0672</v>
      </c>
      <c r="B1494">
        <v>-1.3773679733276012</v>
      </c>
      <c r="C1494">
        <v>0.58523714542388938</v>
      </c>
      <c r="Q1494">
        <v>-1.6067558526993011</v>
      </c>
      <c r="R1494">
        <v>0.50725042819976984</v>
      </c>
      <c r="AI1494">
        <v>0.75841605663289613</v>
      </c>
      <c r="AJ1494">
        <v>1.5762310475110968</v>
      </c>
    </row>
    <row r="1495" spans="1:36" x14ac:dyDescent="0.25">
      <c r="A1495">
        <v>62.108800000000002</v>
      </c>
      <c r="B1495">
        <v>-1.3268566131591015</v>
      </c>
      <c r="C1495">
        <v>0.60502057895064376</v>
      </c>
      <c r="Q1495">
        <v>-1.5393626689910995</v>
      </c>
      <c r="R1495">
        <v>0.5514638498425497</v>
      </c>
      <c r="AI1495">
        <v>0.88362693786619673</v>
      </c>
      <c r="AJ1495">
        <v>1.6143413260579067</v>
      </c>
    </row>
    <row r="1496" spans="1:36" x14ac:dyDescent="0.25">
      <c r="A1496">
        <v>62.150399999999998</v>
      </c>
      <c r="B1496">
        <v>-1.2770479917525996</v>
      </c>
      <c r="C1496">
        <v>0.6210083141922953</v>
      </c>
      <c r="Q1496">
        <v>-1.4705210924149021</v>
      </c>
      <c r="R1496">
        <v>0.59904027730225984</v>
      </c>
      <c r="AI1496">
        <v>1.0083979368208986</v>
      </c>
      <c r="AJ1496">
        <v>1.6555309295654266</v>
      </c>
    </row>
    <row r="1497" spans="1:36" x14ac:dyDescent="0.25">
      <c r="A1497">
        <v>62.192</v>
      </c>
      <c r="B1497">
        <v>-1.2251687049865012</v>
      </c>
      <c r="C1497">
        <v>0.64724739640951179</v>
      </c>
      <c r="Q1497">
        <v>-1.3963741064072011</v>
      </c>
      <c r="R1497">
        <v>0.65265968441962974</v>
      </c>
      <c r="AI1497">
        <v>1.1242586374281984</v>
      </c>
      <c r="AJ1497">
        <v>1.6906900331377968</v>
      </c>
    </row>
    <row r="1498" spans="1:36" x14ac:dyDescent="0.25">
      <c r="A1498">
        <v>62.233600000000003</v>
      </c>
      <c r="B1498">
        <v>-1.1695289611816015</v>
      </c>
      <c r="C1498">
        <v>0.67818704992532752</v>
      </c>
      <c r="Q1498">
        <v>-1.3339483737946018</v>
      </c>
      <c r="R1498">
        <v>0.70355795323848991</v>
      </c>
      <c r="AI1498">
        <v>1.2397170066832999</v>
      </c>
      <c r="AJ1498">
        <v>1.7182294279336967</v>
      </c>
    </row>
    <row r="1499" spans="1:36" x14ac:dyDescent="0.25">
      <c r="A1499">
        <v>62.275199999999998</v>
      </c>
      <c r="B1499">
        <v>-1.1112982034683014</v>
      </c>
      <c r="C1499">
        <v>0.71396082639694203</v>
      </c>
      <c r="Q1499">
        <v>-1.2660562992096018</v>
      </c>
      <c r="R1499">
        <v>0.75947977602481975</v>
      </c>
      <c r="AI1499">
        <v>1.3470107316969973</v>
      </c>
      <c r="AJ1499">
        <v>1.7526771873235667</v>
      </c>
    </row>
    <row r="1500" spans="1:36" x14ac:dyDescent="0.25">
      <c r="A1500">
        <v>62.316800000000001</v>
      </c>
      <c r="B1500">
        <v>-1.0478049516677004</v>
      </c>
      <c r="C1500">
        <v>0.76032103970646903</v>
      </c>
      <c r="Q1500">
        <v>-1.1889374256133998</v>
      </c>
      <c r="R1500">
        <v>0.80925300717353998</v>
      </c>
      <c r="AI1500">
        <v>1.4511823654173952</v>
      </c>
      <c r="AJ1500">
        <v>1.7781220376491567</v>
      </c>
    </row>
    <row r="1501" spans="1:36" x14ac:dyDescent="0.25">
      <c r="A1501">
        <v>62.358400000000003</v>
      </c>
      <c r="B1501">
        <v>-0.98329782485960138</v>
      </c>
      <c r="C1501">
        <v>0.804841239005327</v>
      </c>
      <c r="Q1501">
        <v>-1.1167967319489023</v>
      </c>
      <c r="R1501">
        <v>0.86119025945663008</v>
      </c>
      <c r="AI1501">
        <v>1.5378338098526001</v>
      </c>
      <c r="AJ1501">
        <v>1.8085788935422866</v>
      </c>
    </row>
    <row r="1502" spans="1:36" x14ac:dyDescent="0.25">
      <c r="A1502">
        <v>62.4</v>
      </c>
      <c r="B1502">
        <v>-0.91188132762910001</v>
      </c>
      <c r="C1502">
        <v>0.84672058001160599</v>
      </c>
      <c r="Q1502">
        <v>-1.0377949476241994</v>
      </c>
      <c r="R1502">
        <v>0.91624930500984014</v>
      </c>
      <c r="AI1502">
        <v>1.6369307041168</v>
      </c>
      <c r="AJ1502">
        <v>1.8392492085695267</v>
      </c>
    </row>
    <row r="1503" spans="1:36" x14ac:dyDescent="0.25">
      <c r="A1503">
        <v>62.441600000000001</v>
      </c>
      <c r="B1503">
        <v>-0.84393560886380214</v>
      </c>
      <c r="C1503">
        <v>0.89738359674811408</v>
      </c>
      <c r="Q1503">
        <v>-0.953321456909201</v>
      </c>
      <c r="R1503">
        <v>0.96329394727944972</v>
      </c>
      <c r="AI1503">
        <v>1.7216616868971997</v>
      </c>
      <c r="AJ1503">
        <v>1.8574543297290766</v>
      </c>
    </row>
    <row r="1504" spans="1:36" x14ac:dyDescent="0.25">
      <c r="A1504">
        <v>62.483199999999997</v>
      </c>
      <c r="B1504">
        <v>-0.7709795236587027</v>
      </c>
      <c r="C1504">
        <v>0.95788063481450103</v>
      </c>
      <c r="Q1504">
        <v>-0.86316704750059969</v>
      </c>
      <c r="R1504">
        <v>1.0155241936445201</v>
      </c>
      <c r="AI1504">
        <v>1.8084794282912995</v>
      </c>
      <c r="AJ1504">
        <v>1.8764484673738466</v>
      </c>
    </row>
    <row r="1505" spans="1:36" x14ac:dyDescent="0.25">
      <c r="A1505">
        <v>62.524799999999999</v>
      </c>
      <c r="B1505">
        <v>-0.69680571556090243</v>
      </c>
      <c r="C1505">
        <v>1.003135740756989</v>
      </c>
      <c r="Q1505">
        <v>-0.77248692512510075</v>
      </c>
      <c r="R1505">
        <v>1.0773634538054497</v>
      </c>
      <c r="AI1505">
        <v>1.8931353092192964</v>
      </c>
      <c r="AJ1505">
        <v>1.8908819183707266</v>
      </c>
    </row>
    <row r="1506" spans="1:36" x14ac:dyDescent="0.25">
      <c r="A1506">
        <v>62.566400000000002</v>
      </c>
      <c r="B1506">
        <v>-0.62232613563530137</v>
      </c>
      <c r="C1506">
        <v>1.048787496984005</v>
      </c>
      <c r="Q1506">
        <v>-0.68907022476200197</v>
      </c>
      <c r="R1506">
        <v>1.13154631108045</v>
      </c>
      <c r="AI1506">
        <v>1.9741970300673941</v>
      </c>
      <c r="AJ1506">
        <v>1.9074764102697366</v>
      </c>
    </row>
    <row r="1507" spans="1:36" x14ac:dyDescent="0.25">
      <c r="A1507">
        <v>62.607999999999997</v>
      </c>
      <c r="B1507">
        <v>-0.54653763771050023</v>
      </c>
      <c r="C1507">
        <v>1.0969161055982111</v>
      </c>
      <c r="Q1507">
        <v>-0.59629261493680019</v>
      </c>
      <c r="R1507">
        <v>1.2184472754597699</v>
      </c>
      <c r="AI1507">
        <v>2.0519113540648988</v>
      </c>
      <c r="AJ1507">
        <v>1.9334733486175566</v>
      </c>
    </row>
    <row r="1508" spans="1:36" x14ac:dyDescent="0.25">
      <c r="A1508">
        <v>62.6496</v>
      </c>
      <c r="B1508">
        <v>-0.46853899955750222</v>
      </c>
      <c r="C1508">
        <v>1.1406015604734421</v>
      </c>
      <c r="Q1508">
        <v>-0.50805866718290105</v>
      </c>
      <c r="R1508">
        <v>1.28887370228767</v>
      </c>
      <c r="AI1508">
        <v>2.1236014366148979</v>
      </c>
      <c r="AJ1508">
        <v>1.9535575062036468</v>
      </c>
    </row>
    <row r="1509" spans="1:36" x14ac:dyDescent="0.25">
      <c r="A1509">
        <v>62.691200000000002</v>
      </c>
      <c r="B1509">
        <v>-0.39673626422879948</v>
      </c>
      <c r="C1509">
        <v>1.174054574221373</v>
      </c>
      <c r="Q1509">
        <v>-0.42364954948429911</v>
      </c>
      <c r="R1509">
        <v>1.3380501419305801</v>
      </c>
      <c r="AI1509">
        <v>2.2001945972441987</v>
      </c>
      <c r="AJ1509">
        <v>1.9836122170090666</v>
      </c>
    </row>
    <row r="1510" spans="1:36" x14ac:dyDescent="0.25">
      <c r="A1510">
        <v>62.732799999999997</v>
      </c>
      <c r="B1510">
        <v>-0.32349586486810011</v>
      </c>
      <c r="C1510">
        <v>1.212004479020834</v>
      </c>
      <c r="Q1510">
        <v>-0.3406190872191992</v>
      </c>
      <c r="R1510">
        <v>1.3874867931008299</v>
      </c>
      <c r="AI1510">
        <v>2.2823667526244975</v>
      </c>
      <c r="AJ1510">
        <v>2.0026352256536466</v>
      </c>
    </row>
    <row r="1511" spans="1:36" x14ac:dyDescent="0.25">
      <c r="A1511">
        <v>62.7744</v>
      </c>
      <c r="B1511">
        <v>-0.25166630744930174</v>
      </c>
      <c r="C1511">
        <v>1.242109015583992</v>
      </c>
      <c r="Q1511">
        <v>-0.26977121829990125</v>
      </c>
      <c r="R1511">
        <v>1.4291787520050998</v>
      </c>
      <c r="AI1511">
        <v>2.3663467168807983</v>
      </c>
      <c r="AJ1511">
        <v>2.0377771928906467</v>
      </c>
    </row>
    <row r="1512" spans="1:36" x14ac:dyDescent="0.25">
      <c r="A1512">
        <v>62.816000000000003</v>
      </c>
      <c r="B1512">
        <v>-0.1870197057723999</v>
      </c>
      <c r="C1512">
        <v>1.2659533880651002</v>
      </c>
      <c r="Q1512">
        <v>-0.18133878707890005</v>
      </c>
      <c r="R1512">
        <v>1.4852203428745301</v>
      </c>
      <c r="AI1512">
        <v>2.445123195648101</v>
      </c>
      <c r="AJ1512">
        <v>2.0576547831296965</v>
      </c>
    </row>
    <row r="1513" spans="1:36" x14ac:dyDescent="0.25">
      <c r="A1513">
        <v>62.857599999999998</v>
      </c>
      <c r="B1513">
        <v>-0.10808229446410067</v>
      </c>
      <c r="C1513">
        <v>1.289498340338469</v>
      </c>
      <c r="Q1513">
        <v>-8.9344382286100199E-2</v>
      </c>
      <c r="R1513">
        <v>1.5434974804520598</v>
      </c>
      <c r="AI1513">
        <v>2.523985505104001</v>
      </c>
      <c r="AJ1513">
        <v>2.0787727087736165</v>
      </c>
    </row>
    <row r="1514" spans="1:36" x14ac:dyDescent="0.25">
      <c r="A1514">
        <v>62.8992</v>
      </c>
      <c r="B1514">
        <v>-1.5111565589901232E-2</v>
      </c>
      <c r="C1514">
        <v>1.345032267272473</v>
      </c>
      <c r="Q1514">
        <v>-3.7550926209917179E-4</v>
      </c>
      <c r="R1514">
        <v>1.6190258786082299</v>
      </c>
      <c r="AI1514">
        <v>2.6024186611174969</v>
      </c>
      <c r="AJ1514">
        <v>2.1041272208094566</v>
      </c>
    </row>
    <row r="1515" spans="1:36" x14ac:dyDescent="0.25">
      <c r="A1515">
        <v>62.940800000000003</v>
      </c>
      <c r="B1515">
        <v>9.2031955718997693E-2</v>
      </c>
      <c r="C1515">
        <v>1.423340290784836</v>
      </c>
      <c r="Q1515">
        <v>0.11794745922090044</v>
      </c>
      <c r="R1515">
        <v>1.73906739801168</v>
      </c>
      <c r="AI1515">
        <v>2.6810556650160962</v>
      </c>
      <c r="AJ1515">
        <v>2.1277816966176069</v>
      </c>
    </row>
    <row r="1516" spans="1:36" x14ac:dyDescent="0.25">
      <c r="A1516">
        <v>62.982399999999998</v>
      </c>
      <c r="B1516">
        <v>0.27759253978729959</v>
      </c>
      <c r="C1516">
        <v>1.628391630947587</v>
      </c>
      <c r="Q1516">
        <v>0.31194627285000109</v>
      </c>
      <c r="R1516">
        <v>1.9842298701405499</v>
      </c>
      <c r="AI1516">
        <v>2.7648639678955007</v>
      </c>
      <c r="AJ1516">
        <v>2.1582234650850265</v>
      </c>
    </row>
    <row r="1517" spans="1:36" x14ac:dyDescent="0.25">
      <c r="A1517">
        <v>63.024000000000001</v>
      </c>
      <c r="B1517">
        <v>0.55160701274879997</v>
      </c>
      <c r="C1517">
        <v>1.872187945991757</v>
      </c>
      <c r="Q1517">
        <v>0.56250751018519907</v>
      </c>
      <c r="R1517">
        <v>2.26394329220056</v>
      </c>
      <c r="AI1517">
        <v>2.848114371299701</v>
      </c>
      <c r="AJ1517">
        <v>2.1887533366680167</v>
      </c>
    </row>
    <row r="1518" spans="1:36" x14ac:dyDescent="0.25">
      <c r="A1518">
        <v>63.065600000000003</v>
      </c>
      <c r="B1518">
        <v>0.75931191444399815</v>
      </c>
      <c r="C1518">
        <v>2.0312903448939368</v>
      </c>
      <c r="Q1518">
        <v>0.74958086013790037</v>
      </c>
      <c r="R1518">
        <v>2.3688843473792098</v>
      </c>
      <c r="AI1518">
        <v>2.9326415061949973</v>
      </c>
      <c r="AJ1518">
        <v>2.2196020931005469</v>
      </c>
    </row>
    <row r="1519" spans="1:36" x14ac:dyDescent="0.25">
      <c r="A1519">
        <v>63.107199999999999</v>
      </c>
      <c r="B1519">
        <v>0.8715301752090987</v>
      </c>
      <c r="C1519">
        <v>2.0964410156011573</v>
      </c>
      <c r="Q1519">
        <v>0.84884941577909956</v>
      </c>
      <c r="R1519">
        <v>2.34967190772295</v>
      </c>
      <c r="AI1519">
        <v>3.0174475908278993</v>
      </c>
      <c r="AJ1519">
        <v>2.2576790302991867</v>
      </c>
    </row>
    <row r="1520" spans="1:36" x14ac:dyDescent="0.25">
      <c r="A1520">
        <v>63.148800000000001</v>
      </c>
      <c r="B1520">
        <v>0.97414612770079856</v>
      </c>
      <c r="C1520">
        <v>2.1512810140848169</v>
      </c>
      <c r="Q1520">
        <v>0.96586883068080098</v>
      </c>
      <c r="R1520">
        <v>2.4551568552851699</v>
      </c>
      <c r="AI1520">
        <v>3.1099086999892975</v>
      </c>
      <c r="AJ1520">
        <v>2.2912876680493368</v>
      </c>
    </row>
    <row r="1521" spans="1:36" x14ac:dyDescent="0.25">
      <c r="A1521">
        <v>63.190399999999997</v>
      </c>
      <c r="B1521">
        <v>1.0969054698943985</v>
      </c>
      <c r="C1521">
        <v>2.2508718073368073</v>
      </c>
      <c r="Q1521">
        <v>1.0916590690613006</v>
      </c>
      <c r="R1521">
        <v>2.5718120858073203</v>
      </c>
      <c r="AI1521">
        <v>3.1937062740325004</v>
      </c>
      <c r="AJ1521">
        <v>2.3168182000517867</v>
      </c>
    </row>
    <row r="1522" spans="1:36" x14ac:dyDescent="0.25">
      <c r="A1522">
        <v>63.231999999999999</v>
      </c>
      <c r="B1522">
        <v>1.2215048074723001</v>
      </c>
      <c r="C1522">
        <v>2.3511800915002867</v>
      </c>
      <c r="Q1522">
        <v>1.1941409111022985</v>
      </c>
      <c r="R1522">
        <v>2.5905171409249301</v>
      </c>
      <c r="AI1522">
        <v>3.2893592119215995</v>
      </c>
      <c r="AJ1522">
        <v>2.3516833782196067</v>
      </c>
    </row>
    <row r="1523" spans="1:36" x14ac:dyDescent="0.25">
      <c r="A1523">
        <v>63.273600000000002</v>
      </c>
      <c r="B1523">
        <v>1.3466513156890976</v>
      </c>
      <c r="C1523">
        <v>2.4509381502866772</v>
      </c>
      <c r="Q1523">
        <v>1.2949329614638998</v>
      </c>
      <c r="R1523">
        <v>2.6383848860859902</v>
      </c>
      <c r="AI1523">
        <v>3.3831882476806001</v>
      </c>
      <c r="AJ1523">
        <v>2.3819452151656169</v>
      </c>
    </row>
    <row r="1524" spans="1:36" x14ac:dyDescent="0.25">
      <c r="A1524">
        <v>63.315199999999997</v>
      </c>
      <c r="B1524">
        <v>1.4619755744933975</v>
      </c>
      <c r="C1524">
        <v>2.5370795279741269</v>
      </c>
      <c r="Q1524">
        <v>1.3870614767075011</v>
      </c>
      <c r="R1524">
        <v>2.6982026174664502</v>
      </c>
      <c r="AI1524">
        <v>3.4772908687590984</v>
      </c>
      <c r="AJ1524">
        <v>2.4171274155378368</v>
      </c>
    </row>
    <row r="1525" spans="1:36" x14ac:dyDescent="0.25">
      <c r="A1525">
        <v>63.3568</v>
      </c>
      <c r="B1525">
        <v>1.5882539749146005</v>
      </c>
      <c r="C1525">
        <v>2.6331346482038471</v>
      </c>
      <c r="Q1525">
        <v>1.4735895395279002</v>
      </c>
      <c r="R1525">
        <v>2.7604321017861397</v>
      </c>
      <c r="AI1525">
        <v>3.5678905248640973</v>
      </c>
      <c r="AJ1525">
        <v>2.4455256760120365</v>
      </c>
    </row>
    <row r="1526" spans="1:36" x14ac:dyDescent="0.25">
      <c r="A1526">
        <v>63.398400000000002</v>
      </c>
      <c r="B1526">
        <v>1.7031490802764999</v>
      </c>
      <c r="C1526">
        <v>2.7207847684621767</v>
      </c>
      <c r="Q1526">
        <v>1.5624725818633998</v>
      </c>
      <c r="R1526">
        <v>2.7981961145996999</v>
      </c>
      <c r="AI1526">
        <v>3.6586725711821941</v>
      </c>
      <c r="AJ1526">
        <v>2.4775225669145566</v>
      </c>
    </row>
    <row r="1527" spans="1:36" x14ac:dyDescent="0.25">
      <c r="A1527">
        <v>63.44</v>
      </c>
      <c r="B1527">
        <v>1.8094718456268986</v>
      </c>
      <c r="C1527">
        <v>2.7737615630030668</v>
      </c>
      <c r="Q1527">
        <v>1.6450738906859996</v>
      </c>
      <c r="R1527">
        <v>2.8516249731183003</v>
      </c>
      <c r="AI1527">
        <v>3.7501895427703005</v>
      </c>
      <c r="AJ1527">
        <v>2.5075813755393068</v>
      </c>
    </row>
    <row r="1528" spans="1:36" x14ac:dyDescent="0.25">
      <c r="A1528">
        <v>63.4816</v>
      </c>
      <c r="B1528">
        <v>1.9041162729263981</v>
      </c>
      <c r="C1528">
        <v>2.8289705514907872</v>
      </c>
      <c r="Q1528">
        <v>1.7230671644210993</v>
      </c>
      <c r="R1528">
        <v>2.9097443446516995</v>
      </c>
      <c r="AI1528">
        <v>3.8316160440443952</v>
      </c>
      <c r="AJ1528">
        <v>2.5414634495973565</v>
      </c>
    </row>
    <row r="1529" spans="1:36" x14ac:dyDescent="0.25">
      <c r="A1529">
        <v>63.523200000000003</v>
      </c>
      <c r="B1529">
        <v>1.9902634620667001</v>
      </c>
      <c r="C1529">
        <v>2.894290350377557</v>
      </c>
      <c r="Q1529">
        <v>1.7989414930343983</v>
      </c>
      <c r="R1529">
        <v>2.92483028024435</v>
      </c>
      <c r="AI1529">
        <v>3.9179509878158001</v>
      </c>
      <c r="AJ1529">
        <v>2.5747017934918368</v>
      </c>
    </row>
    <row r="1530" spans="1:36" x14ac:dyDescent="0.25">
      <c r="A1530">
        <v>63.564799999999998</v>
      </c>
      <c r="B1530">
        <v>2.082687020301897</v>
      </c>
      <c r="C1530">
        <v>2.9553828760981569</v>
      </c>
      <c r="Q1530">
        <v>1.8695157766341985</v>
      </c>
      <c r="R1530">
        <v>2.9400663450360303</v>
      </c>
      <c r="AI1530">
        <v>4.0032452344893983</v>
      </c>
      <c r="AJ1530">
        <v>2.6051109656691569</v>
      </c>
    </row>
    <row r="1531" spans="1:36" x14ac:dyDescent="0.25">
      <c r="A1531">
        <v>63.606400000000001</v>
      </c>
      <c r="B1531">
        <v>2.1688771247863983</v>
      </c>
      <c r="C1531">
        <v>3.0105967074632671</v>
      </c>
      <c r="Q1531">
        <v>1.9402670860289994</v>
      </c>
      <c r="R1531">
        <v>2.9775505885481803</v>
      </c>
      <c r="AI1531">
        <v>4.0823972225188996</v>
      </c>
      <c r="AJ1531">
        <v>2.6270456612110169</v>
      </c>
    </row>
    <row r="1532" spans="1:36" x14ac:dyDescent="0.25">
      <c r="A1532">
        <v>63.648000000000003</v>
      </c>
      <c r="B1532">
        <v>2.239167094230698</v>
      </c>
      <c r="C1532">
        <v>3.0473735183477366</v>
      </c>
      <c r="Q1532">
        <v>2.0012497901916007</v>
      </c>
      <c r="R1532">
        <v>2.9703034088015499</v>
      </c>
      <c r="AI1532">
        <v>4.1609430313109996</v>
      </c>
      <c r="AJ1532">
        <v>2.6588164269924168</v>
      </c>
    </row>
    <row r="1533" spans="1:36" x14ac:dyDescent="0.25">
      <c r="A1533">
        <v>63.689599999999999</v>
      </c>
      <c r="B1533">
        <v>2.3065602779388996</v>
      </c>
      <c r="C1533">
        <v>3.0728321522474271</v>
      </c>
      <c r="Q1533">
        <v>2.0563477277755986</v>
      </c>
      <c r="R1533">
        <v>2.9790813103318201</v>
      </c>
      <c r="AI1533">
        <v>4.2463874816893963</v>
      </c>
      <c r="AJ1533">
        <v>2.6888947933912268</v>
      </c>
    </row>
    <row r="1534" spans="1:36" x14ac:dyDescent="0.25">
      <c r="A1534">
        <v>63.731200000000001</v>
      </c>
      <c r="B1534">
        <v>2.3752892017364999</v>
      </c>
      <c r="C1534">
        <v>3.0869966372847566</v>
      </c>
      <c r="Q1534">
        <v>2.112062573432901</v>
      </c>
      <c r="R1534">
        <v>3.0026243999600397</v>
      </c>
      <c r="AI1534">
        <v>4.3148106336592988</v>
      </c>
      <c r="AJ1534">
        <v>2.7078041806817068</v>
      </c>
    </row>
    <row r="1535" spans="1:36" x14ac:dyDescent="0.25">
      <c r="A1535">
        <v>63.772799999999997</v>
      </c>
      <c r="B1535">
        <v>2.4391740560531971</v>
      </c>
      <c r="C1535">
        <v>3.1140843406319672</v>
      </c>
      <c r="Q1535">
        <v>2.1608358621597006</v>
      </c>
      <c r="R1535">
        <v>3.0019463971257196</v>
      </c>
      <c r="AI1535">
        <v>4.3987637758255005</v>
      </c>
      <c r="AJ1535">
        <v>2.7474537491798365</v>
      </c>
    </row>
    <row r="1536" spans="1:36" x14ac:dyDescent="0.25">
      <c r="A1536">
        <v>63.814399999999999</v>
      </c>
      <c r="B1536">
        <v>2.5013047456741972</v>
      </c>
      <c r="C1536">
        <v>3.1268648803234074</v>
      </c>
      <c r="Q1536">
        <v>2.2088366746902004</v>
      </c>
      <c r="R1536">
        <v>3.00868097692728</v>
      </c>
      <c r="AI1536">
        <v>4.4759416580199982</v>
      </c>
      <c r="AJ1536">
        <v>2.7691796422004669</v>
      </c>
    </row>
    <row r="1537" spans="1:36" x14ac:dyDescent="0.25">
      <c r="A1537">
        <v>63.856000000000002</v>
      </c>
      <c r="B1537">
        <v>2.5527656078338978</v>
      </c>
      <c r="C1537">
        <v>3.1282739713788068</v>
      </c>
      <c r="Q1537">
        <v>2.2595894336699978</v>
      </c>
      <c r="R1537">
        <v>3.0252160504460295</v>
      </c>
      <c r="AI1537">
        <v>4.5570033788680959</v>
      </c>
      <c r="AJ1537">
        <v>2.7986112982034665</v>
      </c>
    </row>
    <row r="1538" spans="1:36" x14ac:dyDescent="0.25">
      <c r="A1538">
        <v>63.897599999999997</v>
      </c>
      <c r="B1538">
        <v>2.6065546274185998</v>
      </c>
      <c r="C1538">
        <v>3.1563507393002475</v>
      </c>
      <c r="Q1538">
        <v>2.2934979200362982</v>
      </c>
      <c r="R1538">
        <v>3.0184989795088799</v>
      </c>
      <c r="AI1538">
        <v>4.6305012702940971</v>
      </c>
      <c r="AJ1538">
        <v>2.8199570253491366</v>
      </c>
    </row>
    <row r="1539" spans="1:36" x14ac:dyDescent="0.25">
      <c r="A1539">
        <v>63.9392</v>
      </c>
      <c r="B1539">
        <v>2.6517444849014993</v>
      </c>
      <c r="C1539">
        <v>3.1619030982255971</v>
      </c>
      <c r="Q1539">
        <v>2.3355227708815995</v>
      </c>
      <c r="R1539">
        <v>3.0153123661875703</v>
      </c>
      <c r="AI1539">
        <v>4.7088217735289959</v>
      </c>
      <c r="AJ1539">
        <v>2.8485007584094966</v>
      </c>
    </row>
    <row r="1540" spans="1:36" x14ac:dyDescent="0.25">
      <c r="A1540">
        <v>63.980800000000002</v>
      </c>
      <c r="B1540">
        <v>2.6934957504272994</v>
      </c>
      <c r="C1540">
        <v>3.1707439571619069</v>
      </c>
      <c r="Q1540">
        <v>2.3762547969818009</v>
      </c>
      <c r="R1540">
        <v>3.0200256034731896</v>
      </c>
      <c r="AI1540">
        <v>4.7812360525130941</v>
      </c>
      <c r="AJ1540">
        <v>2.8687905520200765</v>
      </c>
    </row>
    <row r="1541" spans="1:36" x14ac:dyDescent="0.25">
      <c r="A1541">
        <v>64.022400000000005</v>
      </c>
      <c r="B1541">
        <v>2.7383261919021997</v>
      </c>
      <c r="C1541">
        <v>3.1849961727857572</v>
      </c>
      <c r="Q1541">
        <v>2.4115204811095978</v>
      </c>
      <c r="R1541">
        <v>3.0184423550963397</v>
      </c>
      <c r="AI1541">
        <v>4.852636456489499</v>
      </c>
      <c r="AJ1541">
        <v>2.8903506696224168</v>
      </c>
    </row>
    <row r="1542" spans="1:36" x14ac:dyDescent="0.25">
      <c r="A1542">
        <v>64.063999999999993</v>
      </c>
      <c r="B1542">
        <v>2.7765476703643976</v>
      </c>
      <c r="C1542">
        <v>3.1847517937421772</v>
      </c>
      <c r="Q1542">
        <v>2.4514210224152002</v>
      </c>
      <c r="R1542">
        <v>3.0174436047673203</v>
      </c>
      <c r="AI1542">
        <v>4.916746616363497</v>
      </c>
      <c r="AJ1542">
        <v>2.9159363359212866</v>
      </c>
    </row>
    <row r="1543" spans="1:36" x14ac:dyDescent="0.25">
      <c r="A1543">
        <v>64.105599999999995</v>
      </c>
      <c r="B1543">
        <v>2.8141200542449987</v>
      </c>
      <c r="C1543">
        <v>3.1858343631029173</v>
      </c>
      <c r="Q1543">
        <v>2.4857532978058003</v>
      </c>
      <c r="R1543">
        <v>3.0247265473008098</v>
      </c>
      <c r="AI1543">
        <v>4.9851000308989981</v>
      </c>
      <c r="AJ1543">
        <v>2.9481006786227266</v>
      </c>
    </row>
    <row r="1544" spans="1:36" x14ac:dyDescent="0.25">
      <c r="A1544">
        <v>64.147199999999998</v>
      </c>
      <c r="B1544">
        <v>2.851864099502599</v>
      </c>
      <c r="C1544">
        <v>3.1797084957361275</v>
      </c>
      <c r="Q1544">
        <v>2.5198066234588978</v>
      </c>
      <c r="R1544">
        <v>3.0208976939320595</v>
      </c>
      <c r="AI1544">
        <v>5.0546872615813996</v>
      </c>
      <c r="AJ1544">
        <v>2.9696140438318266</v>
      </c>
    </row>
    <row r="1545" spans="1:36" x14ac:dyDescent="0.25">
      <c r="A1545">
        <v>64.188800000000001</v>
      </c>
      <c r="B1545">
        <v>2.8799039125443002</v>
      </c>
      <c r="C1545">
        <v>3.185188956558707</v>
      </c>
      <c r="Q1545">
        <v>2.5521755218506001</v>
      </c>
      <c r="R1545">
        <v>3.0175583437085103</v>
      </c>
      <c r="AI1545">
        <v>5.1243174076079967</v>
      </c>
      <c r="AJ1545">
        <v>2.9901212081313169</v>
      </c>
    </row>
    <row r="1546" spans="1:36" x14ac:dyDescent="0.25">
      <c r="A1546">
        <v>64.230400000000003</v>
      </c>
      <c r="B1546">
        <v>2.9146707057952987</v>
      </c>
      <c r="C1546">
        <v>3.1826745718717566</v>
      </c>
      <c r="Q1546">
        <v>2.590332627296398</v>
      </c>
      <c r="R1546">
        <v>3.0156074091792102</v>
      </c>
      <c r="AI1546">
        <v>5.1932555437087942</v>
      </c>
      <c r="AJ1546">
        <v>3.0090659856796265</v>
      </c>
    </row>
    <row r="1547" spans="1:36" x14ac:dyDescent="0.25">
      <c r="A1547">
        <v>64.272000000000006</v>
      </c>
      <c r="B1547">
        <v>2.9432147741317998</v>
      </c>
      <c r="C1547">
        <v>3.1822938472032574</v>
      </c>
      <c r="Q1547">
        <v>2.628720402717601</v>
      </c>
      <c r="R1547">
        <v>3.0273267999291398</v>
      </c>
      <c r="AI1547">
        <v>5.2614265680312968</v>
      </c>
      <c r="AJ1547">
        <v>3.0290380120277365</v>
      </c>
    </row>
    <row r="1548" spans="1:36" x14ac:dyDescent="0.25">
      <c r="A1548">
        <v>64.313599999999994</v>
      </c>
      <c r="B1548">
        <v>2.9746931791306004</v>
      </c>
      <c r="C1548">
        <v>3.1858716160058966</v>
      </c>
      <c r="Q1548">
        <v>2.6653057336807002</v>
      </c>
      <c r="R1548">
        <v>3.0271554365754096</v>
      </c>
      <c r="AI1548">
        <v>5.3285568952559998</v>
      </c>
      <c r="AJ1548">
        <v>3.0499780550599067</v>
      </c>
    </row>
    <row r="1549" spans="1:36" x14ac:dyDescent="0.25">
      <c r="A1549">
        <v>64.355199999999996</v>
      </c>
      <c r="B1549">
        <v>3.0098301172257003</v>
      </c>
      <c r="C1549">
        <v>3.1866211444139472</v>
      </c>
      <c r="Q1549">
        <v>2.6963120698929011</v>
      </c>
      <c r="R1549">
        <v>3.0252998694777502</v>
      </c>
      <c r="AI1549">
        <v>5.3977578878401999</v>
      </c>
      <c r="AJ1549">
        <v>3.0680369585752465</v>
      </c>
    </row>
    <row r="1550" spans="1:36" x14ac:dyDescent="0.25">
      <c r="A1550">
        <v>64.396799999999999</v>
      </c>
      <c r="B1550">
        <v>3.0351179838181004</v>
      </c>
      <c r="C1550">
        <v>3.1778465956449473</v>
      </c>
      <c r="Q1550">
        <v>2.7323770523071005</v>
      </c>
      <c r="R1550">
        <v>3.0304247513413398</v>
      </c>
      <c r="AI1550">
        <v>5.4628121852873974</v>
      </c>
      <c r="AJ1550">
        <v>3.0798563733696969</v>
      </c>
    </row>
    <row r="1551" spans="1:36" x14ac:dyDescent="0.25">
      <c r="A1551">
        <v>64.438400000000001</v>
      </c>
      <c r="B1551">
        <v>3.0684310197830982</v>
      </c>
      <c r="C1551">
        <v>3.1905069947242772</v>
      </c>
      <c r="Q1551">
        <v>2.7697134017943981</v>
      </c>
      <c r="R1551">
        <v>3.0343072488903995</v>
      </c>
      <c r="AI1551">
        <v>5.5197662115096975</v>
      </c>
      <c r="AJ1551">
        <v>3.1052021309733369</v>
      </c>
    </row>
    <row r="1552" spans="1:36" x14ac:dyDescent="0.25">
      <c r="A1552">
        <v>64.48</v>
      </c>
      <c r="B1552">
        <v>3.1001079082488978</v>
      </c>
      <c r="C1552">
        <v>3.1936470419168472</v>
      </c>
      <c r="Q1552">
        <v>2.8012239933013987</v>
      </c>
      <c r="R1552">
        <v>3.0388576909899698</v>
      </c>
      <c r="AI1552">
        <v>5.5928295850753003</v>
      </c>
      <c r="AJ1552">
        <v>3.1403368338942568</v>
      </c>
    </row>
    <row r="1553" spans="1:36" x14ac:dyDescent="0.25">
      <c r="A1553">
        <v>64.521600000000007</v>
      </c>
      <c r="B1553">
        <v>3.1314307451247991</v>
      </c>
      <c r="C1553">
        <v>3.2006349414587074</v>
      </c>
      <c r="Q1553">
        <v>2.837444543838501</v>
      </c>
      <c r="R1553">
        <v>3.0474545434117295</v>
      </c>
      <c r="AI1553">
        <v>5.6618750095367005</v>
      </c>
      <c r="AJ1553">
        <v>3.1631523743271868</v>
      </c>
    </row>
    <row r="1554" spans="1:36" x14ac:dyDescent="0.25">
      <c r="A1554">
        <v>64.563199999999995</v>
      </c>
      <c r="B1554">
        <v>3.1638747453690002</v>
      </c>
      <c r="C1554">
        <v>3.1998239457607269</v>
      </c>
      <c r="Q1554">
        <v>2.8765136003493978</v>
      </c>
      <c r="R1554">
        <v>3.0546827241778396</v>
      </c>
      <c r="AI1554">
        <v>5.7239842414854962</v>
      </c>
      <c r="AJ1554">
        <v>3.1892785802483568</v>
      </c>
    </row>
    <row r="1555" spans="1:36" x14ac:dyDescent="0.25">
      <c r="A1555">
        <v>64.604799999999997</v>
      </c>
      <c r="B1555">
        <v>3.1958627700805984</v>
      </c>
      <c r="C1555">
        <v>3.2047674059867868</v>
      </c>
      <c r="Q1555">
        <v>2.907342910766598</v>
      </c>
      <c r="R1555">
        <v>3.0672458931803699</v>
      </c>
      <c r="AI1555">
        <v>5.7958942651747947</v>
      </c>
      <c r="AJ1555">
        <v>3.2222462818026565</v>
      </c>
    </row>
    <row r="1556" spans="1:36" x14ac:dyDescent="0.25">
      <c r="A1556">
        <v>64.6464</v>
      </c>
      <c r="B1556">
        <v>3.2255387306213983</v>
      </c>
      <c r="C1556">
        <v>3.2054504379630071</v>
      </c>
      <c r="Q1556">
        <v>2.9444807767868006</v>
      </c>
      <c r="R1556">
        <v>3.0779281631112103</v>
      </c>
      <c r="AI1556">
        <v>5.8652883768080954</v>
      </c>
      <c r="AJ1556">
        <v>3.2442035153508169</v>
      </c>
    </row>
    <row r="1557" spans="1:36" x14ac:dyDescent="0.25">
      <c r="A1557">
        <v>64.688000000000002</v>
      </c>
      <c r="B1557">
        <v>3.2575803995132979</v>
      </c>
      <c r="C1557">
        <v>3.2122412696480769</v>
      </c>
      <c r="Q1557">
        <v>2.9821014404296982</v>
      </c>
      <c r="R1557">
        <v>3.0999260023236297</v>
      </c>
      <c r="AI1557">
        <v>5.937960147857595</v>
      </c>
      <c r="AJ1557">
        <v>3.2737715169787367</v>
      </c>
    </row>
    <row r="1558" spans="1:36" x14ac:dyDescent="0.25">
      <c r="A1558">
        <v>64.729600000000005</v>
      </c>
      <c r="B1558">
        <v>3.294138908386298</v>
      </c>
      <c r="C1558">
        <v>3.216144070029257</v>
      </c>
      <c r="Q1558">
        <v>3.0288201570511006</v>
      </c>
      <c r="R1558">
        <v>3.1191399320959996</v>
      </c>
      <c r="AI1558">
        <v>6.014102697372401</v>
      </c>
      <c r="AJ1558">
        <v>3.2943388447165467</v>
      </c>
    </row>
    <row r="1559" spans="1:36" x14ac:dyDescent="0.25">
      <c r="A1559">
        <v>64.771199999999993</v>
      </c>
      <c r="B1559">
        <v>3.3184236288070998</v>
      </c>
      <c r="C1559">
        <v>3.2148698344826672</v>
      </c>
      <c r="Q1559">
        <v>3.0580401420592978</v>
      </c>
      <c r="R1559">
        <v>3.1300010159611698</v>
      </c>
      <c r="AI1559">
        <v>6.0866725444792991</v>
      </c>
      <c r="AJ1559">
        <v>3.3127920702099769</v>
      </c>
    </row>
    <row r="1560" spans="1:36" x14ac:dyDescent="0.25">
      <c r="A1560">
        <v>64.812799999999996</v>
      </c>
      <c r="B1560">
        <v>3.3573746681213983</v>
      </c>
      <c r="C1560">
        <v>3.2406978309154466</v>
      </c>
      <c r="Q1560">
        <v>3.0997323989867986</v>
      </c>
      <c r="R1560">
        <v>3.1524518504738803</v>
      </c>
      <c r="AI1560">
        <v>6.1580032110213949</v>
      </c>
      <c r="AJ1560">
        <v>3.3398607745766666</v>
      </c>
    </row>
    <row r="1561" spans="1:36" x14ac:dyDescent="0.25">
      <c r="A1561">
        <v>64.854399999999998</v>
      </c>
      <c r="B1561">
        <v>3.3953064680099985</v>
      </c>
      <c r="C1561">
        <v>3.2549668103456471</v>
      </c>
      <c r="Q1561">
        <v>3.1425672769546011</v>
      </c>
      <c r="R1561">
        <v>3.1647766008973099</v>
      </c>
      <c r="AI1561">
        <v>6.2363344430922965</v>
      </c>
      <c r="AJ1561">
        <v>3.3659687265753768</v>
      </c>
    </row>
    <row r="1562" spans="1:36" x14ac:dyDescent="0.25">
      <c r="A1562">
        <v>64.896000000000001</v>
      </c>
      <c r="B1562">
        <v>3.4183412790298995</v>
      </c>
      <c r="C1562">
        <v>3.2545799389481571</v>
      </c>
      <c r="Q1562">
        <v>3.1750005483627</v>
      </c>
      <c r="R1562">
        <v>3.1817859038710599</v>
      </c>
      <c r="AI1562">
        <v>6.3052564859389975</v>
      </c>
      <c r="AJ1562">
        <v>3.3841164782643367</v>
      </c>
    </row>
    <row r="1563" spans="1:36" x14ac:dyDescent="0.25">
      <c r="A1563">
        <v>64.937600000000003</v>
      </c>
      <c r="B1563">
        <v>3.4560155868530984</v>
      </c>
      <c r="C1563">
        <v>3.2818421721458471</v>
      </c>
      <c r="Q1563">
        <v>3.217996358871499</v>
      </c>
      <c r="R1563">
        <v>3.2082600519061102</v>
      </c>
      <c r="AI1563">
        <v>6.3711422681807974</v>
      </c>
      <c r="AJ1563">
        <v>3.4121664240956266</v>
      </c>
    </row>
    <row r="1564" spans="1:36" x14ac:dyDescent="0.25">
      <c r="A1564">
        <v>64.979200000000006</v>
      </c>
      <c r="B1564">
        <v>3.4923380613326991</v>
      </c>
      <c r="C1564">
        <v>3.2919272780418369</v>
      </c>
      <c r="Q1564">
        <v>3.2577735185622991</v>
      </c>
      <c r="R1564">
        <v>3.2337440177798302</v>
      </c>
      <c r="AI1564">
        <v>6.4487010240553957</v>
      </c>
      <c r="AJ1564">
        <v>3.4454455599188765</v>
      </c>
    </row>
    <row r="1565" spans="1:36" x14ac:dyDescent="0.25">
      <c r="A1565">
        <v>65.020799999999994</v>
      </c>
      <c r="B1565">
        <v>3.5276144742965982</v>
      </c>
      <c r="C1565">
        <v>3.3058915287256267</v>
      </c>
      <c r="Q1565">
        <v>3.2952332496642995</v>
      </c>
      <c r="R1565">
        <v>3.2392537221312501</v>
      </c>
      <c r="AI1565">
        <v>6.5199136734008007</v>
      </c>
      <c r="AJ1565">
        <v>3.4730410203337665</v>
      </c>
    </row>
    <row r="1566" spans="1:36" x14ac:dyDescent="0.25">
      <c r="A1566">
        <v>65.062399999999997</v>
      </c>
      <c r="B1566">
        <v>3.5632663965226001</v>
      </c>
      <c r="C1566">
        <v>3.3194597810506874</v>
      </c>
      <c r="Q1566">
        <v>3.3288252353668</v>
      </c>
      <c r="R1566">
        <v>3.2568974420428298</v>
      </c>
      <c r="AI1566">
        <v>6.586915254592796</v>
      </c>
      <c r="AJ1566">
        <v>3.5009069368243266</v>
      </c>
    </row>
    <row r="1567" spans="1:36" x14ac:dyDescent="0.25">
      <c r="A1567">
        <v>65.103999999999999</v>
      </c>
      <c r="B1567">
        <v>3.6037087440490971</v>
      </c>
      <c r="C1567">
        <v>3.3542962744832074</v>
      </c>
      <c r="Q1567">
        <v>3.3773088455199982</v>
      </c>
      <c r="R1567">
        <v>3.2754743471741699</v>
      </c>
      <c r="AI1567">
        <v>6.6613733768462993</v>
      </c>
      <c r="AJ1567">
        <v>3.5356329753994968</v>
      </c>
    </row>
    <row r="1568" spans="1:36" x14ac:dyDescent="0.25">
      <c r="A1568">
        <v>65.145600000000002</v>
      </c>
      <c r="B1568">
        <v>3.6402779817581994</v>
      </c>
      <c r="C1568">
        <v>3.3628243952989569</v>
      </c>
      <c r="Q1568">
        <v>3.4166032075881994</v>
      </c>
      <c r="R1568">
        <v>3.2873513177037199</v>
      </c>
      <c r="AI1568">
        <v>6.7379128932951957</v>
      </c>
      <c r="AJ1568">
        <v>3.5609157755970968</v>
      </c>
    </row>
    <row r="1569" spans="1:36" x14ac:dyDescent="0.25">
      <c r="A1569">
        <v>65.187200000000004</v>
      </c>
      <c r="B1569">
        <v>3.6769330501557</v>
      </c>
      <c r="C1569">
        <v>3.3812355250120172</v>
      </c>
      <c r="Q1569">
        <v>3.4540146589278997</v>
      </c>
      <c r="R1569">
        <v>3.3068014308810203</v>
      </c>
      <c r="AI1569">
        <v>6.8105471134185009</v>
      </c>
      <c r="AJ1569">
        <v>3.5838345065712969</v>
      </c>
    </row>
    <row r="1570" spans="1:36" x14ac:dyDescent="0.25">
      <c r="A1570">
        <v>65.228800000000007</v>
      </c>
      <c r="B1570">
        <v>3.7147414684295974</v>
      </c>
      <c r="C1570">
        <v>3.4093471243977573</v>
      </c>
      <c r="Q1570">
        <v>3.4937810897827006</v>
      </c>
      <c r="R1570">
        <v>3.3238703384995403</v>
      </c>
      <c r="AI1570">
        <v>6.8712186813353995</v>
      </c>
      <c r="AJ1570">
        <v>3.6027295514941167</v>
      </c>
    </row>
    <row r="1571" spans="1:36" x14ac:dyDescent="0.25">
      <c r="A1571">
        <v>65.270399999999995</v>
      </c>
      <c r="B1571">
        <v>3.7571257352828979</v>
      </c>
      <c r="C1571">
        <v>3.4356269985437367</v>
      </c>
      <c r="Q1571">
        <v>3.5355162620544007</v>
      </c>
      <c r="R1571">
        <v>3.3509204164147399</v>
      </c>
      <c r="AI1571">
        <v>6.9482517242431001</v>
      </c>
      <c r="AJ1571">
        <v>3.6374436691403367</v>
      </c>
    </row>
    <row r="1572" spans="1:36" x14ac:dyDescent="0.25">
      <c r="A1572">
        <v>65.311999999999998</v>
      </c>
      <c r="B1572">
        <v>3.7992686033248972</v>
      </c>
      <c r="C1572">
        <v>3.4486826509237272</v>
      </c>
      <c r="Q1572">
        <v>3.5807543992996003</v>
      </c>
      <c r="R1572">
        <v>3.3822765573859201</v>
      </c>
      <c r="AI1572">
        <v>7.0154196023940969</v>
      </c>
      <c r="AJ1572">
        <v>3.6588350310921669</v>
      </c>
    </row>
    <row r="1573" spans="1:36" x14ac:dyDescent="0.25">
      <c r="A1573">
        <v>65.3536</v>
      </c>
      <c r="B1573">
        <v>3.8333702087402983</v>
      </c>
      <c r="C1573">
        <v>3.4743502736091569</v>
      </c>
      <c r="Q1573">
        <v>3.6254185438155986</v>
      </c>
      <c r="R1573">
        <v>3.3876145258545898</v>
      </c>
      <c r="AI1573">
        <v>7.0839285850523979</v>
      </c>
      <c r="AJ1573">
        <v>3.6925936117768265</v>
      </c>
    </row>
    <row r="1574" spans="1:36" x14ac:dyDescent="0.25">
      <c r="A1574">
        <v>65.395200000000003</v>
      </c>
      <c r="B1574">
        <v>3.8791716098786004</v>
      </c>
      <c r="C1574">
        <v>3.5021184012293771</v>
      </c>
      <c r="Q1574">
        <v>3.6624544858931998</v>
      </c>
      <c r="R1574">
        <v>3.4171657636761696</v>
      </c>
      <c r="AI1574">
        <v>7.1642929315566946</v>
      </c>
      <c r="AJ1574">
        <v>3.7233142182230967</v>
      </c>
    </row>
    <row r="1575" spans="1:36" x14ac:dyDescent="0.25">
      <c r="A1575">
        <v>65.436800000000005</v>
      </c>
      <c r="B1575">
        <v>3.9145231246948988</v>
      </c>
      <c r="C1575">
        <v>3.5164874047040966</v>
      </c>
      <c r="Q1575">
        <v>3.7097525596619008</v>
      </c>
      <c r="R1575">
        <v>3.4461112692952098</v>
      </c>
      <c r="AI1575">
        <v>7.2290092706679943</v>
      </c>
      <c r="AJ1575">
        <v>3.7442898377776168</v>
      </c>
    </row>
    <row r="1576" spans="1:36" x14ac:dyDescent="0.25">
      <c r="A1576">
        <v>65.478399999999993</v>
      </c>
      <c r="B1576">
        <v>3.9559525251388976</v>
      </c>
      <c r="C1576">
        <v>3.538625128567217</v>
      </c>
      <c r="Q1576">
        <v>3.7616425752639984</v>
      </c>
      <c r="R1576">
        <v>3.4768933430314095</v>
      </c>
      <c r="AI1576">
        <v>7.3080217838286998</v>
      </c>
      <c r="AJ1576">
        <v>3.7811154499649966</v>
      </c>
    </row>
    <row r="1577" spans="1:36" x14ac:dyDescent="0.25">
      <c r="A1577">
        <v>65.52</v>
      </c>
      <c r="B1577">
        <v>3.991754651069698</v>
      </c>
      <c r="C1577">
        <v>3.5628436133265469</v>
      </c>
      <c r="Q1577">
        <v>3.8110971450805984</v>
      </c>
      <c r="R1577">
        <v>3.4990640357136695</v>
      </c>
      <c r="AI1577">
        <v>7.3809081315993978</v>
      </c>
      <c r="AJ1577">
        <v>3.8095993921160667</v>
      </c>
    </row>
    <row r="1578" spans="1:36" x14ac:dyDescent="0.25">
      <c r="A1578">
        <v>65.561599999999999</v>
      </c>
      <c r="B1578">
        <v>4.0240538120269989</v>
      </c>
      <c r="C1578">
        <v>3.5751899704337173</v>
      </c>
      <c r="Q1578">
        <v>3.8568019866943004</v>
      </c>
      <c r="R1578">
        <v>3.52879408746958</v>
      </c>
      <c r="AI1578">
        <v>7.4550014734267975</v>
      </c>
      <c r="AJ1578">
        <v>3.8297092542052269</v>
      </c>
    </row>
    <row r="1579" spans="1:36" x14ac:dyDescent="0.25">
      <c r="A1579">
        <v>65.603200000000001</v>
      </c>
      <c r="B1579">
        <v>4.0679776668548975</v>
      </c>
      <c r="C1579">
        <v>3.6027731373906171</v>
      </c>
      <c r="Q1579">
        <v>3.907066583633398</v>
      </c>
      <c r="R1579">
        <v>3.5582059994339903</v>
      </c>
      <c r="AI1579">
        <v>7.5238108634947949</v>
      </c>
      <c r="AJ1579">
        <v>3.8553556427359568</v>
      </c>
    </row>
    <row r="1580" spans="1:36" x14ac:dyDescent="0.25">
      <c r="A1580">
        <v>65.644800000000004</v>
      </c>
      <c r="B1580">
        <v>4.1095465421676991</v>
      </c>
      <c r="C1580">
        <v>3.6300940439105069</v>
      </c>
      <c r="Q1580">
        <v>3.9592409133910991</v>
      </c>
      <c r="R1580">
        <v>3.58344633132219</v>
      </c>
      <c r="AI1580">
        <v>7.5955921411513998</v>
      </c>
      <c r="AJ1580">
        <v>3.8872933015227367</v>
      </c>
    </row>
    <row r="1581" spans="1:36" x14ac:dyDescent="0.25">
      <c r="A1581">
        <v>65.686400000000006</v>
      </c>
      <c r="B1581">
        <v>4.1548329591750992</v>
      </c>
      <c r="C1581">
        <v>3.6446729674935368</v>
      </c>
      <c r="Q1581">
        <v>4.0087866783141983</v>
      </c>
      <c r="R1581">
        <v>3.6145856603980095</v>
      </c>
      <c r="AI1581">
        <v>7.6642352342604951</v>
      </c>
      <c r="AJ1581">
        <v>3.9045808836817768</v>
      </c>
    </row>
    <row r="1582" spans="1:36" x14ac:dyDescent="0.25">
      <c r="A1582">
        <v>65.727999999999994</v>
      </c>
      <c r="B1582">
        <v>4.1908711194991994</v>
      </c>
      <c r="C1582">
        <v>3.6754580214619672</v>
      </c>
      <c r="Q1582">
        <v>4.0582197904587005</v>
      </c>
      <c r="R1582">
        <v>3.63810528069734</v>
      </c>
      <c r="AI1582">
        <v>7.7239090204237968</v>
      </c>
      <c r="AJ1582">
        <v>3.9304742589592965</v>
      </c>
    </row>
    <row r="1583" spans="1:36" x14ac:dyDescent="0.25">
      <c r="A1583">
        <v>65.769599999999997</v>
      </c>
      <c r="B1583">
        <v>4.2367422580718994</v>
      </c>
      <c r="C1583">
        <v>3.7075350061058971</v>
      </c>
      <c r="Q1583">
        <v>4.110329747199998</v>
      </c>
      <c r="R1583">
        <v>3.66986226290464</v>
      </c>
      <c r="AI1583">
        <v>7.7945154905319001</v>
      </c>
      <c r="AJ1583">
        <v>3.9709081873297665</v>
      </c>
    </row>
    <row r="1584" spans="1:36" x14ac:dyDescent="0.25">
      <c r="A1584">
        <v>65.811199999999999</v>
      </c>
      <c r="B1584">
        <v>4.2827475070953973</v>
      </c>
      <c r="C1584">
        <v>3.7381058558821669</v>
      </c>
      <c r="Q1584">
        <v>4.1612058877944982</v>
      </c>
      <c r="R1584">
        <v>3.6976912990212401</v>
      </c>
      <c r="AI1584">
        <v>7.8631854057311941</v>
      </c>
      <c r="AJ1584">
        <v>3.9950283244252165</v>
      </c>
    </row>
    <row r="1585" spans="1:36" x14ac:dyDescent="0.25">
      <c r="A1585">
        <v>65.852800000000002</v>
      </c>
      <c r="B1585">
        <v>4.3286561965942987</v>
      </c>
      <c r="C1585">
        <v>3.7628205493092572</v>
      </c>
      <c r="Q1585">
        <v>4.215713739395099</v>
      </c>
      <c r="R1585">
        <v>3.7297701463103299</v>
      </c>
      <c r="AI1585">
        <v>7.9243183135985973</v>
      </c>
      <c r="AJ1585">
        <v>4.0118893608450863</v>
      </c>
    </row>
    <row r="1586" spans="1:36" x14ac:dyDescent="0.25">
      <c r="A1586">
        <v>65.894400000000005</v>
      </c>
      <c r="B1586">
        <v>4.3743127584458001</v>
      </c>
      <c r="C1586">
        <v>3.7933656945824668</v>
      </c>
      <c r="Q1586">
        <v>4.2599970102310003</v>
      </c>
      <c r="R1586">
        <v>3.7556109949946399</v>
      </c>
      <c r="AI1586">
        <v>7.9892170429228955</v>
      </c>
      <c r="AJ1586">
        <v>4.0351351723074869</v>
      </c>
    </row>
    <row r="1587" spans="1:36" x14ac:dyDescent="0.25">
      <c r="A1587">
        <v>65.936000000000007</v>
      </c>
      <c r="B1587">
        <v>4.4220292568207</v>
      </c>
      <c r="C1587">
        <v>3.818994946777817</v>
      </c>
      <c r="Q1587">
        <v>4.3134051561355982</v>
      </c>
      <c r="R1587">
        <v>3.7984071299433695</v>
      </c>
      <c r="AI1587">
        <v>8.0537885427473981</v>
      </c>
      <c r="AJ1587">
        <v>4.0521586313843763</v>
      </c>
    </row>
    <row r="1588" spans="1:36" x14ac:dyDescent="0.25">
      <c r="A1588">
        <v>65.977599999999995</v>
      </c>
      <c r="B1588">
        <v>4.4645315408706985</v>
      </c>
      <c r="C1588">
        <v>3.8388328626751873</v>
      </c>
      <c r="Q1588">
        <v>4.3674463033676005</v>
      </c>
      <c r="R1588">
        <v>3.8325427100062401</v>
      </c>
      <c r="AI1588">
        <v>8.1123518943785982</v>
      </c>
      <c r="AJ1588">
        <v>4.0679162368178368</v>
      </c>
    </row>
    <row r="1589" spans="1:36" x14ac:dyDescent="0.25">
      <c r="A1589">
        <v>66.019199999999998</v>
      </c>
      <c r="B1589">
        <v>4.5123821496963998</v>
      </c>
      <c r="C1589">
        <v>3.8756927475333169</v>
      </c>
      <c r="Q1589">
        <v>4.4192075729370011</v>
      </c>
      <c r="R1589">
        <v>3.86295933276415</v>
      </c>
      <c r="AI1589">
        <v>8.1746810674667003</v>
      </c>
      <c r="AJ1589">
        <v>4.0794650092720968</v>
      </c>
    </row>
    <row r="1590" spans="1:36" x14ac:dyDescent="0.25">
      <c r="A1590">
        <v>66.0608</v>
      </c>
      <c r="B1590">
        <v>4.5588111877441975</v>
      </c>
      <c r="C1590">
        <v>3.8994072005152667</v>
      </c>
      <c r="Q1590">
        <v>4.4720685482025004</v>
      </c>
      <c r="R1590">
        <v>3.8966117426752995</v>
      </c>
      <c r="AI1590">
        <v>8.2340598106383993</v>
      </c>
      <c r="AJ1590">
        <v>4.089679010212417</v>
      </c>
    </row>
    <row r="1591" spans="1:36" x14ac:dyDescent="0.25">
      <c r="A1591">
        <v>66.102400000000003</v>
      </c>
      <c r="B1591">
        <v>4.6049076318740987</v>
      </c>
      <c r="C1591">
        <v>3.9345370605587968</v>
      </c>
      <c r="Q1591">
        <v>4.5233041048049998</v>
      </c>
      <c r="R1591">
        <v>3.9200937375426297</v>
      </c>
      <c r="AI1591">
        <v>8.286609649658196</v>
      </c>
      <c r="AJ1591">
        <v>4.0977263823151571</v>
      </c>
    </row>
    <row r="1592" spans="1:36" x14ac:dyDescent="0.25">
      <c r="A1592">
        <v>66.144000000000005</v>
      </c>
      <c r="B1592">
        <v>4.6575486660003982</v>
      </c>
      <c r="C1592">
        <v>3.9729548618197468</v>
      </c>
      <c r="Q1592">
        <v>4.5726084709166983</v>
      </c>
      <c r="R1592">
        <v>3.9477156475186299</v>
      </c>
      <c r="AI1592">
        <v>8.3394277095793967</v>
      </c>
      <c r="AJ1592">
        <v>4.1134474799036971</v>
      </c>
    </row>
    <row r="1593" spans="1:36" x14ac:dyDescent="0.25">
      <c r="A1593">
        <v>66.185599999999994</v>
      </c>
      <c r="B1593">
        <v>4.7041332721710987</v>
      </c>
      <c r="C1593">
        <v>4.0032336488366171</v>
      </c>
      <c r="Q1593">
        <v>4.6261614561081004</v>
      </c>
      <c r="R1593">
        <v>3.9807019755244197</v>
      </c>
      <c r="AI1593">
        <v>8.3924388885497976</v>
      </c>
      <c r="AJ1593">
        <v>4.1327653452754065</v>
      </c>
    </row>
    <row r="1594" spans="1:36" x14ac:dyDescent="0.25">
      <c r="A1594">
        <v>66.227199999999996</v>
      </c>
      <c r="B1594">
        <v>4.7516405582427979</v>
      </c>
      <c r="C1594">
        <v>4.0284683927893674</v>
      </c>
      <c r="Q1594">
        <v>4.6759217977523981</v>
      </c>
      <c r="R1594">
        <v>3.9996856823563598</v>
      </c>
      <c r="AI1594">
        <v>8.4442323446272951</v>
      </c>
      <c r="AJ1594">
        <v>4.1419083252549163</v>
      </c>
    </row>
    <row r="1595" spans="1:36" x14ac:dyDescent="0.25">
      <c r="A1595">
        <v>66.268799999999999</v>
      </c>
      <c r="B1595">
        <v>4.7938317060470972</v>
      </c>
      <c r="C1595">
        <v>4.0597571060061473</v>
      </c>
      <c r="Q1595">
        <v>4.7242069244384979</v>
      </c>
      <c r="R1595">
        <v>4.0235584601759893</v>
      </c>
      <c r="AI1595">
        <v>8.4956663846968965</v>
      </c>
      <c r="AJ1595">
        <v>4.1543638333678263</v>
      </c>
    </row>
    <row r="1596" spans="1:36" x14ac:dyDescent="0.25">
      <c r="A1596">
        <v>66.310400000000001</v>
      </c>
      <c r="B1596">
        <v>4.8436510562896977</v>
      </c>
      <c r="C1596">
        <v>4.0942793712019974</v>
      </c>
      <c r="Q1596">
        <v>4.7809785604477</v>
      </c>
      <c r="R1596">
        <v>4.0536122396588308</v>
      </c>
      <c r="AI1596">
        <v>8.5482698678969982</v>
      </c>
      <c r="AJ1596">
        <v>4.1751747950911566</v>
      </c>
    </row>
    <row r="1597" spans="1:36" x14ac:dyDescent="0.25">
      <c r="A1597">
        <v>66.352000000000004</v>
      </c>
      <c r="B1597">
        <v>4.8879933357238983</v>
      </c>
      <c r="C1597">
        <v>4.1240194812417066</v>
      </c>
      <c r="Q1597">
        <v>4.8323535919188991</v>
      </c>
      <c r="R1597">
        <v>4.0764892473816907</v>
      </c>
      <c r="AI1597">
        <v>8.5976010560988954</v>
      </c>
      <c r="AJ1597">
        <v>4.1849000379443169</v>
      </c>
    </row>
    <row r="1598" spans="1:36" x14ac:dyDescent="0.25">
      <c r="A1598">
        <v>66.393600000000006</v>
      </c>
      <c r="B1598">
        <v>4.9417018890381001</v>
      </c>
      <c r="C1598">
        <v>4.1654227301478368</v>
      </c>
      <c r="Q1598">
        <v>4.8806762695312003</v>
      </c>
      <c r="R1598">
        <v>4.1066853329539299</v>
      </c>
      <c r="AI1598">
        <v>8.6462026834486991</v>
      </c>
      <c r="AJ1598">
        <v>4.191454686224457</v>
      </c>
    </row>
    <row r="1599" spans="1:36" x14ac:dyDescent="0.25">
      <c r="A1599">
        <v>66.435199999999995</v>
      </c>
      <c r="B1599">
        <v>4.9829596281051991</v>
      </c>
      <c r="C1599">
        <v>4.1905341669917071</v>
      </c>
      <c r="Q1599">
        <v>4.9327218532562007</v>
      </c>
      <c r="R1599">
        <v>4.1473636403679794</v>
      </c>
      <c r="AI1599">
        <v>8.6987847089766959</v>
      </c>
      <c r="AJ1599">
        <v>4.2105192318558666</v>
      </c>
    </row>
    <row r="1600" spans="1:36" x14ac:dyDescent="0.25">
      <c r="A1600">
        <v>66.476799999999997</v>
      </c>
      <c r="B1600">
        <v>5.0257408618927002</v>
      </c>
      <c r="C1600">
        <v>4.2127987369894973</v>
      </c>
      <c r="Q1600">
        <v>4.9895632266998007</v>
      </c>
      <c r="R1600">
        <v>4.1885638609528506</v>
      </c>
      <c r="AI1600">
        <v>8.7491244077681998</v>
      </c>
      <c r="AJ1600">
        <v>4.2229613289237067</v>
      </c>
    </row>
    <row r="1601" spans="1:36" x14ac:dyDescent="0.25">
      <c r="A1601">
        <v>66.5184</v>
      </c>
      <c r="B1601">
        <v>5.0786501169204996</v>
      </c>
      <c r="C1601">
        <v>4.2457194998860368</v>
      </c>
      <c r="Q1601">
        <v>5.0443983078003001</v>
      </c>
      <c r="R1601">
        <v>4.2249744758009893</v>
      </c>
      <c r="AI1601">
        <v>8.8010305166244009</v>
      </c>
      <c r="AJ1601">
        <v>4.2385743930935869</v>
      </c>
    </row>
    <row r="1602" spans="1:36" x14ac:dyDescent="0.25">
      <c r="A1602">
        <v>66.56</v>
      </c>
      <c r="B1602">
        <v>5.1211684942245981</v>
      </c>
      <c r="C1602">
        <v>4.2593711987137768</v>
      </c>
      <c r="Q1602">
        <v>5.0953710079193009</v>
      </c>
      <c r="R1602">
        <v>4.2539672926068306</v>
      </c>
      <c r="AI1602">
        <v>8.853902220725999</v>
      </c>
      <c r="AJ1602">
        <v>4.2466847226023665</v>
      </c>
    </row>
    <row r="1603" spans="1:36" x14ac:dyDescent="0.25">
      <c r="A1603">
        <v>66.601600000000005</v>
      </c>
      <c r="B1603">
        <v>5.1638478040695972</v>
      </c>
      <c r="C1603">
        <v>4.2785832658410072</v>
      </c>
      <c r="Q1603">
        <v>5.1509839296340978</v>
      </c>
      <c r="R1603">
        <v>4.28744982928038</v>
      </c>
      <c r="AI1603">
        <v>8.9032226800918011</v>
      </c>
      <c r="AJ1603">
        <v>4.2554484680294964</v>
      </c>
    </row>
    <row r="1604" spans="1:36" x14ac:dyDescent="0.25">
      <c r="A1604">
        <v>66.643199999999993</v>
      </c>
      <c r="B1604">
        <v>5.2106684446334981</v>
      </c>
      <c r="C1604">
        <v>4.3005993589758873</v>
      </c>
      <c r="Q1604">
        <v>5.2096116542815984</v>
      </c>
      <c r="R1604">
        <v>4.325863905251019</v>
      </c>
      <c r="AI1604">
        <v>8.9557242393492942</v>
      </c>
      <c r="AJ1604">
        <v>4.2675534263253168</v>
      </c>
    </row>
    <row r="1605" spans="1:36" x14ac:dyDescent="0.25">
      <c r="A1605">
        <v>66.684799999999996</v>
      </c>
      <c r="B1605">
        <v>5.2551019191741979</v>
      </c>
      <c r="C1605">
        <v>4.3292412534356073</v>
      </c>
      <c r="Q1605">
        <v>5.2685290575027004</v>
      </c>
      <c r="R1605">
        <v>4.3566601350903493</v>
      </c>
      <c r="AI1605">
        <v>9.0079146623610953</v>
      </c>
      <c r="AJ1605">
        <v>4.2819237336516363</v>
      </c>
    </row>
    <row r="1606" spans="1:36" x14ac:dyDescent="0.25">
      <c r="A1606">
        <v>66.726399999999998</v>
      </c>
      <c r="B1606">
        <v>5.3066164255142994</v>
      </c>
      <c r="C1606">
        <v>4.3635277077555674</v>
      </c>
      <c r="Q1606">
        <v>5.3256493806838989</v>
      </c>
      <c r="R1606">
        <v>4.3923554942011798</v>
      </c>
      <c r="AI1606">
        <v>9.0563768148421957</v>
      </c>
      <c r="AJ1606">
        <v>4.2966185137629465</v>
      </c>
    </row>
    <row r="1607" spans="1:36" x14ac:dyDescent="0.25">
      <c r="A1607">
        <v>66.768000000000001</v>
      </c>
      <c r="B1607">
        <v>5.3545367717742991</v>
      </c>
      <c r="C1607">
        <v>4.3841091915965071</v>
      </c>
      <c r="Q1607">
        <v>5.3902155160904002</v>
      </c>
      <c r="R1607">
        <v>4.4250255450606293</v>
      </c>
      <c r="AI1607">
        <v>9.1070598363875988</v>
      </c>
      <c r="AJ1607">
        <v>4.3000141158699963</v>
      </c>
    </row>
    <row r="1608" spans="1:36" x14ac:dyDescent="0.25">
      <c r="A1608">
        <v>66.809600000000003</v>
      </c>
      <c r="B1608">
        <v>5.4018294811248992</v>
      </c>
      <c r="C1608">
        <v>4.411591030657287</v>
      </c>
      <c r="Q1608">
        <v>5.4534298181533991</v>
      </c>
      <c r="R1608">
        <v>4.4548856094479508</v>
      </c>
      <c r="AI1608">
        <v>9.1490417718886974</v>
      </c>
      <c r="AJ1608">
        <v>4.3096380308270463</v>
      </c>
    </row>
    <row r="1609" spans="1:36" x14ac:dyDescent="0.25">
      <c r="A1609">
        <v>66.851200000000006</v>
      </c>
      <c r="B1609">
        <v>5.4440689086913991</v>
      </c>
      <c r="C1609">
        <v>4.4454721733927771</v>
      </c>
      <c r="Q1609">
        <v>5.5155068635940978</v>
      </c>
      <c r="R1609">
        <v>4.4826807454228401</v>
      </c>
      <c r="AI1609">
        <v>9.1967582702636008</v>
      </c>
      <c r="AJ1609">
        <v>4.3295400217175466</v>
      </c>
    </row>
    <row r="1610" spans="1:36" x14ac:dyDescent="0.25">
      <c r="A1610">
        <v>66.892799999999994</v>
      </c>
      <c r="B1610">
        <v>5.4930353164672994</v>
      </c>
      <c r="C1610">
        <v>4.4751642271876371</v>
      </c>
      <c r="Q1610">
        <v>5.574483275413499</v>
      </c>
      <c r="R1610">
        <v>4.5168833807110804</v>
      </c>
      <c r="AI1610">
        <v>9.2483586072920971</v>
      </c>
      <c r="AJ1610">
        <v>4.3434398248791668</v>
      </c>
    </row>
    <row r="1611" spans="1:36" x14ac:dyDescent="0.25">
      <c r="A1611">
        <v>66.934399999999997</v>
      </c>
      <c r="B1611">
        <v>5.5411970615386998</v>
      </c>
      <c r="C1611">
        <v>4.5084455981850668</v>
      </c>
      <c r="Q1611">
        <v>5.6366568803786983</v>
      </c>
      <c r="R1611">
        <v>4.5581584796309507</v>
      </c>
      <c r="AI1611">
        <v>9.2943906784056978</v>
      </c>
      <c r="AJ1611">
        <v>4.3510587885975864</v>
      </c>
    </row>
    <row r="1612" spans="1:36" x14ac:dyDescent="0.25">
      <c r="A1612">
        <v>66.975999999999999</v>
      </c>
      <c r="B1612">
        <v>5.5887687206268986</v>
      </c>
      <c r="C1612">
        <v>4.5423602685332272</v>
      </c>
      <c r="Q1612">
        <v>5.7024943828582977</v>
      </c>
      <c r="R1612">
        <v>4.5951792970299703</v>
      </c>
      <c r="AI1612">
        <v>9.3438506126402956</v>
      </c>
      <c r="AJ1612">
        <v>4.3708754703402564</v>
      </c>
    </row>
    <row r="1613" spans="1:36" x14ac:dyDescent="0.25">
      <c r="A1613">
        <v>67.017600000000002</v>
      </c>
      <c r="B1613">
        <v>5.6418013572692978</v>
      </c>
      <c r="C1613">
        <v>4.5804409310221672</v>
      </c>
      <c r="Q1613">
        <v>5.7659232616424987</v>
      </c>
      <c r="R1613">
        <v>4.6413948759436607</v>
      </c>
      <c r="AI1613">
        <v>9.3939167261122947</v>
      </c>
      <c r="AJ1613">
        <v>4.3852167204022363</v>
      </c>
    </row>
    <row r="1614" spans="1:36" x14ac:dyDescent="0.25">
      <c r="A1614">
        <v>67.059200000000004</v>
      </c>
      <c r="B1614">
        <v>5.6941634416580982</v>
      </c>
      <c r="C1614">
        <v>4.6097019687294969</v>
      </c>
      <c r="Q1614">
        <v>5.8395338058471999</v>
      </c>
      <c r="R1614">
        <v>4.6852393075823802</v>
      </c>
      <c r="AI1614">
        <v>9.4405657052992993</v>
      </c>
      <c r="AJ1614">
        <v>4.3987696990370768</v>
      </c>
    </row>
    <row r="1615" spans="1:36" x14ac:dyDescent="0.25">
      <c r="A1615">
        <v>67.100800000000007</v>
      </c>
      <c r="B1615">
        <v>5.7424002885818979</v>
      </c>
      <c r="C1615">
        <v>4.639820940792557</v>
      </c>
      <c r="Q1615">
        <v>5.9064334630966009</v>
      </c>
      <c r="R1615">
        <v>4.7299867495894397</v>
      </c>
      <c r="AI1615">
        <v>9.4927561283111004</v>
      </c>
      <c r="AJ1615">
        <v>4.4234490022063264</v>
      </c>
    </row>
    <row r="1616" spans="1:36" x14ac:dyDescent="0.25">
      <c r="A1616">
        <v>67.142399999999995</v>
      </c>
      <c r="B1616">
        <v>5.7963824272155975</v>
      </c>
      <c r="C1616">
        <v>4.6677889302372968</v>
      </c>
      <c r="Q1616">
        <v>5.970903038978598</v>
      </c>
      <c r="R1616">
        <v>4.7763308510184306</v>
      </c>
      <c r="AI1616">
        <v>9.5384395122528005</v>
      </c>
      <c r="AJ1616">
        <v>4.4338045641779864</v>
      </c>
    </row>
    <row r="1617" spans="1:36" x14ac:dyDescent="0.25">
      <c r="A1617">
        <v>67.183999999999997</v>
      </c>
      <c r="B1617">
        <v>5.8439326286315989</v>
      </c>
      <c r="C1617">
        <v>4.6926738694310171</v>
      </c>
      <c r="Q1617">
        <v>6.0473835468291988</v>
      </c>
      <c r="R1617">
        <v>4.8287866637110692</v>
      </c>
      <c r="AI1617">
        <v>9.5857751369475963</v>
      </c>
      <c r="AJ1617">
        <v>4.454039968550207</v>
      </c>
    </row>
    <row r="1618" spans="1:36" x14ac:dyDescent="0.25">
      <c r="A1618">
        <v>67.2256</v>
      </c>
      <c r="B1618">
        <v>5.9026783704757975</v>
      </c>
      <c r="C1618">
        <v>4.7354338690638569</v>
      </c>
      <c r="Q1618">
        <v>6.118934154510498</v>
      </c>
      <c r="R1618">
        <v>4.8800682649016398</v>
      </c>
      <c r="AI1618">
        <v>9.635707139968801</v>
      </c>
      <c r="AJ1618">
        <v>4.4732483103871363</v>
      </c>
    </row>
    <row r="1619" spans="1:36" x14ac:dyDescent="0.25">
      <c r="A1619">
        <v>67.267200000000003</v>
      </c>
      <c r="B1619">
        <v>5.9577763080596995</v>
      </c>
      <c r="C1619">
        <v>4.7632446512579971</v>
      </c>
      <c r="Q1619">
        <v>6.1923247575759994</v>
      </c>
      <c r="R1619">
        <v>4.9263505265116692</v>
      </c>
      <c r="AI1619">
        <v>9.6864598989485984</v>
      </c>
      <c r="AJ1619">
        <v>4.4870914891362164</v>
      </c>
    </row>
    <row r="1620" spans="1:36" x14ac:dyDescent="0.25">
      <c r="A1620">
        <v>67.308800000000005</v>
      </c>
      <c r="B1620">
        <v>6.0172945261001978</v>
      </c>
      <c r="C1620">
        <v>4.8003202304244068</v>
      </c>
      <c r="Q1620">
        <v>6.2648302316666005</v>
      </c>
      <c r="R1620">
        <v>4.9671625718474406</v>
      </c>
      <c r="AI1620">
        <v>9.7375506162643006</v>
      </c>
      <c r="AJ1620">
        <v>4.5068899169564265</v>
      </c>
    </row>
    <row r="1621" spans="1:36" x14ac:dyDescent="0.25">
      <c r="A1621">
        <v>67.350399999999993</v>
      </c>
      <c r="B1621">
        <v>6.0732239484786987</v>
      </c>
      <c r="C1621">
        <v>4.8353089019656164</v>
      </c>
      <c r="Q1621">
        <v>6.3365149497985982</v>
      </c>
      <c r="R1621">
        <v>5.0151837989687902</v>
      </c>
      <c r="AI1621">
        <v>9.7822630405425954</v>
      </c>
      <c r="AJ1621">
        <v>4.5224254950880969</v>
      </c>
    </row>
    <row r="1622" spans="1:36" x14ac:dyDescent="0.25">
      <c r="A1622">
        <v>67.391999999999996</v>
      </c>
      <c r="B1622">
        <v>6.1286491155624994</v>
      </c>
      <c r="C1622">
        <v>4.8722429201006872</v>
      </c>
      <c r="Q1622">
        <v>6.4120191335677994</v>
      </c>
      <c r="R1622">
        <v>5.0569346174597705</v>
      </c>
      <c r="AI1622">
        <v>9.8333913087843996</v>
      </c>
      <c r="AJ1622">
        <v>4.5409990474581763</v>
      </c>
    </row>
    <row r="1623" spans="1:36" x14ac:dyDescent="0.25">
      <c r="A1623">
        <v>67.433599999999998</v>
      </c>
      <c r="B1623">
        <v>6.1888486146926986</v>
      </c>
      <c r="C1623">
        <v>4.9156321212649372</v>
      </c>
      <c r="Q1623">
        <v>6.4736616611480997</v>
      </c>
      <c r="R1623">
        <v>5.0914881750941294</v>
      </c>
      <c r="AI1623">
        <v>9.8825240135191983</v>
      </c>
      <c r="AJ1623">
        <v>4.5480044558644268</v>
      </c>
    </row>
    <row r="1624" spans="1:36" x14ac:dyDescent="0.25">
      <c r="A1624">
        <v>67.475200000000001</v>
      </c>
      <c r="B1624">
        <v>6.2462639808654998</v>
      </c>
      <c r="C1624">
        <v>4.943156056106087</v>
      </c>
      <c r="Q1624">
        <v>6.5401214361191009</v>
      </c>
      <c r="R1624">
        <v>5.1327859982848203</v>
      </c>
      <c r="AI1624">
        <v>9.9244630336760977</v>
      </c>
      <c r="AJ1624">
        <v>4.5630918815731967</v>
      </c>
    </row>
    <row r="1625" spans="1:36" x14ac:dyDescent="0.25">
      <c r="A1625">
        <v>67.516800000000003</v>
      </c>
      <c r="B1625">
        <v>6.2983042001724989</v>
      </c>
      <c r="C1625">
        <v>4.9856131896376565</v>
      </c>
      <c r="Q1625">
        <v>6.6087967157363998</v>
      </c>
      <c r="R1625">
        <v>5.1717696711420995</v>
      </c>
      <c r="AI1625">
        <v>9.9733006954192973</v>
      </c>
      <c r="AJ1625">
        <v>4.586093313992027</v>
      </c>
    </row>
    <row r="1626" spans="1:36" x14ac:dyDescent="0.25">
      <c r="A1626">
        <v>67.558400000000006</v>
      </c>
      <c r="B1626">
        <v>6.3654237985610997</v>
      </c>
      <c r="C1626">
        <v>5.0262896344065666</v>
      </c>
      <c r="Q1626">
        <v>6.6728049516677999</v>
      </c>
      <c r="R1626">
        <v>5.2021509036421794</v>
      </c>
      <c r="AI1626">
        <v>10.022331476211498</v>
      </c>
      <c r="AJ1626">
        <v>4.6030106022953969</v>
      </c>
    </row>
    <row r="1627" spans="1:36" x14ac:dyDescent="0.25">
      <c r="A1627">
        <v>67.599999999999994</v>
      </c>
      <c r="B1627">
        <v>6.4273077249526978</v>
      </c>
      <c r="C1627">
        <v>5.0667719915509268</v>
      </c>
      <c r="Q1627">
        <v>6.7388945817946997</v>
      </c>
      <c r="R1627">
        <v>5.2435657009482401</v>
      </c>
      <c r="AI1627">
        <v>10.074741840362499</v>
      </c>
      <c r="AJ1627">
        <v>4.6223903074860564</v>
      </c>
    </row>
    <row r="1628" spans="1:36" x14ac:dyDescent="0.25">
      <c r="A1628">
        <v>67.641599999999997</v>
      </c>
      <c r="B1628">
        <v>6.4860159158706985</v>
      </c>
      <c r="C1628">
        <v>5.1163552328944171</v>
      </c>
      <c r="Q1628">
        <v>6.8015241622924982</v>
      </c>
      <c r="R1628">
        <v>5.2752671763300896</v>
      </c>
      <c r="AI1628">
        <v>10.121562480926496</v>
      </c>
      <c r="AJ1628">
        <v>4.6397196128964469</v>
      </c>
    </row>
    <row r="1629" spans="1:36" x14ac:dyDescent="0.25">
      <c r="A1629">
        <v>67.683199999999999</v>
      </c>
      <c r="B1629">
        <v>6.5532964468002994</v>
      </c>
      <c r="C1629">
        <v>5.1624426618218466</v>
      </c>
      <c r="Q1629">
        <v>6.8646633625029985</v>
      </c>
      <c r="R1629">
        <v>5.3040018305182404</v>
      </c>
      <c r="AI1629">
        <v>10.176569223403899</v>
      </c>
      <c r="AJ1629">
        <v>4.6683134511113167</v>
      </c>
    </row>
    <row r="1630" spans="1:36" x14ac:dyDescent="0.25">
      <c r="A1630">
        <v>67.724800000000002</v>
      </c>
      <c r="B1630">
        <v>6.6132920980453989</v>
      </c>
      <c r="C1630">
        <v>5.2064800634980166</v>
      </c>
      <c r="Q1630">
        <v>6.9261503219603995</v>
      </c>
      <c r="R1630">
        <v>5.3353277966380102</v>
      </c>
      <c r="AI1630">
        <v>10.233373045921297</v>
      </c>
      <c r="AJ1630">
        <v>4.6867040917277363</v>
      </c>
    </row>
    <row r="1631" spans="1:36" x14ac:dyDescent="0.25">
      <c r="A1631">
        <v>67.766400000000004</v>
      </c>
      <c r="B1631">
        <v>6.6833889484405979</v>
      </c>
      <c r="C1631">
        <v>5.249775759875777</v>
      </c>
      <c r="Q1631">
        <v>6.9810926914214981</v>
      </c>
      <c r="R1631">
        <v>5.3565112873911804</v>
      </c>
      <c r="AI1631">
        <v>10.287306904792697</v>
      </c>
      <c r="AJ1631">
        <v>4.7047214582562464</v>
      </c>
    </row>
    <row r="1632" spans="1:36" x14ac:dyDescent="0.25">
      <c r="A1632">
        <v>67.808000000000007</v>
      </c>
      <c r="B1632">
        <v>6.7428588867187997</v>
      </c>
      <c r="C1632">
        <v>5.2931128069758371</v>
      </c>
      <c r="Q1632">
        <v>7.0335942506789983</v>
      </c>
      <c r="R1632">
        <v>5.3725486621260607</v>
      </c>
      <c r="AI1632">
        <v>10.346556901931699</v>
      </c>
      <c r="AJ1632">
        <v>4.7394825145602271</v>
      </c>
    </row>
    <row r="1633" spans="1:36" x14ac:dyDescent="0.25">
      <c r="A1633">
        <v>67.849599999999995</v>
      </c>
      <c r="B1633">
        <v>6.8096137046814</v>
      </c>
      <c r="C1633">
        <v>5.3376441821455964</v>
      </c>
      <c r="Q1633">
        <v>7.0816755294799982</v>
      </c>
      <c r="R1633">
        <v>5.3949138149619102</v>
      </c>
      <c r="AI1633">
        <v>10.408403277397099</v>
      </c>
      <c r="AJ1633">
        <v>4.768529720604417</v>
      </c>
    </row>
    <row r="1634" spans="1:36" x14ac:dyDescent="0.25">
      <c r="A1634">
        <v>67.891199999999998</v>
      </c>
      <c r="B1634">
        <v>6.8735522031783987</v>
      </c>
      <c r="C1634">
        <v>5.374475382268427</v>
      </c>
      <c r="Q1634">
        <v>7.1303308010100999</v>
      </c>
      <c r="R1634">
        <v>5.4298883303999901</v>
      </c>
      <c r="AI1634">
        <v>10.466671586036597</v>
      </c>
      <c r="AJ1634">
        <v>4.8033339902758563</v>
      </c>
    </row>
    <row r="1635" spans="1:36" x14ac:dyDescent="0.25">
      <c r="A1635">
        <v>67.9328</v>
      </c>
      <c r="B1635">
        <v>6.9384938478469991</v>
      </c>
      <c r="C1635">
        <v>5.4110461845993969</v>
      </c>
      <c r="Q1635">
        <v>7.1818399429321005</v>
      </c>
      <c r="R1635">
        <v>5.4542964324355108</v>
      </c>
      <c r="AI1635">
        <v>10.528029799461297</v>
      </c>
      <c r="AJ1635">
        <v>4.8422576859593365</v>
      </c>
    </row>
    <row r="1636" spans="1:36" x14ac:dyDescent="0.25">
      <c r="A1636">
        <v>67.974400000000003</v>
      </c>
      <c r="B1636">
        <v>6.992631554603598</v>
      </c>
      <c r="C1636">
        <v>5.4443785920739165</v>
      </c>
      <c r="Q1636">
        <v>7.2311121225356985</v>
      </c>
      <c r="R1636">
        <v>5.4802453145384806</v>
      </c>
      <c r="AI1636">
        <v>10.591646432876498</v>
      </c>
      <c r="AJ1636">
        <v>4.8708816990256265</v>
      </c>
    </row>
    <row r="1637" spans="1:36" x14ac:dyDescent="0.25">
      <c r="A1637">
        <v>68.016000000000005</v>
      </c>
      <c r="B1637">
        <v>7.0545101165771982</v>
      </c>
      <c r="C1637">
        <v>5.4860962554812467</v>
      </c>
      <c r="Q1637">
        <v>7.2780507802963008</v>
      </c>
      <c r="R1637">
        <v>5.5006301030516607</v>
      </c>
      <c r="AI1637">
        <v>10.653852224349897</v>
      </c>
      <c r="AJ1637">
        <v>4.9030685797333771</v>
      </c>
    </row>
    <row r="1638" spans="1:36" x14ac:dyDescent="0.25">
      <c r="A1638">
        <v>68.057599999999994</v>
      </c>
      <c r="B1638">
        <v>7.1150851249695002</v>
      </c>
      <c r="C1638">
        <v>5.5156012997031167</v>
      </c>
      <c r="Q1638">
        <v>7.3265397548675999</v>
      </c>
      <c r="R1638">
        <v>5.5198347195982898</v>
      </c>
      <c r="AI1638">
        <v>10.720279812812798</v>
      </c>
      <c r="AJ1638">
        <v>4.9440400674939164</v>
      </c>
    </row>
    <row r="1639" spans="1:36" x14ac:dyDescent="0.25">
      <c r="A1639">
        <v>68.099199999999996</v>
      </c>
      <c r="B1639">
        <v>7.1735197305679996</v>
      </c>
      <c r="C1639">
        <v>5.5412041023373568</v>
      </c>
      <c r="Q1639">
        <v>7.3751252889633001</v>
      </c>
      <c r="R1639">
        <v>5.5394461378455198</v>
      </c>
      <c r="AI1639">
        <v>10.787490606307898</v>
      </c>
      <c r="AJ1639">
        <v>4.971960373222827</v>
      </c>
    </row>
    <row r="1640" spans="1:36" x14ac:dyDescent="0.25">
      <c r="A1640">
        <v>68.140799999999999</v>
      </c>
      <c r="B1640">
        <v>7.2300606966018997</v>
      </c>
      <c r="C1640">
        <v>5.5776840075850469</v>
      </c>
      <c r="Q1640">
        <v>7.4255454540253005</v>
      </c>
      <c r="R1640">
        <v>5.5713942274451203</v>
      </c>
      <c r="AI1640">
        <v>10.859078764915399</v>
      </c>
      <c r="AJ1640">
        <v>5.0067765638232267</v>
      </c>
    </row>
    <row r="1641" spans="1:36" x14ac:dyDescent="0.25">
      <c r="A1641">
        <v>68.182400000000001</v>
      </c>
      <c r="B1641">
        <v>7.2879588603973993</v>
      </c>
      <c r="C1641">
        <v>5.6082500144839269</v>
      </c>
      <c r="Q1641">
        <v>7.4725914001464986</v>
      </c>
      <c r="R1641">
        <v>5.58650549501181</v>
      </c>
      <c r="AI1641">
        <v>10.927925705909697</v>
      </c>
      <c r="AJ1641">
        <v>5.0332939252257365</v>
      </c>
    </row>
    <row r="1642" spans="1:36" x14ac:dyDescent="0.25">
      <c r="A1642">
        <v>68.224000000000004</v>
      </c>
      <c r="B1642">
        <v>7.348228096962</v>
      </c>
      <c r="C1642">
        <v>5.6423375383019465</v>
      </c>
      <c r="Q1642">
        <v>7.5172662734984996</v>
      </c>
      <c r="R1642">
        <v>5.6013165041804296</v>
      </c>
      <c r="AI1642">
        <v>11.006224751472399</v>
      </c>
      <c r="AJ1642">
        <v>5.0689345225691769</v>
      </c>
    </row>
    <row r="1643" spans="1:36" x14ac:dyDescent="0.25">
      <c r="A1643">
        <v>68.265600000000006</v>
      </c>
      <c r="B1643">
        <v>7.4028646945953973</v>
      </c>
      <c r="C1643">
        <v>5.6749248877167666</v>
      </c>
      <c r="Q1643">
        <v>7.5708031654357981</v>
      </c>
      <c r="R1643">
        <v>5.6160865351557696</v>
      </c>
      <c r="AI1643">
        <v>11.085870265960597</v>
      </c>
      <c r="AJ1643">
        <v>5.1054930314421663</v>
      </c>
    </row>
    <row r="1644" spans="1:36" x14ac:dyDescent="0.25">
      <c r="A1644">
        <v>68.307199999999995</v>
      </c>
      <c r="B1644">
        <v>7.4550819396972976</v>
      </c>
      <c r="C1644">
        <v>5.6962160393595669</v>
      </c>
      <c r="Q1644">
        <v>7.6148074865341009</v>
      </c>
      <c r="R1644">
        <v>5.6247783824801392</v>
      </c>
      <c r="AI1644">
        <v>11.153703331947298</v>
      </c>
      <c r="AJ1644">
        <v>5.1462734118103963</v>
      </c>
    </row>
    <row r="1645" spans="1:36" x14ac:dyDescent="0.25">
      <c r="A1645">
        <v>68.348799999999997</v>
      </c>
      <c r="B1645">
        <v>7.5065535306931004</v>
      </c>
      <c r="C1645">
        <v>5.7180007919669169</v>
      </c>
      <c r="Q1645">
        <v>7.6572990417480007</v>
      </c>
      <c r="R1645">
        <v>5.6338598951697296</v>
      </c>
      <c r="AI1645">
        <v>11.233466863632199</v>
      </c>
      <c r="AJ1645">
        <v>5.1909143105149269</v>
      </c>
    </row>
    <row r="1646" spans="1:36" x14ac:dyDescent="0.25">
      <c r="A1646">
        <v>68.3904</v>
      </c>
      <c r="B1646">
        <v>7.5525802373886002</v>
      </c>
      <c r="C1646">
        <v>5.7300930842757269</v>
      </c>
      <c r="Q1646">
        <v>7.6998817920684992</v>
      </c>
      <c r="R1646">
        <v>5.64708318561315</v>
      </c>
      <c r="AI1646">
        <v>11.314786076545698</v>
      </c>
      <c r="AJ1646">
        <v>5.2397886291146269</v>
      </c>
    </row>
    <row r="1647" spans="1:36" x14ac:dyDescent="0.25">
      <c r="A1647">
        <v>68.432000000000002</v>
      </c>
      <c r="B1647">
        <v>7.5991916656493999</v>
      </c>
      <c r="C1647">
        <v>5.7471001520752871</v>
      </c>
      <c r="Q1647">
        <v>7.7369177341461004</v>
      </c>
      <c r="R1647">
        <v>5.6613838300108892</v>
      </c>
      <c r="AI1647">
        <v>11.396287679672199</v>
      </c>
      <c r="AJ1647">
        <v>5.285413004457947</v>
      </c>
    </row>
    <row r="1648" spans="1:36" x14ac:dyDescent="0.25">
      <c r="A1648">
        <v>68.473600000000005</v>
      </c>
      <c r="B1648">
        <v>7.6387059688567973</v>
      </c>
      <c r="C1648">
        <v>5.7685645297169668</v>
      </c>
      <c r="Q1648">
        <v>7.775648832321199</v>
      </c>
      <c r="R1648">
        <v>5.6730998679995501</v>
      </c>
      <c r="AI1648">
        <v>11.482595801353398</v>
      </c>
      <c r="AJ1648">
        <v>5.3334796801209468</v>
      </c>
    </row>
    <row r="1649" spans="1:36" x14ac:dyDescent="0.25">
      <c r="A1649">
        <v>68.515199999999993</v>
      </c>
      <c r="B1649">
        <v>7.6825278997421975</v>
      </c>
      <c r="C1649">
        <v>5.7997422292828569</v>
      </c>
      <c r="Q1649">
        <v>7.8131568431853999</v>
      </c>
      <c r="R1649">
        <v>5.6844269856810605</v>
      </c>
      <c r="AI1649">
        <v>11.576870083808796</v>
      </c>
      <c r="AJ1649">
        <v>5.3891176357865369</v>
      </c>
    </row>
    <row r="1650" spans="1:36" x14ac:dyDescent="0.25">
      <c r="A1650">
        <v>68.556799999999996</v>
      </c>
      <c r="B1650">
        <v>7.7256631851197</v>
      </c>
      <c r="C1650">
        <v>5.8196259662508965</v>
      </c>
      <c r="Q1650">
        <v>7.8570914268494008</v>
      </c>
      <c r="R1650">
        <v>5.7054979726672208</v>
      </c>
      <c r="AI1650">
        <v>11.681406497955297</v>
      </c>
      <c r="AJ1650">
        <v>5.4380366578698167</v>
      </c>
    </row>
    <row r="1651" spans="1:36" x14ac:dyDescent="0.25">
      <c r="A1651">
        <v>68.598399999999998</v>
      </c>
      <c r="B1651">
        <v>7.7624094486236999</v>
      </c>
      <c r="C1651">
        <v>5.8311851695179966</v>
      </c>
      <c r="Q1651">
        <v>7.8982633352279983</v>
      </c>
      <c r="R1651">
        <v>5.7227341458201391</v>
      </c>
      <c r="AI1651">
        <v>11.775611042976298</v>
      </c>
      <c r="AJ1651">
        <v>5.4862653836607969</v>
      </c>
    </row>
    <row r="1652" spans="1:36" x14ac:dyDescent="0.25">
      <c r="A1652">
        <v>68.64</v>
      </c>
      <c r="B1652">
        <v>7.8063923120498977</v>
      </c>
      <c r="C1652">
        <v>5.8561922982335064</v>
      </c>
      <c r="Q1652">
        <v>7.944011092185999</v>
      </c>
      <c r="R1652">
        <v>5.7483060285448992</v>
      </c>
      <c r="AI1652">
        <v>11.872760653495696</v>
      </c>
      <c r="AJ1652">
        <v>5.533512495458127</v>
      </c>
    </row>
    <row r="1653" spans="1:36" x14ac:dyDescent="0.25">
      <c r="A1653">
        <v>68.681600000000003</v>
      </c>
      <c r="B1653">
        <v>7.8551870584487986</v>
      </c>
      <c r="C1653">
        <v>5.8868734166026071</v>
      </c>
      <c r="Q1653">
        <v>7.9873287677764999</v>
      </c>
      <c r="R1653">
        <v>5.7675404474139196</v>
      </c>
      <c r="AI1653">
        <v>11.964095234870896</v>
      </c>
      <c r="AJ1653">
        <v>5.5841026827692968</v>
      </c>
    </row>
    <row r="1654" spans="1:36" x14ac:dyDescent="0.25">
      <c r="A1654">
        <v>68.723200000000006</v>
      </c>
      <c r="B1654">
        <v>7.8977698087692971</v>
      </c>
      <c r="C1654">
        <v>5.9052670374512664</v>
      </c>
      <c r="Q1654">
        <v>8.0298578739166011</v>
      </c>
      <c r="R1654">
        <v>5.7784406468272191</v>
      </c>
      <c r="AI1654">
        <v>12.072483301162698</v>
      </c>
      <c r="AJ1654">
        <v>5.6565949693322164</v>
      </c>
    </row>
    <row r="1655" spans="1:36" x14ac:dyDescent="0.25">
      <c r="A1655">
        <v>68.764799999999994</v>
      </c>
      <c r="B1655">
        <v>7.9447782039642973</v>
      </c>
      <c r="C1655">
        <v>5.9212962165474865</v>
      </c>
      <c r="Q1655">
        <v>8.0733096599579</v>
      </c>
      <c r="R1655">
        <v>5.7997664436697907</v>
      </c>
      <c r="AI1655">
        <v>12.177379131317096</v>
      </c>
      <c r="AJ1655">
        <v>5.7202810421586063</v>
      </c>
    </row>
    <row r="1656" spans="1:36" x14ac:dyDescent="0.25">
      <c r="A1656">
        <v>68.806399999999996</v>
      </c>
      <c r="B1656">
        <v>7.9874145984649978</v>
      </c>
      <c r="C1656">
        <v>5.936449952423577</v>
      </c>
      <c r="Q1656">
        <v>8.1253767013549982</v>
      </c>
      <c r="R1656">
        <v>5.8301685377955401</v>
      </c>
      <c r="AI1656">
        <v>12.294505834579397</v>
      </c>
      <c r="AJ1656">
        <v>5.800977163016797</v>
      </c>
    </row>
    <row r="1657" spans="1:36" x14ac:dyDescent="0.25">
      <c r="A1657">
        <v>68.847999999999999</v>
      </c>
      <c r="B1657">
        <v>8.0297452211380005</v>
      </c>
      <c r="C1657">
        <v>5.9512110427021971</v>
      </c>
      <c r="Q1657">
        <v>8.1689625978469991</v>
      </c>
      <c r="R1657">
        <v>5.8521261438727397</v>
      </c>
      <c r="AI1657">
        <v>12.418826222419696</v>
      </c>
      <c r="AJ1657">
        <v>5.888088978826997</v>
      </c>
    </row>
    <row r="1658" spans="1:36" x14ac:dyDescent="0.25">
      <c r="A1658">
        <v>68.889600000000002</v>
      </c>
      <c r="B1658">
        <v>8.0729985237121973</v>
      </c>
      <c r="C1658">
        <v>5.9628954157233265</v>
      </c>
      <c r="Q1658">
        <v>8.2193505764007995</v>
      </c>
      <c r="R1658">
        <v>5.8696655556559598</v>
      </c>
      <c r="AI1658">
        <v>12.545785903930597</v>
      </c>
      <c r="AJ1658">
        <v>5.9650572016835168</v>
      </c>
    </row>
    <row r="1659" spans="1:36" x14ac:dyDescent="0.25">
      <c r="A1659">
        <v>68.931200000000004</v>
      </c>
      <c r="B1659">
        <v>8.1129205226898975</v>
      </c>
      <c r="C1659">
        <v>5.9759514406323468</v>
      </c>
      <c r="Q1659">
        <v>8.2720667123794982</v>
      </c>
      <c r="R1659">
        <v>5.8913333341479301</v>
      </c>
      <c r="AI1659">
        <v>12.674998641014099</v>
      </c>
      <c r="AJ1659">
        <v>6.0470944270491565</v>
      </c>
    </row>
    <row r="1660" spans="1:36" x14ac:dyDescent="0.25">
      <c r="A1660">
        <v>68.972800000000007</v>
      </c>
      <c r="B1660">
        <v>8.1514853239059981</v>
      </c>
      <c r="C1660">
        <v>5.9886442497372672</v>
      </c>
      <c r="Q1660">
        <v>8.3226960897445998</v>
      </c>
      <c r="R1660">
        <v>5.9138378128409403</v>
      </c>
      <c r="AI1660">
        <v>12.812783718109099</v>
      </c>
      <c r="AJ1660">
        <v>6.1479898169636771</v>
      </c>
    </row>
    <row r="1661" spans="1:36" x14ac:dyDescent="0.25">
      <c r="A1661">
        <v>69.014399999999995</v>
      </c>
      <c r="B1661">
        <v>8.1878989934921975</v>
      </c>
      <c r="C1661">
        <v>5.9943808242678669</v>
      </c>
      <c r="Q1661">
        <v>8.3715498447418</v>
      </c>
      <c r="R1661">
        <v>5.9287479147315008</v>
      </c>
      <c r="AI1661">
        <v>12.960841655731198</v>
      </c>
      <c r="AJ1661">
        <v>6.2396107241511363</v>
      </c>
    </row>
    <row r="1662" spans="1:36" x14ac:dyDescent="0.25">
      <c r="A1662">
        <v>69.055999999999997</v>
      </c>
      <c r="B1662">
        <v>8.2238245010375977</v>
      </c>
      <c r="C1662">
        <v>6.0038821771740869</v>
      </c>
      <c r="Q1662">
        <v>8.4224581718445002</v>
      </c>
      <c r="R1662">
        <v>5.9605000540614093</v>
      </c>
      <c r="AI1662">
        <v>13.100246787071196</v>
      </c>
      <c r="AJ1662">
        <v>6.3227077946066865</v>
      </c>
    </row>
    <row r="1663" spans="1:36" x14ac:dyDescent="0.25">
      <c r="A1663">
        <v>69.0976</v>
      </c>
      <c r="B1663">
        <v>8.2582211494445978</v>
      </c>
      <c r="C1663">
        <v>6.0086423531174669</v>
      </c>
      <c r="Q1663">
        <v>8.4815901517868006</v>
      </c>
      <c r="R1663">
        <v>5.9796212241053599</v>
      </c>
      <c r="AI1663">
        <v>13.246062397956798</v>
      </c>
      <c r="AJ1663">
        <v>6.4087940379977271</v>
      </c>
    </row>
    <row r="1664" spans="1:36" x14ac:dyDescent="0.25">
      <c r="A1664">
        <v>69.139200000000002</v>
      </c>
      <c r="B1664">
        <v>8.2867008447646988</v>
      </c>
      <c r="C1664">
        <v>6.0271171852946264</v>
      </c>
      <c r="Q1664">
        <v>8.5256481170653977</v>
      </c>
      <c r="R1664">
        <v>5.9929257258772797</v>
      </c>
      <c r="AI1664">
        <v>13.378558158874498</v>
      </c>
      <c r="AJ1664">
        <v>6.5001158043742171</v>
      </c>
    </row>
    <row r="1665" spans="1:36" x14ac:dyDescent="0.25">
      <c r="A1665">
        <v>69.180800000000005</v>
      </c>
      <c r="B1665">
        <v>8.3274221420287979</v>
      </c>
      <c r="C1665">
        <v>6.0456970706582069</v>
      </c>
      <c r="Q1665">
        <v>8.5725706815719995</v>
      </c>
      <c r="R1665">
        <v>6.0259891673922503</v>
      </c>
      <c r="AI1665">
        <v>13.519953489303496</v>
      </c>
      <c r="AJ1665">
        <v>6.5962446853518468</v>
      </c>
    </row>
    <row r="1666" spans="1:36" x14ac:dyDescent="0.25">
      <c r="A1666">
        <v>69.222399999999993</v>
      </c>
      <c r="B1666">
        <v>8.3561110496520996</v>
      </c>
      <c r="C1666">
        <v>6.0636105015873865</v>
      </c>
      <c r="Q1666">
        <v>8.6360853910445989</v>
      </c>
      <c r="R1666">
        <v>6.0663303360342997</v>
      </c>
      <c r="AI1666">
        <v>13.658832907676597</v>
      </c>
      <c r="AJ1666">
        <v>6.6795593127608264</v>
      </c>
    </row>
    <row r="1667" spans="1:36" x14ac:dyDescent="0.25">
      <c r="A1667">
        <v>69.263999999999996</v>
      </c>
      <c r="B1667">
        <v>8.3940643072128971</v>
      </c>
      <c r="C1667">
        <v>6.074028275907037</v>
      </c>
      <c r="Q1667">
        <v>8.694782853126501</v>
      </c>
      <c r="R1667">
        <v>6.0937715694308299</v>
      </c>
      <c r="AI1667">
        <v>13.794938921928399</v>
      </c>
      <c r="AJ1667">
        <v>6.7326469346880868</v>
      </c>
    </row>
    <row r="1668" spans="1:36" x14ac:dyDescent="0.25">
      <c r="A1668">
        <v>69.305599999999998</v>
      </c>
      <c r="B1668">
        <v>8.4232413768768986</v>
      </c>
      <c r="C1668">
        <v>6.0842843726277369</v>
      </c>
      <c r="Q1668">
        <v>8.7492370605468999</v>
      </c>
      <c r="R1668">
        <v>6.1211487278342194</v>
      </c>
      <c r="AI1668">
        <v>13.914018273353499</v>
      </c>
      <c r="AJ1668">
        <v>6.765968911349777</v>
      </c>
    </row>
    <row r="1669" spans="1:36" x14ac:dyDescent="0.25">
      <c r="A1669">
        <v>69.347200000000001</v>
      </c>
      <c r="B1669">
        <v>8.4621280431748005</v>
      </c>
      <c r="C1669">
        <v>6.1088809743523571</v>
      </c>
      <c r="Q1669">
        <v>8.808513879776001</v>
      </c>
      <c r="R1669">
        <v>6.1603477224707603</v>
      </c>
      <c r="AI1669">
        <v>14.016913175582797</v>
      </c>
      <c r="AJ1669">
        <v>6.8047715350985563</v>
      </c>
    </row>
    <row r="1670" spans="1:36" x14ac:dyDescent="0.25">
      <c r="A1670">
        <v>69.388800000000003</v>
      </c>
      <c r="B1670">
        <v>8.5051560401917001</v>
      </c>
      <c r="C1670">
        <v>6.1329381540417671</v>
      </c>
      <c r="Q1670">
        <v>8.8661330938338985</v>
      </c>
      <c r="R1670">
        <v>6.1953989788889903</v>
      </c>
      <c r="AI1670">
        <v>14.117603302001896</v>
      </c>
      <c r="AJ1670">
        <v>6.8380868062376967</v>
      </c>
    </row>
    <row r="1671" spans="1:36" x14ac:dyDescent="0.25">
      <c r="A1671">
        <v>69.430400000000006</v>
      </c>
      <c r="B1671">
        <v>8.5476368665695972</v>
      </c>
      <c r="C1671">
        <v>6.1505453661084166</v>
      </c>
      <c r="Q1671">
        <v>8.9174383878707992</v>
      </c>
      <c r="R1671">
        <v>6.2173141166567802</v>
      </c>
      <c r="AI1671">
        <v>14.214055538177398</v>
      </c>
      <c r="AJ1671">
        <v>6.8712716922163963</v>
      </c>
    </row>
    <row r="1672" spans="1:36" x14ac:dyDescent="0.25">
      <c r="A1672">
        <v>69.471999999999994</v>
      </c>
      <c r="B1672">
        <v>8.586679100990299</v>
      </c>
      <c r="C1672">
        <v>6.1669090762734369</v>
      </c>
      <c r="Q1672">
        <v>8.9704763889312993</v>
      </c>
      <c r="R1672">
        <v>6.2512977048754692</v>
      </c>
      <c r="AI1672">
        <v>14.305191636085496</v>
      </c>
      <c r="AJ1672">
        <v>6.8893237039446866</v>
      </c>
    </row>
    <row r="1673" spans="1:36" x14ac:dyDescent="0.25">
      <c r="A1673">
        <v>69.513599999999997</v>
      </c>
      <c r="B1673">
        <v>8.6272341012954996</v>
      </c>
      <c r="C1673">
        <v>6.1947682872414571</v>
      </c>
      <c r="Q1673">
        <v>9.0279078483582005</v>
      </c>
      <c r="R1673">
        <v>6.2849899753928202</v>
      </c>
      <c r="AI1673">
        <v>14.376339912414497</v>
      </c>
      <c r="AJ1673">
        <v>6.8894533440470669</v>
      </c>
    </row>
    <row r="1674" spans="1:36" x14ac:dyDescent="0.25">
      <c r="A1674">
        <v>69.555199999999999</v>
      </c>
      <c r="B1674">
        <v>8.6723166704177999</v>
      </c>
      <c r="C1674">
        <v>6.2247207388281867</v>
      </c>
      <c r="Q1674">
        <v>9.090687632560698</v>
      </c>
      <c r="R1674">
        <v>6.3263563439249992</v>
      </c>
      <c r="AI1674">
        <v>14.451522231101897</v>
      </c>
      <c r="AJ1674">
        <v>6.8935213610529864</v>
      </c>
    </row>
    <row r="1675" spans="1:36" x14ac:dyDescent="0.25">
      <c r="A1675">
        <v>69.596800000000002</v>
      </c>
      <c r="B1675">
        <v>8.7165302038192998</v>
      </c>
      <c r="C1675">
        <v>6.2496757134795171</v>
      </c>
      <c r="Q1675">
        <v>9.1505599021911976</v>
      </c>
      <c r="R1675">
        <v>6.3784306868910807</v>
      </c>
      <c r="AI1675">
        <v>14.526731371879496</v>
      </c>
      <c r="AJ1675">
        <v>6.8934461101889566</v>
      </c>
    </row>
    <row r="1676" spans="1:36" x14ac:dyDescent="0.25">
      <c r="A1676">
        <v>69.638400000000004</v>
      </c>
      <c r="B1676">
        <v>8.7559318542481002</v>
      </c>
      <c r="C1676">
        <v>6.2677802518010166</v>
      </c>
      <c r="Q1676">
        <v>9.2196267843245998</v>
      </c>
      <c r="R1676">
        <v>6.4216015860438294</v>
      </c>
      <c r="AI1676">
        <v>14.591007828712396</v>
      </c>
      <c r="AJ1676">
        <v>6.8867919966578466</v>
      </c>
    </row>
    <row r="1677" spans="1:36" x14ac:dyDescent="0.25">
      <c r="A1677">
        <v>69.680000000000007</v>
      </c>
      <c r="B1677">
        <v>8.8024306297302992</v>
      </c>
      <c r="C1677">
        <v>6.2771329656243369</v>
      </c>
      <c r="Q1677">
        <v>9.2784100770949998</v>
      </c>
      <c r="R1677">
        <v>6.4571468159556389</v>
      </c>
      <c r="AI1677">
        <v>14.645789265632597</v>
      </c>
      <c r="AJ1677">
        <v>6.8767307326197669</v>
      </c>
    </row>
    <row r="1678" spans="1:36" x14ac:dyDescent="0.25">
      <c r="A1678">
        <v>69.721599999999995</v>
      </c>
      <c r="B1678">
        <v>8.842931985855099</v>
      </c>
      <c r="C1678">
        <v>6.2940159812569672</v>
      </c>
      <c r="Q1678">
        <v>9.3402349948882986</v>
      </c>
      <c r="R1678">
        <v>6.5033903345465589</v>
      </c>
      <c r="AI1678">
        <v>14.700297117233198</v>
      </c>
      <c r="AJ1678">
        <v>6.859853677451607</v>
      </c>
    </row>
    <row r="1679" spans="1:36" x14ac:dyDescent="0.25">
      <c r="A1679">
        <v>69.763199999999998</v>
      </c>
      <c r="B1679">
        <v>8.8865017890930993</v>
      </c>
      <c r="C1679">
        <v>6.3068849965929967</v>
      </c>
      <c r="Q1679">
        <v>9.3995869159697989</v>
      </c>
      <c r="R1679">
        <v>6.5283326432108897</v>
      </c>
      <c r="AI1679">
        <v>14.748651981353696</v>
      </c>
      <c r="AJ1679">
        <v>6.863281689584257</v>
      </c>
    </row>
    <row r="1680" spans="1:36" x14ac:dyDescent="0.25">
      <c r="A1680">
        <v>69.8048</v>
      </c>
      <c r="B1680">
        <v>8.9275127649307997</v>
      </c>
      <c r="C1680">
        <v>6.3246326521038965</v>
      </c>
      <c r="Q1680">
        <v>9.4499373435973979</v>
      </c>
      <c r="R1680">
        <v>6.5408362075686401</v>
      </c>
      <c r="AI1680">
        <v>14.791449308395297</v>
      </c>
      <c r="AJ1680">
        <v>6.843106262385847</v>
      </c>
    </row>
    <row r="1681" spans="1:36" x14ac:dyDescent="0.25">
      <c r="A1681">
        <v>69.846400000000003</v>
      </c>
      <c r="B1681">
        <v>8.9655572175980005</v>
      </c>
      <c r="C1681">
        <v>6.345145963132377</v>
      </c>
      <c r="Q1681">
        <v>9.4964575767516983</v>
      </c>
      <c r="R1681">
        <v>6.561256758868689</v>
      </c>
      <c r="AI1681">
        <v>14.833345413207997</v>
      </c>
      <c r="AJ1681">
        <v>6.8371376022696468</v>
      </c>
    </row>
    <row r="1682" spans="1:36" x14ac:dyDescent="0.25">
      <c r="A1682">
        <v>69.888000000000005</v>
      </c>
      <c r="B1682">
        <v>9.0107148885727</v>
      </c>
      <c r="C1682">
        <v>6.355833448469637</v>
      </c>
      <c r="Q1682">
        <v>9.5413684844970987</v>
      </c>
      <c r="R1682">
        <v>6.5749226137995702</v>
      </c>
      <c r="AI1682">
        <v>14.878063201904197</v>
      </c>
      <c r="AJ1682">
        <v>6.8259587511420268</v>
      </c>
    </row>
    <row r="1683" spans="1:36" x14ac:dyDescent="0.25">
      <c r="A1683">
        <v>69.929599999999994</v>
      </c>
      <c r="B1683">
        <v>9.0455728769302972</v>
      </c>
      <c r="C1683">
        <v>6.3687605783343271</v>
      </c>
      <c r="Q1683">
        <v>9.5845681428908982</v>
      </c>
      <c r="R1683">
        <v>6.5854651853442192</v>
      </c>
      <c r="AI1683">
        <v>14.907540678977899</v>
      </c>
      <c r="AJ1683">
        <v>6.8012392148375467</v>
      </c>
    </row>
    <row r="1684" spans="1:36" x14ac:dyDescent="0.25">
      <c r="A1684">
        <v>69.971199999999996</v>
      </c>
      <c r="B1684">
        <v>9.0807098150253971</v>
      </c>
      <c r="C1684">
        <v>6.3915742561221167</v>
      </c>
      <c r="Q1684">
        <v>9.6284061670302989</v>
      </c>
      <c r="R1684">
        <v>6.6042920574545789</v>
      </c>
      <c r="AI1684">
        <v>14.939292669296197</v>
      </c>
      <c r="AJ1684">
        <v>6.7914759740233466</v>
      </c>
    </row>
    <row r="1685" spans="1:36" x14ac:dyDescent="0.25">
      <c r="A1685">
        <v>70.012799999999999</v>
      </c>
      <c r="B1685">
        <v>9.1259586811065994</v>
      </c>
      <c r="C1685">
        <v>6.4171994104981467</v>
      </c>
      <c r="Q1685">
        <v>9.6677756309508993</v>
      </c>
      <c r="R1685">
        <v>6.6166808828711492</v>
      </c>
      <c r="AI1685">
        <v>14.966055750846799</v>
      </c>
      <c r="AJ1685">
        <v>6.7681362852454168</v>
      </c>
    </row>
    <row r="1686" spans="1:36" x14ac:dyDescent="0.25">
      <c r="A1686">
        <v>70.054400000000001</v>
      </c>
      <c r="B1686">
        <v>9.1669696569442998</v>
      </c>
      <c r="C1686">
        <v>6.4293352887034372</v>
      </c>
      <c r="Q1686">
        <v>9.7045272588730001</v>
      </c>
      <c r="R1686">
        <v>6.625081412494179</v>
      </c>
      <c r="AI1686">
        <v>14.994272589683497</v>
      </c>
      <c r="AJ1686">
        <v>6.7546499893069267</v>
      </c>
    </row>
    <row r="1687" spans="1:36" x14ac:dyDescent="0.25">
      <c r="A1687">
        <v>70.096000000000004</v>
      </c>
      <c r="B1687">
        <v>9.2081791162490987</v>
      </c>
      <c r="C1687">
        <v>6.4517138525843665</v>
      </c>
      <c r="Q1687">
        <v>9.7475659847258989</v>
      </c>
      <c r="R1687">
        <v>6.6401069983839989</v>
      </c>
      <c r="AI1687">
        <v>15.021030306816098</v>
      </c>
      <c r="AJ1687">
        <v>6.742186658084397</v>
      </c>
    </row>
    <row r="1688" spans="1:36" x14ac:dyDescent="0.25">
      <c r="A1688">
        <v>70.137600000000006</v>
      </c>
      <c r="B1688">
        <v>9.2518454790115996</v>
      </c>
      <c r="C1688">
        <v>6.4794300124049169</v>
      </c>
      <c r="Q1688">
        <v>9.7809380292891994</v>
      </c>
      <c r="R1688">
        <v>6.6436609253287298</v>
      </c>
      <c r="AI1688">
        <v>15.048839449882497</v>
      </c>
      <c r="AJ1688">
        <v>6.7274553701281565</v>
      </c>
    </row>
    <row r="1689" spans="1:36" x14ac:dyDescent="0.25">
      <c r="A1689">
        <v>70.179199999999994</v>
      </c>
      <c r="B1689">
        <v>9.2959141731262989</v>
      </c>
      <c r="C1689">
        <v>6.5100176259875271</v>
      </c>
      <c r="Q1689">
        <v>9.8131138086319005</v>
      </c>
      <c r="R1689">
        <v>6.6481066867709089</v>
      </c>
      <c r="AI1689">
        <v>15.075371861457796</v>
      </c>
      <c r="AJ1689">
        <v>6.7148422822356268</v>
      </c>
    </row>
    <row r="1690" spans="1:36" x14ac:dyDescent="0.25">
      <c r="A1690">
        <v>70.220799999999997</v>
      </c>
      <c r="B1690">
        <v>9.3405461311340972</v>
      </c>
      <c r="C1690">
        <v>6.5343504771590268</v>
      </c>
      <c r="Q1690">
        <v>9.8527890443801986</v>
      </c>
      <c r="R1690">
        <v>6.6658658906817401</v>
      </c>
      <c r="AI1690">
        <v>15.097859501838599</v>
      </c>
      <c r="AJ1690">
        <v>6.6932102665305164</v>
      </c>
    </row>
    <row r="1691" spans="1:36" x14ac:dyDescent="0.25">
      <c r="A1691">
        <v>70.2624</v>
      </c>
      <c r="B1691">
        <v>9.3849742412566997</v>
      </c>
      <c r="C1691">
        <v>6.5532563254237166</v>
      </c>
      <c r="Q1691">
        <v>9.8833715915680003</v>
      </c>
      <c r="R1691">
        <v>6.6761633381247503</v>
      </c>
      <c r="AI1691">
        <v>15.120148658752399</v>
      </c>
      <c r="AJ1691">
        <v>6.6848402842879269</v>
      </c>
    </row>
    <row r="1692" spans="1:36" x14ac:dyDescent="0.25">
      <c r="A1692">
        <v>70.304000000000002</v>
      </c>
      <c r="B1692">
        <v>9.4251322746276998</v>
      </c>
      <c r="C1692">
        <v>6.5723584964871371</v>
      </c>
      <c r="Q1692">
        <v>9.9134552478789999</v>
      </c>
      <c r="R1692">
        <v>6.6877035424113291</v>
      </c>
      <c r="AI1692">
        <v>15.142083764076197</v>
      </c>
      <c r="AJ1692">
        <v>6.6630734130740166</v>
      </c>
    </row>
    <row r="1693" spans="1:36" x14ac:dyDescent="0.25">
      <c r="A1693">
        <v>70.345600000000005</v>
      </c>
      <c r="B1693">
        <v>9.4664275646210001</v>
      </c>
      <c r="C1693">
        <v>6.6005179658532169</v>
      </c>
      <c r="Q1693">
        <v>9.9490642547606996</v>
      </c>
      <c r="R1693">
        <v>6.7003807052969897</v>
      </c>
      <c r="AI1693">
        <v>15.161374211311298</v>
      </c>
      <c r="AJ1693">
        <v>6.6475002095103264</v>
      </c>
    </row>
    <row r="1694" spans="1:36" x14ac:dyDescent="0.25">
      <c r="A1694">
        <v>70.387200000000007</v>
      </c>
      <c r="B1694">
        <v>9.5087850093841979</v>
      </c>
      <c r="C1694">
        <v>6.6280560567975071</v>
      </c>
      <c r="Q1694">
        <v>9.9793946743010977</v>
      </c>
      <c r="R1694">
        <v>6.7138185724615997</v>
      </c>
      <c r="AI1694">
        <v>15.179822444915697</v>
      </c>
      <c r="AJ1694">
        <v>6.6323151811957368</v>
      </c>
    </row>
    <row r="1695" spans="1:36" x14ac:dyDescent="0.25">
      <c r="A1695">
        <v>70.428799999999995</v>
      </c>
      <c r="B1695">
        <v>9.549640417098999</v>
      </c>
      <c r="C1695">
        <v>6.6464116796851167</v>
      </c>
      <c r="Q1695">
        <v>10.010223984718298</v>
      </c>
      <c r="R1695">
        <v>6.7215619608759898</v>
      </c>
      <c r="AI1695">
        <v>15.205185413360496</v>
      </c>
      <c r="AJ1695">
        <v>6.6207757219672168</v>
      </c>
    </row>
    <row r="1696" spans="1:36" x14ac:dyDescent="0.25">
      <c r="A1696">
        <v>70.470399999999998</v>
      </c>
      <c r="B1696">
        <v>9.5967561006545985</v>
      </c>
      <c r="C1696">
        <v>6.6758261993527368</v>
      </c>
      <c r="Q1696">
        <v>10.0444382429123</v>
      </c>
      <c r="R1696">
        <v>6.73075225204229</v>
      </c>
      <c r="AI1696">
        <v>15.217582583427397</v>
      </c>
      <c r="AJ1696">
        <v>6.599921546876427</v>
      </c>
    </row>
    <row r="1697" spans="1:36" x14ac:dyDescent="0.25">
      <c r="A1697">
        <v>70.512</v>
      </c>
      <c r="B1697">
        <v>9.6420747041702981</v>
      </c>
      <c r="C1697">
        <v>6.7058810964226767</v>
      </c>
      <c r="Q1697">
        <v>10.0786954164505</v>
      </c>
      <c r="R1697">
        <v>6.743223778903479</v>
      </c>
      <c r="AI1697">
        <v>15.230918526649397</v>
      </c>
      <c r="AJ1697">
        <v>6.5924158319830868</v>
      </c>
    </row>
    <row r="1698" spans="1:36" x14ac:dyDescent="0.25">
      <c r="A1698">
        <v>70.553600000000003</v>
      </c>
      <c r="B1698">
        <v>9.6849578619003971</v>
      </c>
      <c r="C1698">
        <v>6.7319272086024267</v>
      </c>
      <c r="Q1698">
        <v>10.107867121696501</v>
      </c>
      <c r="R1698">
        <v>6.7547773942351288</v>
      </c>
      <c r="AI1698">
        <v>15.251185297965996</v>
      </c>
      <c r="AJ1698">
        <v>6.580069474875927</v>
      </c>
    </row>
    <row r="1699" spans="1:36" x14ac:dyDescent="0.25">
      <c r="A1699">
        <v>70.595200000000006</v>
      </c>
      <c r="B1699">
        <v>9.732261300087</v>
      </c>
      <c r="C1699">
        <v>6.7557195201516169</v>
      </c>
      <c r="Q1699">
        <v>10.1412338018417</v>
      </c>
      <c r="R1699">
        <v>6.7655032500624603</v>
      </c>
      <c r="AI1699">
        <v>15.273731946945098</v>
      </c>
      <c r="AJ1699">
        <v>6.5753033384680766</v>
      </c>
    </row>
    <row r="1700" spans="1:36" x14ac:dyDescent="0.25">
      <c r="A1700">
        <v>70.636799999999994</v>
      </c>
      <c r="B1700">
        <v>9.7776871919631994</v>
      </c>
      <c r="C1700">
        <v>6.7727157846093169</v>
      </c>
      <c r="Q1700">
        <v>10.175791382789598</v>
      </c>
      <c r="R1700">
        <v>6.77399840205908</v>
      </c>
      <c r="AI1700">
        <v>15.296884775161697</v>
      </c>
      <c r="AJ1700">
        <v>6.5748548135161364</v>
      </c>
    </row>
    <row r="1701" spans="1:36" x14ac:dyDescent="0.25">
      <c r="A1701">
        <v>70.678399999999996</v>
      </c>
      <c r="B1701">
        <v>9.8166596889495992</v>
      </c>
      <c r="C1701">
        <v>6.8000541999936068</v>
      </c>
      <c r="Q1701">
        <v>10.205231308937098</v>
      </c>
      <c r="R1701">
        <v>6.7775337025523203</v>
      </c>
      <c r="AI1701">
        <v>15.316609740257199</v>
      </c>
      <c r="AJ1701">
        <v>6.5612403675913766</v>
      </c>
    </row>
    <row r="1702" spans="1:36" x14ac:dyDescent="0.25">
      <c r="A1702">
        <v>70.72</v>
      </c>
      <c r="B1702">
        <v>9.8582714796066995</v>
      </c>
      <c r="C1702">
        <v>6.8193232640624064</v>
      </c>
      <c r="Q1702">
        <v>10.241097807884199</v>
      </c>
      <c r="R1702">
        <v>6.7896468564867991</v>
      </c>
      <c r="AI1702">
        <v>15.339236855506797</v>
      </c>
      <c r="AJ1702">
        <v>6.5591765567660367</v>
      </c>
    </row>
    <row r="1703" spans="1:36" x14ac:dyDescent="0.25">
      <c r="A1703">
        <v>70.761600000000001</v>
      </c>
      <c r="B1703">
        <v>9.9012887477875005</v>
      </c>
      <c r="C1703">
        <v>6.8365206941962269</v>
      </c>
      <c r="Q1703">
        <v>10.277146697044401</v>
      </c>
      <c r="R1703">
        <v>6.8081488832831401</v>
      </c>
      <c r="AI1703">
        <v>15.362260937690696</v>
      </c>
      <c r="AJ1703">
        <v>6.5673930570483163</v>
      </c>
    </row>
    <row r="1704" spans="1:36" x14ac:dyDescent="0.25">
      <c r="A1704">
        <v>70.803200000000004</v>
      </c>
      <c r="B1704">
        <v>9.9389040470124002</v>
      </c>
      <c r="C1704">
        <v>6.8559976294636771</v>
      </c>
      <c r="Q1704">
        <v>10.309032797813398</v>
      </c>
      <c r="R1704">
        <v>6.8255802616476995</v>
      </c>
      <c r="AI1704">
        <v>15.383509397506696</v>
      </c>
      <c r="AJ1704">
        <v>6.5538620576262465</v>
      </c>
    </row>
    <row r="1705" spans="1:36" x14ac:dyDescent="0.25">
      <c r="A1705">
        <v>70.844800000000006</v>
      </c>
      <c r="B1705">
        <v>9.9778282642364999</v>
      </c>
      <c r="C1705">
        <v>6.8688126280903772</v>
      </c>
      <c r="Q1705">
        <v>10.348842144012398</v>
      </c>
      <c r="R1705">
        <v>6.8269250914454389</v>
      </c>
      <c r="AI1705">
        <v>15.405970215797396</v>
      </c>
      <c r="AJ1705">
        <v>6.5547345206141463</v>
      </c>
    </row>
    <row r="1706" spans="1:36" x14ac:dyDescent="0.25">
      <c r="A1706">
        <v>70.886399999999995</v>
      </c>
      <c r="B1706">
        <v>10.013002753257798</v>
      </c>
      <c r="C1706">
        <v>6.884144432842727</v>
      </c>
      <c r="Q1706">
        <v>10.376259684562701</v>
      </c>
      <c r="R1706">
        <v>6.8281849846243787</v>
      </c>
      <c r="AI1706">
        <v>15.427165031433098</v>
      </c>
      <c r="AJ1706">
        <v>6.5505107864737466</v>
      </c>
    </row>
    <row r="1707" spans="1:36" x14ac:dyDescent="0.25">
      <c r="A1707">
        <v>70.927999999999997</v>
      </c>
      <c r="B1707">
        <v>10.0498241186142</v>
      </c>
      <c r="C1707">
        <v>6.8953024223446864</v>
      </c>
      <c r="Q1707">
        <v>10.411868691444401</v>
      </c>
      <c r="R1707">
        <v>6.8459337577223796</v>
      </c>
      <c r="AI1707">
        <v>15.450296401977496</v>
      </c>
      <c r="AJ1707">
        <v>6.5409740433096868</v>
      </c>
    </row>
    <row r="1708" spans="1:36" x14ac:dyDescent="0.25">
      <c r="A1708">
        <v>70.9696</v>
      </c>
      <c r="B1708">
        <v>10.086661577224799</v>
      </c>
      <c r="C1708">
        <v>6.9015549495816266</v>
      </c>
      <c r="Q1708">
        <v>10.444124937057499</v>
      </c>
      <c r="R1708">
        <v>6.8512378260493296</v>
      </c>
      <c r="AI1708">
        <v>15.472231507301299</v>
      </c>
      <c r="AJ1708">
        <v>6.5462892875075367</v>
      </c>
    </row>
    <row r="1709" spans="1:36" x14ac:dyDescent="0.25">
      <c r="A1709">
        <v>71.011200000000002</v>
      </c>
      <c r="B1709">
        <v>10.117753744125398</v>
      </c>
      <c r="C1709">
        <v>6.9187344983220065</v>
      </c>
      <c r="Q1709">
        <v>10.478634238243099</v>
      </c>
      <c r="R1709">
        <v>6.8630462512373889</v>
      </c>
      <c r="AI1709">
        <v>15.494359731674098</v>
      </c>
      <c r="AJ1709">
        <v>6.5645320340991065</v>
      </c>
    </row>
    <row r="1710" spans="1:36" x14ac:dyDescent="0.25">
      <c r="A1710">
        <v>71.052800000000005</v>
      </c>
      <c r="B1710">
        <v>10.155213475227399</v>
      </c>
      <c r="C1710">
        <v>6.9401266053318968</v>
      </c>
      <c r="Q1710">
        <v>10.505279302597</v>
      </c>
      <c r="R1710">
        <v>6.8722261115908587</v>
      </c>
      <c r="AI1710">
        <v>15.519610047340297</v>
      </c>
      <c r="AJ1710">
        <v>6.5647711977362668</v>
      </c>
    </row>
    <row r="1711" spans="1:36" x14ac:dyDescent="0.25">
      <c r="A1711">
        <v>71.094399999999993</v>
      </c>
      <c r="B1711">
        <v>10.190146565437299</v>
      </c>
      <c r="C1711">
        <v>6.9575997069478071</v>
      </c>
      <c r="Q1711">
        <v>10.532723665237398</v>
      </c>
      <c r="R1711">
        <v>6.877179257571699</v>
      </c>
      <c r="AI1711">
        <v>15.549350380897497</v>
      </c>
      <c r="AJ1711">
        <v>6.5763419494032869</v>
      </c>
    </row>
    <row r="1712" spans="1:36" x14ac:dyDescent="0.25">
      <c r="A1712">
        <v>71.135999999999996</v>
      </c>
      <c r="B1712">
        <v>10.2220058441162</v>
      </c>
      <c r="C1712">
        <v>6.9685185328125971</v>
      </c>
      <c r="Q1712">
        <v>10.566326379776001</v>
      </c>
      <c r="R1712">
        <v>6.8881040439009702</v>
      </c>
      <c r="AI1712">
        <v>15.580978989601096</v>
      </c>
      <c r="AJ1712">
        <v>6.5763516351580664</v>
      </c>
    </row>
    <row r="1713" spans="1:36" x14ac:dyDescent="0.25">
      <c r="A1713">
        <v>71.177599999999998</v>
      </c>
      <c r="B1713">
        <v>10.2612626552582</v>
      </c>
      <c r="C1713">
        <v>6.9908188655972472</v>
      </c>
      <c r="Q1713">
        <v>10.593309402465799</v>
      </c>
      <c r="R1713">
        <v>6.89199548214674</v>
      </c>
      <c r="AI1713">
        <v>15.606003999709998</v>
      </c>
      <c r="AJ1713">
        <v>6.5870178863406164</v>
      </c>
    </row>
    <row r="1714" spans="1:36" x14ac:dyDescent="0.25">
      <c r="A1714">
        <v>71.219200000000001</v>
      </c>
      <c r="B1714">
        <v>10.295718312263499</v>
      </c>
      <c r="C1714">
        <v>6.9953227415680868</v>
      </c>
      <c r="Q1714">
        <v>10.622062683105501</v>
      </c>
      <c r="R1714">
        <v>6.8909702822565997</v>
      </c>
      <c r="AI1714">
        <v>15.638008117675696</v>
      </c>
      <c r="AJ1714">
        <v>6.5935542806982967</v>
      </c>
    </row>
    <row r="1715" spans="1:36" x14ac:dyDescent="0.25">
      <c r="A1715">
        <v>71.260800000000003</v>
      </c>
      <c r="B1715">
        <v>10.328688025474598</v>
      </c>
      <c r="C1715">
        <v>7.0011744275689169</v>
      </c>
      <c r="Q1715">
        <v>10.6509929895401</v>
      </c>
      <c r="R1715">
        <v>6.9055153056979197</v>
      </c>
      <c r="AI1715">
        <v>15.664395689964199</v>
      </c>
      <c r="AJ1715">
        <v>6.5987637266516668</v>
      </c>
    </row>
    <row r="1716" spans="1:36" x14ac:dyDescent="0.25">
      <c r="A1716">
        <v>71.302400000000006</v>
      </c>
      <c r="B1716">
        <v>10.3591471910477</v>
      </c>
      <c r="C1716">
        <v>7.0187242701649666</v>
      </c>
      <c r="Q1716">
        <v>10.6809693574905</v>
      </c>
      <c r="R1716">
        <v>6.913052313029759</v>
      </c>
      <c r="AI1716">
        <v>15.692896842956497</v>
      </c>
      <c r="AJ1716">
        <v>6.6104164347052565</v>
      </c>
    </row>
    <row r="1717" spans="1:36" x14ac:dyDescent="0.25">
      <c r="A1717">
        <v>71.343999999999994</v>
      </c>
      <c r="B1717">
        <v>10.395238995552099</v>
      </c>
      <c r="C1717">
        <v>7.0337863638997069</v>
      </c>
      <c r="Q1717">
        <v>10.703623294830301</v>
      </c>
      <c r="R1717">
        <v>6.9054191932082194</v>
      </c>
      <c r="AI1717">
        <v>15.722427964210496</v>
      </c>
      <c r="AJ1717">
        <v>6.6156094893813169</v>
      </c>
    </row>
    <row r="1718" spans="1:36" x14ac:dyDescent="0.25">
      <c r="A1718">
        <v>71.385599999999997</v>
      </c>
      <c r="B1718">
        <v>10.419276952743598</v>
      </c>
      <c r="C1718">
        <v>7.051717676222327</v>
      </c>
      <c r="Q1718">
        <v>10.733449459075899</v>
      </c>
      <c r="R1718">
        <v>6.9183288142085093</v>
      </c>
      <c r="AI1718">
        <v>15.754249691963096</v>
      </c>
      <c r="AJ1718">
        <v>6.6171979531645766</v>
      </c>
    </row>
    <row r="1719" spans="1:36" x14ac:dyDescent="0.25">
      <c r="A1719">
        <v>71.427199999999999</v>
      </c>
      <c r="B1719">
        <v>10.4579275846482</v>
      </c>
      <c r="C1719">
        <v>7.0769274607300767</v>
      </c>
      <c r="Q1719">
        <v>10.7672667503357</v>
      </c>
      <c r="R1719">
        <v>6.9261392578482592</v>
      </c>
      <c r="AI1719">
        <v>15.779864788055399</v>
      </c>
      <c r="AJ1719">
        <v>6.6298982128500965</v>
      </c>
    </row>
    <row r="1720" spans="1:36" x14ac:dyDescent="0.25">
      <c r="A1720">
        <v>71.468800000000002</v>
      </c>
      <c r="B1720">
        <v>10.483279824256901</v>
      </c>
      <c r="C1720">
        <v>7.0816421881318066</v>
      </c>
      <c r="Q1720">
        <v>10.7910525798798</v>
      </c>
      <c r="R1720">
        <v>6.9182647392153687</v>
      </c>
      <c r="AI1720">
        <v>15.811493396758998</v>
      </c>
      <c r="AJ1720">
        <v>6.6372012719511968</v>
      </c>
    </row>
    <row r="1721" spans="1:36" x14ac:dyDescent="0.25">
      <c r="A1721">
        <v>71.510400000000004</v>
      </c>
      <c r="B1721">
        <v>10.511523485183698</v>
      </c>
      <c r="C1721">
        <v>7.0884162560105368</v>
      </c>
      <c r="Q1721">
        <v>10.815632343292201</v>
      </c>
      <c r="R1721">
        <v>6.9246565923094696</v>
      </c>
      <c r="AI1721">
        <v>15.841169357299798</v>
      </c>
      <c r="AJ1721">
        <v>6.642139516770837</v>
      </c>
    </row>
    <row r="1722" spans="1:36" x14ac:dyDescent="0.25">
      <c r="A1722">
        <v>71.552000000000007</v>
      </c>
      <c r="B1722">
        <v>10.5443215370179</v>
      </c>
      <c r="C1722">
        <v>7.104183174669747</v>
      </c>
      <c r="Q1722">
        <v>10.846949815750101</v>
      </c>
      <c r="R1722">
        <v>6.937853805720799</v>
      </c>
      <c r="AI1722">
        <v>15.867235064506499</v>
      </c>
      <c r="AJ1722">
        <v>6.6513894125819171</v>
      </c>
    </row>
    <row r="1723" spans="1:36" x14ac:dyDescent="0.25">
      <c r="A1723">
        <v>71.593599999999995</v>
      </c>
      <c r="B1723">
        <v>10.571229457855299</v>
      </c>
      <c r="C1723">
        <v>7.1078756824135771</v>
      </c>
      <c r="Q1723">
        <v>10.8778381347656</v>
      </c>
      <c r="R1723">
        <v>6.939771585166449</v>
      </c>
      <c r="AI1723">
        <v>15.897291898727399</v>
      </c>
      <c r="AJ1723">
        <v>6.660143844783307</v>
      </c>
    </row>
    <row r="1724" spans="1:36" x14ac:dyDescent="0.25">
      <c r="A1724">
        <v>71.635199999999998</v>
      </c>
      <c r="B1724">
        <v>10.5968981981278</v>
      </c>
      <c r="C1724">
        <v>7.1190888062119466</v>
      </c>
      <c r="Q1724">
        <v>10.900754928588899</v>
      </c>
      <c r="R1724">
        <v>6.9370819255709595</v>
      </c>
      <c r="AI1724">
        <v>15.932321548461896</v>
      </c>
      <c r="AJ1724">
        <v>6.6750010475516364</v>
      </c>
    </row>
    <row r="1725" spans="1:36" x14ac:dyDescent="0.25">
      <c r="A1725">
        <v>71.6768</v>
      </c>
      <c r="B1725">
        <v>10.631681084632898</v>
      </c>
      <c r="C1725">
        <v>7.1329349651932672</v>
      </c>
      <c r="Q1725">
        <v>10.923081636428801</v>
      </c>
      <c r="R1725">
        <v>6.9408467039465886</v>
      </c>
      <c r="AI1725">
        <v>15.962668061256398</v>
      </c>
      <c r="AJ1725">
        <v>6.6846495494246465</v>
      </c>
    </row>
    <row r="1726" spans="1:36" x14ac:dyDescent="0.25">
      <c r="A1726">
        <v>71.718400000000003</v>
      </c>
      <c r="B1726">
        <v>10.6577467918396</v>
      </c>
      <c r="C1726">
        <v>7.134146429598327</v>
      </c>
      <c r="Q1726">
        <v>10.9505152702332</v>
      </c>
      <c r="R1726">
        <v>6.9514526054263097</v>
      </c>
      <c r="AI1726">
        <v>15.998191237449596</v>
      </c>
      <c r="AJ1726">
        <v>6.6896667703986168</v>
      </c>
    </row>
    <row r="1727" spans="1:36" x14ac:dyDescent="0.25">
      <c r="A1727">
        <v>71.760000000000005</v>
      </c>
      <c r="B1727">
        <v>10.681039094924998</v>
      </c>
      <c r="C1727">
        <v>7.1414479985833168</v>
      </c>
      <c r="Q1727">
        <v>10.9796977043152</v>
      </c>
      <c r="R1727">
        <v>6.9621084257960302</v>
      </c>
      <c r="AI1727">
        <v>16.024417877197198</v>
      </c>
      <c r="AJ1727">
        <v>6.7013656720519066</v>
      </c>
    </row>
    <row r="1728" spans="1:36" x14ac:dyDescent="0.25">
      <c r="A1728">
        <v>71.801599999999993</v>
      </c>
      <c r="B1728">
        <v>10.706782937049898</v>
      </c>
      <c r="C1728">
        <v>7.1507232263684264</v>
      </c>
      <c r="Q1728">
        <v>11.010612845420798</v>
      </c>
      <c r="R1728">
        <v>6.9597406312823296</v>
      </c>
      <c r="AI1728">
        <v>16.064114570617598</v>
      </c>
      <c r="AJ1728">
        <v>6.7132046446204168</v>
      </c>
    </row>
    <row r="1729" spans="1:36" x14ac:dyDescent="0.25">
      <c r="A1729">
        <v>71.843199999999996</v>
      </c>
      <c r="B1729">
        <v>10.742123723030097</v>
      </c>
      <c r="C1729">
        <v>7.1632267907261866</v>
      </c>
      <c r="Q1729">
        <v>11.032537221908598</v>
      </c>
      <c r="R1729">
        <v>6.9553477689623797</v>
      </c>
      <c r="AI1729">
        <v>16.087562441825799</v>
      </c>
      <c r="AJ1729">
        <v>6.719784997403627</v>
      </c>
    </row>
    <row r="1730" spans="1:36" x14ac:dyDescent="0.25">
      <c r="A1730">
        <v>71.884799999999998</v>
      </c>
      <c r="B1730">
        <v>10.768677592277598</v>
      </c>
      <c r="C1730">
        <v>7.1530470624566069</v>
      </c>
      <c r="Q1730">
        <v>11.0602819919586</v>
      </c>
      <c r="R1730">
        <v>6.9686083123087901</v>
      </c>
      <c r="AI1730">
        <v>16.119314432144098</v>
      </c>
      <c r="AJ1730">
        <v>6.7349104210734367</v>
      </c>
    </row>
    <row r="1731" spans="1:36" x14ac:dyDescent="0.25">
      <c r="A1731">
        <v>71.926400000000001</v>
      </c>
      <c r="B1731">
        <v>10.790585875511198</v>
      </c>
      <c r="C1731">
        <v>7.1635754778981164</v>
      </c>
      <c r="Q1731">
        <v>11.0940939188004</v>
      </c>
      <c r="R1731">
        <v>6.9727620109915698</v>
      </c>
      <c r="AI1731">
        <v>16.149054765701198</v>
      </c>
      <c r="AJ1731">
        <v>6.7389717325568164</v>
      </c>
    </row>
    <row r="1732" spans="1:36" x14ac:dyDescent="0.25">
      <c r="A1732">
        <v>71.968000000000004</v>
      </c>
      <c r="B1732">
        <v>10.817279219627398</v>
      </c>
      <c r="C1732">
        <v>7.1847947314381564</v>
      </c>
      <c r="Q1732">
        <v>11.119151115417498</v>
      </c>
      <c r="R1732">
        <v>6.9765454158186895</v>
      </c>
      <c r="AI1732">
        <v>16.177121400833098</v>
      </c>
      <c r="AJ1732">
        <v>6.7571533843874967</v>
      </c>
    </row>
    <row r="1733" spans="1:36" x14ac:dyDescent="0.25">
      <c r="A1733">
        <v>72.009600000000006</v>
      </c>
      <c r="B1733">
        <v>10.8478939533234</v>
      </c>
      <c r="C1733">
        <v>7.1892039850354168</v>
      </c>
      <c r="Q1733">
        <v>11.142663359642</v>
      </c>
      <c r="R1733">
        <v>6.9842411205172503</v>
      </c>
      <c r="AI1733">
        <v>16.216185092925997</v>
      </c>
      <c r="AJ1733">
        <v>6.7697582766413671</v>
      </c>
    </row>
    <row r="1734" spans="1:36" x14ac:dyDescent="0.25">
      <c r="A1734">
        <v>72.051199999999994</v>
      </c>
      <c r="B1734">
        <v>10.876373648643497</v>
      </c>
      <c r="C1734">
        <v>7.1964221075177166</v>
      </c>
      <c r="Q1734">
        <v>11.1638152599335</v>
      </c>
      <c r="R1734">
        <v>6.9870753213763201</v>
      </c>
      <c r="AI1734">
        <v>16.240995526313696</v>
      </c>
      <c r="AJ1734">
        <v>6.7736959084868467</v>
      </c>
    </row>
    <row r="1735" spans="1:36" x14ac:dyDescent="0.25">
      <c r="A1735">
        <v>72.092799999999997</v>
      </c>
      <c r="B1735">
        <v>10.9029060602188</v>
      </c>
      <c r="C1735">
        <v>7.2035664692521069</v>
      </c>
      <c r="Q1735">
        <v>11.186635494232199</v>
      </c>
      <c r="R1735">
        <v>6.9905674085021001</v>
      </c>
      <c r="AI1735">
        <v>16.274174451827996</v>
      </c>
      <c r="AJ1735">
        <v>6.7852718755602863</v>
      </c>
    </row>
    <row r="1736" spans="1:36" x14ac:dyDescent="0.25">
      <c r="A1736">
        <v>72.134399999999999</v>
      </c>
      <c r="B1736">
        <v>10.9249860048294</v>
      </c>
      <c r="C1736">
        <v>7.2068857029080364</v>
      </c>
      <c r="Q1736">
        <v>11.2090212106705</v>
      </c>
      <c r="R1736">
        <v>7.0014169439673388</v>
      </c>
      <c r="AI1736">
        <v>16.304891109466496</v>
      </c>
      <c r="AJ1736">
        <v>6.7929191514849663</v>
      </c>
    </row>
    <row r="1737" spans="1:36" x14ac:dyDescent="0.25">
      <c r="A1737">
        <v>72.176000000000002</v>
      </c>
      <c r="B1737">
        <v>10.958368778228799</v>
      </c>
      <c r="C1737">
        <v>7.2111034765839568</v>
      </c>
      <c r="Q1737">
        <v>11.237393617629998</v>
      </c>
      <c r="R1737">
        <v>7.0003686472773499</v>
      </c>
      <c r="AI1737">
        <v>16.334062814712496</v>
      </c>
      <c r="AJ1737">
        <v>6.8007564172148669</v>
      </c>
    </row>
    <row r="1738" spans="1:36" x14ac:dyDescent="0.25">
      <c r="A1738">
        <v>72.217600000000004</v>
      </c>
      <c r="B1738">
        <v>10.984541773796099</v>
      </c>
      <c r="C1738">
        <v>7.2131903842091569</v>
      </c>
      <c r="Q1738">
        <v>11.269279718398998</v>
      </c>
      <c r="R1738">
        <v>7.0010846480727196</v>
      </c>
      <c r="AI1738">
        <v>16.366726756095797</v>
      </c>
      <c r="AJ1738">
        <v>6.8013271316885966</v>
      </c>
    </row>
    <row r="1739" spans="1:36" x14ac:dyDescent="0.25">
      <c r="A1739">
        <v>72.259200000000007</v>
      </c>
      <c r="B1739">
        <v>11.009507775306698</v>
      </c>
      <c r="C1739">
        <v>7.2205098345875767</v>
      </c>
      <c r="Q1739">
        <v>11.2875670194626</v>
      </c>
      <c r="R1739">
        <v>7.0115981623530388</v>
      </c>
      <c r="AI1739">
        <v>16.392851471900897</v>
      </c>
      <c r="AJ1739">
        <v>6.8030020222067868</v>
      </c>
    </row>
    <row r="1740" spans="1:36" x14ac:dyDescent="0.25">
      <c r="A1740">
        <v>72.300799999999995</v>
      </c>
      <c r="B1740">
        <v>11.032505035400398</v>
      </c>
      <c r="C1740">
        <v>7.2263935580849665</v>
      </c>
      <c r="Q1740">
        <v>11.3113582134247</v>
      </c>
      <c r="R1740">
        <v>7.0169320330023801</v>
      </c>
      <c r="AI1740">
        <v>16.421513557433997</v>
      </c>
      <c r="AJ1740">
        <v>6.8195691332221067</v>
      </c>
    </row>
    <row r="1741" spans="1:36" x14ac:dyDescent="0.25">
      <c r="A1741">
        <v>72.342399999999998</v>
      </c>
      <c r="B1741">
        <v>11.053828597068797</v>
      </c>
      <c r="C1741">
        <v>7.2452874854207066</v>
      </c>
      <c r="Q1741">
        <v>11.336222290992698</v>
      </c>
      <c r="R1741">
        <v>7.0187410339713097</v>
      </c>
      <c r="AI1741">
        <v>16.459155678748999</v>
      </c>
      <c r="AJ1741">
        <v>6.8280732259154364</v>
      </c>
    </row>
    <row r="1742" spans="1:36" x14ac:dyDescent="0.25">
      <c r="A1742">
        <v>72.384</v>
      </c>
      <c r="B1742">
        <v>11.076321601867697</v>
      </c>
      <c r="C1742">
        <v>7.2524348273873365</v>
      </c>
      <c r="Q1742">
        <v>11.356177926063499</v>
      </c>
      <c r="R1742">
        <v>7.0397218689322489</v>
      </c>
      <c r="AI1742">
        <v>16.489174962043698</v>
      </c>
      <c r="AJ1742">
        <v>6.8339502438902864</v>
      </c>
    </row>
    <row r="1743" spans="1:36" x14ac:dyDescent="0.25">
      <c r="A1743">
        <v>72.425600000000003</v>
      </c>
      <c r="B1743">
        <v>11.0979294776917</v>
      </c>
      <c r="C1743">
        <v>7.2465712204575565</v>
      </c>
      <c r="Q1743">
        <v>11.3840299844742</v>
      </c>
      <c r="R1743">
        <v>7.0402933284640294</v>
      </c>
      <c r="AI1743">
        <v>16.521699428558296</v>
      </c>
      <c r="AJ1743">
        <v>6.8367322906851768</v>
      </c>
    </row>
    <row r="1744" spans="1:36" x14ac:dyDescent="0.25">
      <c r="A1744">
        <v>72.467200000000005</v>
      </c>
      <c r="B1744">
        <v>11.120164990425099</v>
      </c>
      <c r="C1744">
        <v>7.2489904239773768</v>
      </c>
      <c r="Q1744">
        <v>11.406356692314098</v>
      </c>
      <c r="R1744">
        <v>7.0326862856745702</v>
      </c>
      <c r="AI1744">
        <v>16.548880934715196</v>
      </c>
      <c r="AJ1744">
        <v>6.8422509357333166</v>
      </c>
    </row>
    <row r="1745" spans="1:36" x14ac:dyDescent="0.25">
      <c r="A1745">
        <v>72.508799999999994</v>
      </c>
      <c r="B1745">
        <v>11.142765283584598</v>
      </c>
      <c r="C1745">
        <v>7.2523305192589769</v>
      </c>
      <c r="Q1745">
        <v>11.428281068801898</v>
      </c>
      <c r="R1745">
        <v>7.0432720705866796</v>
      </c>
      <c r="AI1745">
        <v>16.575885415077199</v>
      </c>
      <c r="AJ1745">
        <v>6.8489899858832368</v>
      </c>
    </row>
    <row r="1746" spans="1:36" x14ac:dyDescent="0.25">
      <c r="A1746">
        <v>72.550399999999996</v>
      </c>
      <c r="B1746">
        <v>11.163048148155198</v>
      </c>
      <c r="C1746">
        <v>7.2573484852910068</v>
      </c>
      <c r="Q1746">
        <v>11.4515894651413</v>
      </c>
      <c r="R1746">
        <v>7.0525674149394</v>
      </c>
      <c r="AI1746">
        <v>16.613811850547698</v>
      </c>
      <c r="AJ1746">
        <v>6.8625880405306763</v>
      </c>
    </row>
    <row r="1747" spans="1:36" x14ac:dyDescent="0.25">
      <c r="A1747">
        <v>72.591999999999999</v>
      </c>
      <c r="B1747">
        <v>11.184795498848001</v>
      </c>
      <c r="C1747">
        <v>7.2573708370327967</v>
      </c>
      <c r="Q1747">
        <v>11.4739590883255</v>
      </c>
      <c r="R1747">
        <v>7.0581255480647087</v>
      </c>
      <c r="AI1747">
        <v>16.648165583610499</v>
      </c>
      <c r="AJ1747">
        <v>6.8662894889712369</v>
      </c>
    </row>
    <row r="1748" spans="1:36" x14ac:dyDescent="0.25">
      <c r="A1748">
        <v>72.633600000000001</v>
      </c>
      <c r="B1748">
        <v>11.208130717277598</v>
      </c>
      <c r="C1748">
        <v>7.2737837210297567</v>
      </c>
      <c r="Q1748">
        <v>11.491768956184398</v>
      </c>
      <c r="R1748">
        <v>7.0608457550406403</v>
      </c>
      <c r="AI1748">
        <v>16.678555011749197</v>
      </c>
      <c r="AJ1748">
        <v>6.873183511197567</v>
      </c>
    </row>
    <row r="1749" spans="1:36" x14ac:dyDescent="0.25">
      <c r="A1749">
        <v>72.675200000000004</v>
      </c>
      <c r="B1749">
        <v>11.229861974716197</v>
      </c>
      <c r="C1749">
        <v>7.281984575092797</v>
      </c>
      <c r="Q1749">
        <v>11.517518162727399</v>
      </c>
      <c r="R1749">
        <v>7.0728702470660192</v>
      </c>
      <c r="AI1749">
        <v>16.709743738174396</v>
      </c>
      <c r="AJ1749">
        <v>6.8825868889689463</v>
      </c>
    </row>
    <row r="1750" spans="1:36" x14ac:dyDescent="0.25">
      <c r="A1750">
        <v>72.716800000000006</v>
      </c>
      <c r="B1750">
        <v>11.250879764556899</v>
      </c>
      <c r="C1750">
        <v>7.280974276363847</v>
      </c>
      <c r="Q1750">
        <v>11.540654897689798</v>
      </c>
      <c r="R1750">
        <v>7.0800041779875702</v>
      </c>
      <c r="AI1750">
        <v>16.732719540595998</v>
      </c>
      <c r="AJ1750">
        <v>6.8914620205759967</v>
      </c>
    </row>
    <row r="1751" spans="1:36" x14ac:dyDescent="0.25">
      <c r="A1751">
        <v>72.758399999999995</v>
      </c>
      <c r="B1751">
        <v>11.273785829544099</v>
      </c>
      <c r="C1751">
        <v>7.2850355878472364</v>
      </c>
      <c r="Q1751">
        <v>11.570046544074998</v>
      </c>
      <c r="R1751">
        <v>7.0862328633666003</v>
      </c>
      <c r="AI1751">
        <v>16.770672798156699</v>
      </c>
      <c r="AJ1751">
        <v>6.913778744637967</v>
      </c>
    </row>
    <row r="1752" spans="1:36" x14ac:dyDescent="0.25">
      <c r="A1752">
        <v>72.8</v>
      </c>
      <c r="B1752">
        <v>11.296466588973999</v>
      </c>
      <c r="C1752">
        <v>7.2929227724671364</v>
      </c>
      <c r="Q1752">
        <v>11.585576534271198</v>
      </c>
      <c r="R1752">
        <v>7.084423862397669</v>
      </c>
      <c r="AI1752">
        <v>16.801148056983898</v>
      </c>
      <c r="AJ1752">
        <v>6.9173013791441971</v>
      </c>
    </row>
    <row r="1753" spans="1:36" x14ac:dyDescent="0.25">
      <c r="A1753">
        <v>72.8416</v>
      </c>
      <c r="B1753">
        <v>11.3166904449463</v>
      </c>
      <c r="C1753">
        <v>7.2894306853413564</v>
      </c>
      <c r="Q1753">
        <v>11.605119109153698</v>
      </c>
      <c r="R1753">
        <v>7.0920070633292198</v>
      </c>
      <c r="AI1753">
        <v>16.835233569145199</v>
      </c>
      <c r="AJ1753">
        <v>6.9337068125605565</v>
      </c>
    </row>
    <row r="1754" spans="1:36" x14ac:dyDescent="0.25">
      <c r="A1754">
        <v>72.883200000000002</v>
      </c>
      <c r="B1754">
        <v>11.340031027793898</v>
      </c>
      <c r="C1754">
        <v>7.2951944544911367</v>
      </c>
      <c r="Q1754">
        <v>11.632826328277599</v>
      </c>
      <c r="R1754">
        <v>7.1027150377631187</v>
      </c>
      <c r="AI1754">
        <v>16.870611906051597</v>
      </c>
      <c r="AJ1754">
        <v>6.9482943043112764</v>
      </c>
    </row>
    <row r="1755" spans="1:36" x14ac:dyDescent="0.25">
      <c r="A1755">
        <v>72.924800000000005</v>
      </c>
      <c r="B1755">
        <v>11.360973715782198</v>
      </c>
      <c r="C1755">
        <v>7.3024014011025464</v>
      </c>
      <c r="Q1755">
        <v>11.652583479881301</v>
      </c>
      <c r="R1755">
        <v>7.1049189195036888</v>
      </c>
      <c r="AI1755">
        <v>16.899327635764998</v>
      </c>
      <c r="AJ1755">
        <v>6.9573475047945967</v>
      </c>
    </row>
    <row r="1756" spans="1:36" x14ac:dyDescent="0.25">
      <c r="A1756">
        <v>72.966399999999993</v>
      </c>
      <c r="B1756">
        <v>11.383075118064898</v>
      </c>
      <c r="C1756">
        <v>7.3064083233475667</v>
      </c>
      <c r="Q1756">
        <v>11.668483614921598</v>
      </c>
      <c r="R1756">
        <v>7.1088736876845289</v>
      </c>
      <c r="AI1756">
        <v>16.934062242507899</v>
      </c>
      <c r="AJ1756">
        <v>6.9710096344351768</v>
      </c>
    </row>
    <row r="1757" spans="1:36" x14ac:dyDescent="0.25">
      <c r="A1757">
        <v>73.007999999999996</v>
      </c>
      <c r="B1757">
        <v>11.405348181724598</v>
      </c>
      <c r="C1757">
        <v>7.3081018403172466</v>
      </c>
      <c r="Q1757">
        <v>11.693900227546699</v>
      </c>
      <c r="R1757">
        <v>7.116370461881159</v>
      </c>
      <c r="AI1757">
        <v>16.969521045684797</v>
      </c>
      <c r="AJ1757">
        <v>6.9875044748187065</v>
      </c>
    </row>
    <row r="1758" spans="1:36" x14ac:dyDescent="0.25">
      <c r="A1758">
        <v>73.049599999999998</v>
      </c>
      <c r="B1758">
        <v>11.427476406097398</v>
      </c>
      <c r="C1758">
        <v>7.3100240901112565</v>
      </c>
      <c r="Q1758">
        <v>11.718410253524798</v>
      </c>
      <c r="R1758">
        <v>7.11649339646101</v>
      </c>
      <c r="AI1758">
        <v>17.004416584968496</v>
      </c>
      <c r="AJ1758">
        <v>6.9910084828734371</v>
      </c>
    </row>
    <row r="1759" spans="1:36" x14ac:dyDescent="0.25">
      <c r="A1759">
        <v>73.091200000000001</v>
      </c>
      <c r="B1759">
        <v>11.449829936027598</v>
      </c>
      <c r="C1759">
        <v>7.2992423549294472</v>
      </c>
      <c r="Q1759">
        <v>11.733763217926001</v>
      </c>
      <c r="R1759">
        <v>7.1138208732008898</v>
      </c>
      <c r="AI1759">
        <v>17.038271427154498</v>
      </c>
      <c r="AJ1759">
        <v>7.0002799853682562</v>
      </c>
    </row>
    <row r="1760" spans="1:36" x14ac:dyDescent="0.25">
      <c r="A1760">
        <v>73.132800000000003</v>
      </c>
      <c r="B1760">
        <v>11.467323303222699</v>
      </c>
      <c r="C1760">
        <v>7.3090361431241071</v>
      </c>
      <c r="Q1760">
        <v>11.758123040199301</v>
      </c>
      <c r="R1760">
        <v>7.1226669475436193</v>
      </c>
      <c r="AI1760">
        <v>17.072072625160196</v>
      </c>
      <c r="AJ1760">
        <v>7.010201923549177</v>
      </c>
    </row>
    <row r="1761" spans="1:36" x14ac:dyDescent="0.25">
      <c r="A1761">
        <v>73.174400000000006</v>
      </c>
      <c r="B1761">
        <v>11.491404175758397</v>
      </c>
      <c r="C1761">
        <v>7.3229217901825869</v>
      </c>
      <c r="Q1761">
        <v>11.778223514556899</v>
      </c>
      <c r="R1761">
        <v>7.1256896480917895</v>
      </c>
      <c r="AI1761">
        <v>17.109532356262196</v>
      </c>
      <c r="AJ1761">
        <v>7.031271420419217</v>
      </c>
    </row>
    <row r="1762" spans="1:36" x14ac:dyDescent="0.25">
      <c r="A1762">
        <v>73.215999999999994</v>
      </c>
      <c r="B1762">
        <v>11.511660218238898</v>
      </c>
      <c r="C1762">
        <v>7.3211165145039567</v>
      </c>
      <c r="Q1762">
        <v>11.801311969757098</v>
      </c>
      <c r="R1762">
        <v>7.129367999732489</v>
      </c>
      <c r="AI1762">
        <v>17.142298221588099</v>
      </c>
      <c r="AJ1762">
        <v>7.0362923666834867</v>
      </c>
    </row>
    <row r="1763" spans="1:36" x14ac:dyDescent="0.25">
      <c r="A1763">
        <v>73.257599999999996</v>
      </c>
      <c r="B1763">
        <v>11.535993218422</v>
      </c>
      <c r="C1763">
        <v>7.3204712942242667</v>
      </c>
      <c r="Q1763">
        <v>11.827248930931098</v>
      </c>
      <c r="R1763">
        <v>7.1365898475050891</v>
      </c>
      <c r="AI1763">
        <v>17.183352112769999</v>
      </c>
      <c r="AJ1763">
        <v>7.0526150986552265</v>
      </c>
    </row>
    <row r="1764" spans="1:36" x14ac:dyDescent="0.25">
      <c r="A1764">
        <v>73.299199999999999</v>
      </c>
      <c r="B1764">
        <v>11.552402973175099</v>
      </c>
      <c r="C1764">
        <v>7.3247278109192866</v>
      </c>
      <c r="Q1764">
        <v>11.843240261077899</v>
      </c>
      <c r="R1764">
        <v>7.1375651285052299</v>
      </c>
      <c r="AI1764">
        <v>17.214969992637599</v>
      </c>
      <c r="AJ1764">
        <v>7.0603234693407968</v>
      </c>
    </row>
    <row r="1765" spans="1:36" x14ac:dyDescent="0.25">
      <c r="A1765">
        <v>73.340800000000002</v>
      </c>
      <c r="B1765">
        <v>11.576548218727098</v>
      </c>
      <c r="C1765">
        <v>7.3260055854916564</v>
      </c>
      <c r="Q1765">
        <v>11.866500377655001</v>
      </c>
      <c r="R1765">
        <v>7.1422224864363688</v>
      </c>
      <c r="AI1765">
        <v>17.257584929466198</v>
      </c>
      <c r="AJ1765">
        <v>7.0722108706831968</v>
      </c>
    </row>
    <row r="1766" spans="1:36" x14ac:dyDescent="0.25">
      <c r="A1766">
        <v>73.382400000000004</v>
      </c>
      <c r="B1766">
        <v>11.591820716857899</v>
      </c>
      <c r="C1766">
        <v>7.3245259001851064</v>
      </c>
      <c r="Q1766">
        <v>11.889803409576398</v>
      </c>
      <c r="R1766">
        <v>7.1534527465701103</v>
      </c>
      <c r="AI1766">
        <v>17.294100522994899</v>
      </c>
      <c r="AJ1766">
        <v>7.0814793929457664</v>
      </c>
    </row>
    <row r="1767" spans="1:36" x14ac:dyDescent="0.25">
      <c r="A1767">
        <v>73.424000000000007</v>
      </c>
      <c r="B1767">
        <v>11.610848307609597</v>
      </c>
      <c r="C1767">
        <v>7.3258252814412064</v>
      </c>
      <c r="Q1767">
        <v>11.910354495048498</v>
      </c>
      <c r="R1767">
        <v>7.1594638749957102</v>
      </c>
      <c r="AI1767">
        <v>17.332826256751996</v>
      </c>
      <c r="AJ1767">
        <v>7.0987721905112267</v>
      </c>
    </row>
    <row r="1768" spans="1:36" x14ac:dyDescent="0.25">
      <c r="A1768">
        <v>73.465599999999995</v>
      </c>
      <c r="B1768">
        <v>11.628706455230699</v>
      </c>
      <c r="C1768">
        <v>7.3237331584095964</v>
      </c>
      <c r="Q1768">
        <v>11.932992339134199</v>
      </c>
      <c r="R1768">
        <v>7.1570655331015587</v>
      </c>
      <c r="AI1768">
        <v>17.370500564575096</v>
      </c>
      <c r="AJ1768">
        <v>7.1111662313342068</v>
      </c>
    </row>
    <row r="1769" spans="1:36" x14ac:dyDescent="0.25">
      <c r="A1769">
        <v>73.507199999999997</v>
      </c>
      <c r="B1769">
        <v>11.6455721855164</v>
      </c>
      <c r="C1769">
        <v>7.3267007246613467</v>
      </c>
      <c r="Q1769">
        <v>11.955313682556099</v>
      </c>
      <c r="R1769">
        <v>7.1600599214434588</v>
      </c>
      <c r="AI1769">
        <v>17.414435148239097</v>
      </c>
      <c r="AJ1769">
        <v>7.1281841024756467</v>
      </c>
    </row>
    <row r="1770" spans="1:36" x14ac:dyDescent="0.25">
      <c r="A1770">
        <v>73.5488</v>
      </c>
      <c r="B1770">
        <v>11.669293642044099</v>
      </c>
      <c r="C1770">
        <v>7.3394278064370164</v>
      </c>
      <c r="Q1770">
        <v>11.977098584175099</v>
      </c>
      <c r="R1770">
        <v>7.1686042472720093</v>
      </c>
      <c r="AI1770">
        <v>17.450038790702799</v>
      </c>
      <c r="AJ1770">
        <v>7.1433989331126169</v>
      </c>
    </row>
    <row r="1771" spans="1:36" x14ac:dyDescent="0.25">
      <c r="A1771">
        <v>73.590400000000002</v>
      </c>
      <c r="B1771">
        <v>11.690064668655399</v>
      </c>
      <c r="C1771">
        <v>7.3453264310955966</v>
      </c>
      <c r="Q1771">
        <v>11.9992482662201</v>
      </c>
      <c r="R1771">
        <v>7.1702403947710991</v>
      </c>
      <c r="AI1771">
        <v>17.488625049590997</v>
      </c>
      <c r="AJ1771">
        <v>7.1544332429766664</v>
      </c>
    </row>
    <row r="1772" spans="1:36" x14ac:dyDescent="0.25">
      <c r="A1772">
        <v>73.632000000000005</v>
      </c>
      <c r="B1772">
        <v>11.713550090789798</v>
      </c>
      <c r="C1772">
        <v>7.3522994294762567</v>
      </c>
      <c r="Q1772">
        <v>12.016966938972498</v>
      </c>
      <c r="R1772">
        <v>7.1696689352393097</v>
      </c>
      <c r="AI1772">
        <v>17.532881498336696</v>
      </c>
      <c r="AJ1772">
        <v>7.1718705818057069</v>
      </c>
    </row>
    <row r="1773" spans="1:36" x14ac:dyDescent="0.25">
      <c r="A1773">
        <v>73.673599999999993</v>
      </c>
      <c r="B1773">
        <v>11.730029582977298</v>
      </c>
      <c r="C1773">
        <v>7.3556246235966665</v>
      </c>
      <c r="Q1773">
        <v>12.041686177253698</v>
      </c>
      <c r="R1773">
        <v>7.1682838723063487</v>
      </c>
      <c r="AI1773">
        <v>17.568495869636497</v>
      </c>
      <c r="AJ1773">
        <v>7.1942320093512571</v>
      </c>
    </row>
    <row r="1774" spans="1:36" x14ac:dyDescent="0.25">
      <c r="A1774">
        <v>73.715199999999996</v>
      </c>
      <c r="B1774">
        <v>11.743966341018698</v>
      </c>
      <c r="C1774">
        <v>7.3543751612305668</v>
      </c>
      <c r="Q1774">
        <v>12.041450142860398</v>
      </c>
      <c r="R1774">
        <v>7.1659361943602491</v>
      </c>
      <c r="AI1774">
        <v>17.607007026672296</v>
      </c>
      <c r="AJ1774">
        <v>7.2132578119635564</v>
      </c>
    </row>
    <row r="1775" spans="1:36" x14ac:dyDescent="0.25">
      <c r="A1775">
        <v>73.756799999999998</v>
      </c>
      <c r="B1775">
        <v>11.7572647333145</v>
      </c>
      <c r="C1775">
        <v>7.3445977643132165</v>
      </c>
      <c r="Q1775">
        <v>12.064034342765801</v>
      </c>
      <c r="R1775">
        <v>7.1735402569174802</v>
      </c>
      <c r="AI1775">
        <v>17.661579251289297</v>
      </c>
      <c r="AJ1775">
        <v>7.2385830804705664</v>
      </c>
    </row>
    <row r="1776" spans="1:36" x14ac:dyDescent="0.25">
      <c r="A1776">
        <v>73.798400000000001</v>
      </c>
      <c r="B1776">
        <v>11.778593659401</v>
      </c>
      <c r="C1776">
        <v>7.3472375050187066</v>
      </c>
      <c r="Q1776">
        <v>12.085776329040499</v>
      </c>
      <c r="R1776">
        <v>7.174171321094029</v>
      </c>
      <c r="AI1776">
        <v>17.701029181480397</v>
      </c>
      <c r="AJ1776">
        <v>7.2475438937544867</v>
      </c>
    </row>
    <row r="1777" spans="1:36" x14ac:dyDescent="0.25">
      <c r="A1777">
        <v>73.84</v>
      </c>
      <c r="B1777">
        <v>11.7998850345612</v>
      </c>
      <c r="C1777">
        <v>7.3528485372662571</v>
      </c>
      <c r="Q1777">
        <v>12.108532190322901</v>
      </c>
      <c r="R1777">
        <v>7.1837393566966004</v>
      </c>
      <c r="AI1777">
        <v>17.745017409324596</v>
      </c>
      <c r="AJ1777">
        <v>7.2721263393759763</v>
      </c>
    </row>
    <row r="1778" spans="1:36" x14ac:dyDescent="0.25">
      <c r="A1778">
        <v>73.881600000000006</v>
      </c>
      <c r="B1778">
        <v>11.823273897171099</v>
      </c>
      <c r="C1778">
        <v>7.3565231636166564</v>
      </c>
      <c r="Q1778">
        <v>12.127098441123998</v>
      </c>
      <c r="R1778">
        <v>7.1805177256464887</v>
      </c>
      <c r="AI1778">
        <v>17.788597941398599</v>
      </c>
      <c r="AJ1778">
        <v>7.2928754612803468</v>
      </c>
    </row>
    <row r="1779" spans="1:36" x14ac:dyDescent="0.25">
      <c r="A1779">
        <v>73.923199999999994</v>
      </c>
      <c r="B1779">
        <v>11.842247843742399</v>
      </c>
      <c r="C1779">
        <v>7.3634700849652264</v>
      </c>
      <c r="Q1779">
        <v>12.1313363313675</v>
      </c>
      <c r="R1779">
        <v>7.1765100583434087</v>
      </c>
      <c r="AI1779">
        <v>17.832607626914896</v>
      </c>
      <c r="AJ1779">
        <v>7.3166070505976668</v>
      </c>
    </row>
    <row r="1780" spans="1:36" x14ac:dyDescent="0.25">
      <c r="A1780">
        <v>73.964799999999997</v>
      </c>
      <c r="B1780">
        <v>11.861827969551097</v>
      </c>
      <c r="C1780">
        <v>7.3707642033696166</v>
      </c>
      <c r="Q1780">
        <v>12.151597738265998</v>
      </c>
      <c r="R1780">
        <v>7.1885889396071398</v>
      </c>
      <c r="AI1780">
        <v>17.882110476493796</v>
      </c>
      <c r="AJ1780">
        <v>7.3364427313208571</v>
      </c>
    </row>
    <row r="1781" spans="1:36" x14ac:dyDescent="0.25">
      <c r="A1781">
        <v>74.006399999999999</v>
      </c>
      <c r="B1781">
        <v>11.867932677269</v>
      </c>
      <c r="C1781">
        <v>7.3721485212445268</v>
      </c>
      <c r="Q1781">
        <v>12.1735167503357</v>
      </c>
      <c r="R1781">
        <v>7.1853181347250903</v>
      </c>
      <c r="AI1781">
        <v>17.923008799552896</v>
      </c>
      <c r="AJ1781">
        <v>7.3585776612162563</v>
      </c>
    </row>
    <row r="1782" spans="1:36" x14ac:dyDescent="0.25">
      <c r="A1782">
        <v>74.048000000000002</v>
      </c>
      <c r="B1782">
        <v>11.8884408473969</v>
      </c>
      <c r="C1782">
        <v>7.3729449883103371</v>
      </c>
      <c r="Q1782">
        <v>12.196680307388299</v>
      </c>
      <c r="R1782">
        <v>7.1860460564494097</v>
      </c>
      <c r="AI1782">
        <v>17.972871065139696</v>
      </c>
      <c r="AJ1782">
        <v>7.3782814666628864</v>
      </c>
    </row>
    <row r="1783" spans="1:36" x14ac:dyDescent="0.25">
      <c r="A1783">
        <v>74.089600000000004</v>
      </c>
      <c r="B1783">
        <v>11.9098770618439</v>
      </c>
      <c r="C1783">
        <v>7.3705131188034967</v>
      </c>
      <c r="Q1783">
        <v>12.2179502248764</v>
      </c>
      <c r="R1783">
        <v>7.1954010054469091</v>
      </c>
      <c r="AI1783">
        <v>18.016097545623698</v>
      </c>
      <c r="AJ1783">
        <v>7.3964772745966867</v>
      </c>
    </row>
    <row r="1784" spans="1:36" x14ac:dyDescent="0.25">
      <c r="A1784">
        <v>74.131200000000007</v>
      </c>
      <c r="B1784">
        <v>11.9326061010361</v>
      </c>
      <c r="C1784">
        <v>7.3765592649579066</v>
      </c>
      <c r="Q1784">
        <v>12.2300738096237</v>
      </c>
      <c r="R1784">
        <v>7.1997029706835693</v>
      </c>
      <c r="AI1784">
        <v>18.059023618698099</v>
      </c>
      <c r="AJ1784">
        <v>7.4159195646643665</v>
      </c>
    </row>
    <row r="1785" spans="1:36" x14ac:dyDescent="0.25">
      <c r="A1785">
        <v>74.172799999999995</v>
      </c>
      <c r="B1785">
        <v>11.953344941139299</v>
      </c>
      <c r="C1785">
        <v>7.3852838948369071</v>
      </c>
      <c r="Q1785">
        <v>12.251268625259399</v>
      </c>
      <c r="R1785">
        <v>7.1977941319346392</v>
      </c>
      <c r="AI1785">
        <v>18.105297088622997</v>
      </c>
      <c r="AJ1785">
        <v>7.4305741116404569</v>
      </c>
    </row>
    <row r="1786" spans="1:36" x14ac:dyDescent="0.25">
      <c r="A1786">
        <v>74.214399999999998</v>
      </c>
      <c r="B1786">
        <v>11.969711780548099</v>
      </c>
      <c r="C1786">
        <v>7.3916317895054764</v>
      </c>
      <c r="Q1786">
        <v>12.260881662368799</v>
      </c>
      <c r="R1786">
        <v>7.1993744000792503</v>
      </c>
      <c r="AI1786">
        <v>18.145503401756198</v>
      </c>
      <c r="AJ1786">
        <v>7.4479592964053163</v>
      </c>
    </row>
    <row r="1787" spans="1:36" x14ac:dyDescent="0.25">
      <c r="A1787">
        <v>74.256</v>
      </c>
      <c r="B1787">
        <v>11.981545686721798</v>
      </c>
      <c r="C1787">
        <v>7.3929810896515864</v>
      </c>
      <c r="Q1787">
        <v>12.283562421798699</v>
      </c>
      <c r="R1787">
        <v>7.1932477876543999</v>
      </c>
      <c r="AI1787">
        <v>18.192002177238397</v>
      </c>
      <c r="AJ1787">
        <v>7.4671914801001567</v>
      </c>
    </row>
    <row r="1788" spans="1:36" x14ac:dyDescent="0.25">
      <c r="A1788">
        <v>74.297600000000003</v>
      </c>
      <c r="B1788">
        <v>11.999210715293898</v>
      </c>
      <c r="C1788">
        <v>7.3909627273678771</v>
      </c>
      <c r="Q1788">
        <v>12.301812171936</v>
      </c>
      <c r="R1788">
        <v>7.1992328390479088</v>
      </c>
      <c r="AI1788">
        <v>18.240340948104798</v>
      </c>
      <c r="AJ1788">
        <v>7.4821596965193766</v>
      </c>
    </row>
    <row r="1789" spans="1:36" x14ac:dyDescent="0.25">
      <c r="A1789">
        <v>74.339200000000005</v>
      </c>
      <c r="B1789">
        <v>12.0191556215287</v>
      </c>
      <c r="C1789">
        <v>7.3873380199074772</v>
      </c>
      <c r="Q1789">
        <v>12.324916720390299</v>
      </c>
      <c r="R1789">
        <v>7.21075441688299</v>
      </c>
      <c r="AI1789">
        <v>18.283508419990497</v>
      </c>
      <c r="AJ1789">
        <v>7.4982969090342566</v>
      </c>
    </row>
    <row r="1790" spans="1:36" x14ac:dyDescent="0.25">
      <c r="A1790">
        <v>74.380799999999994</v>
      </c>
      <c r="B1790">
        <v>12.040586471557599</v>
      </c>
      <c r="C1790">
        <v>7.3912078514695168</v>
      </c>
      <c r="Q1790">
        <v>12.3288059234619</v>
      </c>
      <c r="R1790">
        <v>7.205714844167229</v>
      </c>
      <c r="AI1790">
        <v>18.322802782058698</v>
      </c>
      <c r="AJ1790">
        <v>7.5167527422308966</v>
      </c>
    </row>
    <row r="1791" spans="1:36" x14ac:dyDescent="0.25">
      <c r="A1791">
        <v>74.422399999999996</v>
      </c>
      <c r="B1791">
        <v>12.057934999465999</v>
      </c>
      <c r="C1791">
        <v>7.398193515837197</v>
      </c>
      <c r="Q1791">
        <v>12.349512577056899</v>
      </c>
      <c r="R1791">
        <v>7.2107849642634392</v>
      </c>
      <c r="AI1791">
        <v>18.366597890853797</v>
      </c>
      <c r="AJ1791">
        <v>7.5342496857047063</v>
      </c>
    </row>
    <row r="1792" spans="1:36" x14ac:dyDescent="0.25">
      <c r="A1792">
        <v>74.463999999999999</v>
      </c>
      <c r="B1792">
        <v>12.063642740249698</v>
      </c>
      <c r="C1792">
        <v>7.3979081586003268</v>
      </c>
      <c r="Q1792">
        <v>12.371860742568998</v>
      </c>
      <c r="R1792">
        <v>7.2213796898722595</v>
      </c>
      <c r="AI1792">
        <v>18.411498069763098</v>
      </c>
      <c r="AJ1792">
        <v>7.548447512090207</v>
      </c>
    </row>
    <row r="1793" spans="1:36" x14ac:dyDescent="0.25">
      <c r="A1793">
        <v>74.505600000000001</v>
      </c>
      <c r="B1793">
        <v>12.086913585662899</v>
      </c>
      <c r="C1793">
        <v>7.4092203751206371</v>
      </c>
      <c r="Q1793">
        <v>12.393672466278101</v>
      </c>
      <c r="R1793">
        <v>7.2194164618849701</v>
      </c>
      <c r="AI1793">
        <v>18.451859951019198</v>
      </c>
      <c r="AJ1793">
        <v>7.5632540509104764</v>
      </c>
    </row>
    <row r="1794" spans="1:36" x14ac:dyDescent="0.25">
      <c r="A1794">
        <v>74.547200000000004</v>
      </c>
      <c r="B1794">
        <v>12.1077060699463</v>
      </c>
      <c r="C1794">
        <v>7.4135424569249171</v>
      </c>
      <c r="Q1794">
        <v>12.412984371185299</v>
      </c>
      <c r="R1794">
        <v>7.2223415598273295</v>
      </c>
      <c r="AI1794">
        <v>18.493230342864898</v>
      </c>
      <c r="AJ1794">
        <v>7.574451528489587</v>
      </c>
    </row>
    <row r="1795" spans="1:36" x14ac:dyDescent="0.25">
      <c r="A1795">
        <v>74.588800000000006</v>
      </c>
      <c r="B1795">
        <v>12.1298986673355</v>
      </c>
      <c r="C1795">
        <v>7.4167372658848771</v>
      </c>
      <c r="Q1795">
        <v>12.426964044570898</v>
      </c>
      <c r="R1795">
        <v>7.23053123801947</v>
      </c>
      <c r="AI1795">
        <v>18.532031178474398</v>
      </c>
      <c r="AJ1795">
        <v>7.5900001451373065</v>
      </c>
    </row>
    <row r="1796" spans="1:36" x14ac:dyDescent="0.25">
      <c r="A1796">
        <v>74.630399999999995</v>
      </c>
      <c r="B1796">
        <v>12.138798236846998</v>
      </c>
      <c r="C1796">
        <v>7.4197405949234971</v>
      </c>
      <c r="Q1796">
        <v>12.4374085664749</v>
      </c>
      <c r="R1796">
        <v>7.23133739084005</v>
      </c>
      <c r="AI1796">
        <v>18.570665717124896</v>
      </c>
      <c r="AJ1796">
        <v>7.601043395698067</v>
      </c>
    </row>
    <row r="1797" spans="1:36" x14ac:dyDescent="0.25">
      <c r="A1797">
        <v>74.671999999999997</v>
      </c>
      <c r="B1797">
        <v>12.1540546417237</v>
      </c>
      <c r="C1797">
        <v>7.4238972738385165</v>
      </c>
      <c r="Q1797">
        <v>12.458753585815398</v>
      </c>
      <c r="R1797">
        <v>7.2316667065024394</v>
      </c>
      <c r="AI1797">
        <v>18.611891269683799</v>
      </c>
      <c r="AJ1797">
        <v>7.6072519645094863</v>
      </c>
    </row>
    <row r="1798" spans="1:36" x14ac:dyDescent="0.25">
      <c r="A1798">
        <v>74.7136</v>
      </c>
      <c r="B1798">
        <v>12.172781825065599</v>
      </c>
      <c r="C1798">
        <v>7.4183935299515769</v>
      </c>
      <c r="Q1798">
        <v>12.482534050941499</v>
      </c>
      <c r="R1798">
        <v>7.2375951334834099</v>
      </c>
      <c r="AI1798">
        <v>18.647650480270297</v>
      </c>
      <c r="AJ1798">
        <v>7.615555636584757</v>
      </c>
    </row>
    <row r="1799" spans="1:36" x14ac:dyDescent="0.25">
      <c r="A1799">
        <v>74.755200000000002</v>
      </c>
      <c r="B1799">
        <v>12.192131280899098</v>
      </c>
      <c r="C1799">
        <v>7.4304627254605267</v>
      </c>
      <c r="Q1799">
        <v>12.500821352004998</v>
      </c>
      <c r="R1799">
        <v>7.24703203886747</v>
      </c>
      <c r="AI1799">
        <v>18.686322569847096</v>
      </c>
      <c r="AJ1799">
        <v>7.6185656711459169</v>
      </c>
    </row>
    <row r="1800" spans="1:36" x14ac:dyDescent="0.25">
      <c r="A1800">
        <v>74.796800000000005</v>
      </c>
      <c r="B1800">
        <v>12.211233973503099</v>
      </c>
      <c r="C1800">
        <v>7.4374796822667166</v>
      </c>
      <c r="Q1800">
        <v>12.510343194007898</v>
      </c>
      <c r="R1800">
        <v>7.2534745559096301</v>
      </c>
      <c r="AI1800">
        <v>18.717500567436197</v>
      </c>
      <c r="AJ1800">
        <v>7.6231559738516763</v>
      </c>
    </row>
    <row r="1801" spans="1:36" x14ac:dyDescent="0.25">
      <c r="A1801">
        <v>74.838399999999993</v>
      </c>
      <c r="B1801">
        <v>12.220975756645199</v>
      </c>
      <c r="C1801">
        <v>7.440266944468017</v>
      </c>
      <c r="Q1801">
        <v>12.5327771902084</v>
      </c>
      <c r="R1801">
        <v>7.2577161714434588</v>
      </c>
      <c r="AI1801">
        <v>18.749590516090297</v>
      </c>
      <c r="AJ1801">
        <v>7.6276598498225168</v>
      </c>
    </row>
    <row r="1802" spans="1:36" x14ac:dyDescent="0.25">
      <c r="A1802">
        <v>74.88</v>
      </c>
      <c r="B1802">
        <v>12.238640785217299</v>
      </c>
      <c r="C1802">
        <v>7.4395829811692264</v>
      </c>
      <c r="Q1802">
        <v>12.546257972717299</v>
      </c>
      <c r="R1802">
        <v>7.25687425583601</v>
      </c>
      <c r="AI1802">
        <v>18.787361383438096</v>
      </c>
      <c r="AJ1802">
        <v>7.6345762237906465</v>
      </c>
    </row>
    <row r="1803" spans="1:36" x14ac:dyDescent="0.25">
      <c r="A1803">
        <v>74.921599999999998</v>
      </c>
      <c r="B1803">
        <v>12.262592911720297</v>
      </c>
      <c r="C1803">
        <v>7.4409926310181671</v>
      </c>
      <c r="Q1803">
        <v>12.569539546966499</v>
      </c>
      <c r="R1803">
        <v>7.2571186348795891</v>
      </c>
      <c r="AI1803">
        <v>18.812268376350399</v>
      </c>
      <c r="AJ1803">
        <v>7.6335085555911064</v>
      </c>
    </row>
    <row r="1804" spans="1:36" x14ac:dyDescent="0.25">
      <c r="A1804">
        <v>74.963200000000001</v>
      </c>
      <c r="B1804">
        <v>12.270027995109597</v>
      </c>
      <c r="C1804">
        <v>7.444828934967517</v>
      </c>
      <c r="Q1804">
        <v>12.5890552997589</v>
      </c>
      <c r="R1804">
        <v>7.2663901373743993</v>
      </c>
      <c r="AI1804">
        <v>18.848317265510499</v>
      </c>
      <c r="AJ1804">
        <v>7.6386814936995471</v>
      </c>
    </row>
    <row r="1805" spans="1:36" x14ac:dyDescent="0.25">
      <c r="A1805">
        <v>75.004800000000003</v>
      </c>
      <c r="B1805">
        <v>12.2832673788071</v>
      </c>
      <c r="C1805">
        <v>7.4438603594899169</v>
      </c>
      <c r="Q1805">
        <v>12.595390677452098</v>
      </c>
      <c r="R1805">
        <v>7.26886745542288</v>
      </c>
      <c r="AI1805">
        <v>18.874511718749996</v>
      </c>
      <c r="AJ1805">
        <v>7.6390525326132765</v>
      </c>
    </row>
    <row r="1806" spans="1:36" x14ac:dyDescent="0.25">
      <c r="A1806">
        <v>75.046400000000006</v>
      </c>
      <c r="B1806">
        <v>12.305561900138898</v>
      </c>
      <c r="C1806">
        <v>7.4440235272049868</v>
      </c>
      <c r="Q1806">
        <v>12.612202763557399</v>
      </c>
      <c r="R1806">
        <v>7.273837737739079</v>
      </c>
      <c r="AI1806">
        <v>18.901247978210396</v>
      </c>
      <c r="AJ1806">
        <v>7.643492333590987</v>
      </c>
    </row>
    <row r="1807" spans="1:36" x14ac:dyDescent="0.25">
      <c r="A1807">
        <v>75.087999999999994</v>
      </c>
      <c r="B1807">
        <v>12.3179161548615</v>
      </c>
      <c r="C1807">
        <v>7.4503736570477468</v>
      </c>
      <c r="Q1807">
        <v>12.6359832286835</v>
      </c>
      <c r="R1807">
        <v>7.2677886113524401</v>
      </c>
      <c r="AI1807">
        <v>18.920205831527699</v>
      </c>
      <c r="AJ1807">
        <v>7.6436636969447163</v>
      </c>
    </row>
    <row r="1808" spans="1:36" x14ac:dyDescent="0.25">
      <c r="A1808">
        <v>75.129599999999996</v>
      </c>
      <c r="B1808">
        <v>12.327663302421598</v>
      </c>
      <c r="C1808">
        <v>7.4489751830697069</v>
      </c>
      <c r="Q1808">
        <v>12.654431462287899</v>
      </c>
      <c r="R1808">
        <v>7.2762830182910001</v>
      </c>
      <c r="AI1808">
        <v>18.950412869453398</v>
      </c>
      <c r="AJ1808">
        <v>7.6536184176802671</v>
      </c>
    </row>
    <row r="1809" spans="1:36" x14ac:dyDescent="0.25">
      <c r="A1809">
        <v>75.171199999999999</v>
      </c>
      <c r="B1809">
        <v>12.3494696617127</v>
      </c>
      <c r="C1809">
        <v>7.4492322281002972</v>
      </c>
      <c r="Q1809">
        <v>12.656577229499799</v>
      </c>
      <c r="R1809">
        <v>7.2794428095221502</v>
      </c>
      <c r="AI1809">
        <v>18.977181315421998</v>
      </c>
      <c r="AJ1809">
        <v>7.6498797163367263</v>
      </c>
    </row>
    <row r="1810" spans="1:36" x14ac:dyDescent="0.25">
      <c r="A1810">
        <v>75.212800000000001</v>
      </c>
      <c r="B1810">
        <v>12.369189262390197</v>
      </c>
      <c r="C1810">
        <v>7.4543708935379964</v>
      </c>
      <c r="Q1810">
        <v>12.6795476675034</v>
      </c>
      <c r="R1810">
        <v>7.2794651612639392</v>
      </c>
      <c r="AI1810">
        <v>19.002383351325896</v>
      </c>
      <c r="AJ1810">
        <v>7.6508348807692563</v>
      </c>
    </row>
    <row r="1811" spans="1:36" x14ac:dyDescent="0.25">
      <c r="A1811">
        <v>75.254400000000004</v>
      </c>
      <c r="B1811">
        <v>12.3703050613404</v>
      </c>
      <c r="C1811">
        <v>7.4446031823754266</v>
      </c>
      <c r="Q1811">
        <v>12.701058983802799</v>
      </c>
      <c r="R1811">
        <v>7.2802370414137787</v>
      </c>
      <c r="AI1811">
        <v>19.027172327041598</v>
      </c>
      <c r="AJ1811">
        <v>7.6507223770022366</v>
      </c>
    </row>
    <row r="1812" spans="1:36" x14ac:dyDescent="0.25">
      <c r="A1812">
        <v>75.296000000000006</v>
      </c>
      <c r="B1812">
        <v>12.3923259973526</v>
      </c>
      <c r="C1812">
        <v>7.4466677382588369</v>
      </c>
      <c r="Q1812">
        <v>12.699932456016498</v>
      </c>
      <c r="R1812">
        <v>7.2916975244879687</v>
      </c>
      <c r="AI1812">
        <v>19.044896364211997</v>
      </c>
      <c r="AJ1812">
        <v>7.6511917635798463</v>
      </c>
    </row>
    <row r="1813" spans="1:36" x14ac:dyDescent="0.25">
      <c r="A1813">
        <v>75.337599999999995</v>
      </c>
      <c r="B1813">
        <v>12.392299175262497</v>
      </c>
      <c r="C1813">
        <v>7.4506180360913268</v>
      </c>
      <c r="Q1813">
        <v>12.724083065986598</v>
      </c>
      <c r="R1813">
        <v>7.2975164279341698</v>
      </c>
      <c r="AI1813">
        <v>19.070414900779699</v>
      </c>
      <c r="AJ1813">
        <v>7.6500078663229969</v>
      </c>
    </row>
    <row r="1814" spans="1:36" x14ac:dyDescent="0.25">
      <c r="A1814">
        <v>75.379199999999997</v>
      </c>
      <c r="B1814">
        <v>12.4157202243805</v>
      </c>
      <c r="C1814">
        <v>7.4443856254219964</v>
      </c>
      <c r="Q1814">
        <v>12.7282619476318</v>
      </c>
      <c r="R1814">
        <v>7.3027966544032097</v>
      </c>
      <c r="AI1814">
        <v>19.091443419456397</v>
      </c>
      <c r="AJ1814">
        <v>7.649203948676587</v>
      </c>
    </row>
    <row r="1815" spans="1:36" x14ac:dyDescent="0.25">
      <c r="A1815">
        <v>75.4208</v>
      </c>
      <c r="B1815">
        <v>12.419196367263797</v>
      </c>
      <c r="C1815">
        <v>7.4467228725552568</v>
      </c>
      <c r="Q1815">
        <v>12.744194269180298</v>
      </c>
      <c r="R1815">
        <v>7.3042554780840891</v>
      </c>
      <c r="AI1815">
        <v>19.105986356735198</v>
      </c>
      <c r="AJ1815">
        <v>7.6426884159445763</v>
      </c>
    </row>
    <row r="1816" spans="1:36" x14ac:dyDescent="0.25">
      <c r="A1816">
        <v>75.462400000000002</v>
      </c>
      <c r="B1816">
        <v>12.436491250991899</v>
      </c>
      <c r="C1816">
        <v>7.4501806870102865</v>
      </c>
      <c r="Q1816">
        <v>12.767368555068998</v>
      </c>
      <c r="R1816">
        <v>7.298058085143559</v>
      </c>
      <c r="AI1816">
        <v>19.121596813201897</v>
      </c>
      <c r="AJ1816">
        <v>7.6372070237994167</v>
      </c>
    </row>
    <row r="1817" spans="1:36" x14ac:dyDescent="0.25">
      <c r="A1817">
        <v>75.504000000000005</v>
      </c>
      <c r="B1817">
        <v>12.446023821830799</v>
      </c>
      <c r="C1817">
        <v>7.4471877887845066</v>
      </c>
      <c r="Q1817">
        <v>12.768033742904699</v>
      </c>
      <c r="R1817">
        <v>7.2971558198332787</v>
      </c>
      <c r="AI1817">
        <v>19.139213562011697</v>
      </c>
      <c r="AJ1817">
        <v>7.6326889917254466</v>
      </c>
    </row>
    <row r="1818" spans="1:36" x14ac:dyDescent="0.25">
      <c r="A1818">
        <v>75.545599999999993</v>
      </c>
      <c r="B1818">
        <v>12.4582278728485</v>
      </c>
      <c r="C1818">
        <v>7.4422271922230765</v>
      </c>
      <c r="Q1818">
        <v>12.788166403770401</v>
      </c>
      <c r="R1818">
        <v>7.30254929512739</v>
      </c>
      <c r="AI1818">
        <v>19.161883592605498</v>
      </c>
      <c r="AJ1818">
        <v>7.6284436509013167</v>
      </c>
    </row>
    <row r="1819" spans="1:36" x14ac:dyDescent="0.25">
      <c r="A1819">
        <v>75.587199999999996</v>
      </c>
      <c r="B1819">
        <v>12.4688816070557</v>
      </c>
      <c r="C1819">
        <v>7.4399860575795165</v>
      </c>
      <c r="Q1819">
        <v>12.802521586418099</v>
      </c>
      <c r="R1819">
        <v>7.3054572567343694</v>
      </c>
      <c r="AI1819">
        <v>19.183786511421197</v>
      </c>
      <c r="AJ1819">
        <v>7.6232476159930265</v>
      </c>
    </row>
    <row r="1820" spans="1:36" x14ac:dyDescent="0.25">
      <c r="A1820">
        <v>75.628799999999998</v>
      </c>
      <c r="B1820">
        <v>12.480146884918199</v>
      </c>
      <c r="C1820">
        <v>7.4313009157776868</v>
      </c>
      <c r="Q1820">
        <v>12.8114318847656</v>
      </c>
      <c r="R1820">
        <v>7.30454828590155</v>
      </c>
      <c r="AI1820">
        <v>19.195598959922698</v>
      </c>
      <c r="AJ1820">
        <v>7.6223684474825868</v>
      </c>
    </row>
    <row r="1821" spans="1:36" x14ac:dyDescent="0.25">
      <c r="A1821">
        <v>75.670400000000001</v>
      </c>
      <c r="B1821">
        <v>12.494684457778998</v>
      </c>
      <c r="C1821">
        <v>7.432569004595277</v>
      </c>
      <c r="Q1821">
        <v>12.832642793655399</v>
      </c>
      <c r="R1821">
        <v>7.3085417971014994</v>
      </c>
      <c r="AI1821">
        <v>19.204375147819498</v>
      </c>
      <c r="AJ1821">
        <v>7.611770741641517</v>
      </c>
    </row>
    <row r="1822" spans="1:36" x14ac:dyDescent="0.25">
      <c r="A1822">
        <v>75.712000000000003</v>
      </c>
      <c r="B1822">
        <v>12.502119541168199</v>
      </c>
      <c r="C1822">
        <v>7.4318410828709567</v>
      </c>
      <c r="Q1822">
        <v>12.836612462997401</v>
      </c>
      <c r="R1822">
        <v>7.3065308853983897</v>
      </c>
      <c r="AI1822">
        <v>19.227898120880099</v>
      </c>
      <c r="AJ1822">
        <v>7.6122103258967364</v>
      </c>
    </row>
    <row r="1823" spans="1:36" x14ac:dyDescent="0.25">
      <c r="A1823">
        <v>75.753600000000006</v>
      </c>
      <c r="B1823">
        <v>12.523169517517101</v>
      </c>
      <c r="C1823">
        <v>7.436093874275687</v>
      </c>
      <c r="Q1823">
        <v>12.853875160217299</v>
      </c>
      <c r="R1823">
        <v>7.3092205449938792</v>
      </c>
      <c r="AI1823">
        <v>19.248685240745498</v>
      </c>
      <c r="AJ1823">
        <v>7.6048819348216066</v>
      </c>
    </row>
    <row r="1824" spans="1:36" x14ac:dyDescent="0.25">
      <c r="A1824">
        <v>75.795199999999994</v>
      </c>
      <c r="B1824">
        <v>12.524102926254297</v>
      </c>
      <c r="C1824">
        <v>7.4227945879101771</v>
      </c>
      <c r="Q1824">
        <v>12.877559065818801</v>
      </c>
      <c r="R1824">
        <v>7.3154164478182793</v>
      </c>
      <c r="AI1824">
        <v>19.258555769920296</v>
      </c>
      <c r="AJ1824">
        <v>7.6023390516638765</v>
      </c>
    </row>
    <row r="1825" spans="1:36" x14ac:dyDescent="0.25">
      <c r="A1825">
        <v>75.836799999999997</v>
      </c>
      <c r="B1825">
        <v>12.529917955398599</v>
      </c>
      <c r="C1825">
        <v>7.4330510571598971</v>
      </c>
      <c r="Q1825">
        <v>12.8757083415985</v>
      </c>
      <c r="R1825">
        <v>7.3142489418387395</v>
      </c>
      <c r="AI1825">
        <v>19.269901514053299</v>
      </c>
      <c r="AJ1825">
        <v>7.5903220102190962</v>
      </c>
    </row>
    <row r="1826" spans="1:36" x14ac:dyDescent="0.25">
      <c r="A1826">
        <v>75.878399999999999</v>
      </c>
      <c r="B1826">
        <v>12.546252608299298</v>
      </c>
      <c r="C1826">
        <v>7.4248516932129869</v>
      </c>
      <c r="Q1826">
        <v>12.8998589515686</v>
      </c>
      <c r="R1826">
        <v>7.3175413534045202</v>
      </c>
      <c r="AI1826">
        <v>19.294223785400298</v>
      </c>
      <c r="AJ1826">
        <v>7.5873157009482366</v>
      </c>
    </row>
    <row r="1827" spans="1:36" x14ac:dyDescent="0.25">
      <c r="A1827">
        <v>75.92</v>
      </c>
      <c r="B1827">
        <v>12.551348805427597</v>
      </c>
      <c r="C1827">
        <v>7.4170397594571069</v>
      </c>
      <c r="Q1827">
        <v>12.898088693618799</v>
      </c>
      <c r="R1827">
        <v>7.3225772008299792</v>
      </c>
      <c r="AI1827">
        <v>19.299674034118599</v>
      </c>
      <c r="AJ1827">
        <v>7.5818782672286069</v>
      </c>
    </row>
    <row r="1828" spans="1:36" x14ac:dyDescent="0.25">
      <c r="A1828">
        <v>75.961600000000004</v>
      </c>
      <c r="B1828">
        <v>12.568257451057498</v>
      </c>
      <c r="C1828">
        <v>7.4141854420304272</v>
      </c>
      <c r="Q1828">
        <v>12.921558022499099</v>
      </c>
      <c r="R1828">
        <v>7.3300590738654101</v>
      </c>
      <c r="AI1828">
        <v>19.314297437667797</v>
      </c>
      <c r="AJ1828">
        <v>7.5784010812640163</v>
      </c>
    </row>
    <row r="1829" spans="1:36" x14ac:dyDescent="0.25">
      <c r="A1829">
        <v>76.003200000000007</v>
      </c>
      <c r="B1829">
        <v>12.568209171295198</v>
      </c>
      <c r="C1829">
        <v>7.4101598933339172</v>
      </c>
      <c r="Q1829">
        <v>12.9334187507629</v>
      </c>
      <c r="R1829">
        <v>7.3243400081992096</v>
      </c>
      <c r="AI1829">
        <v>19.335722923278798</v>
      </c>
      <c r="AJ1829">
        <v>7.5746951624751064</v>
      </c>
    </row>
    <row r="1830" spans="1:36" x14ac:dyDescent="0.25">
      <c r="A1830">
        <v>76.044799999999995</v>
      </c>
      <c r="B1830">
        <v>12.574560642242499</v>
      </c>
      <c r="C1830">
        <v>7.4175829067826271</v>
      </c>
      <c r="Q1830">
        <v>12.9415619373321</v>
      </c>
      <c r="R1830">
        <v>7.3280980810522998</v>
      </c>
      <c r="AI1830">
        <v>19.338576793670597</v>
      </c>
      <c r="AJ1830">
        <v>7.5664279982447669</v>
      </c>
    </row>
    <row r="1831" spans="1:36" x14ac:dyDescent="0.25">
      <c r="A1831">
        <v>76.086399999999998</v>
      </c>
      <c r="B1831">
        <v>12.5900959968567</v>
      </c>
      <c r="C1831">
        <v>7.416856475174427</v>
      </c>
      <c r="Q1831">
        <v>12.960594892501799</v>
      </c>
      <c r="R1831">
        <v>7.3186291381716693</v>
      </c>
      <c r="AI1831">
        <v>19.359299540519697</v>
      </c>
      <c r="AJ1831">
        <v>7.5654109939932868</v>
      </c>
    </row>
    <row r="1832" spans="1:36" x14ac:dyDescent="0.25">
      <c r="A1832">
        <v>76.128</v>
      </c>
      <c r="B1832">
        <v>12.5901925563813</v>
      </c>
      <c r="C1832">
        <v>7.4139663949608767</v>
      </c>
      <c r="Q1832">
        <v>12.963529229164099</v>
      </c>
      <c r="R1832">
        <v>7.3135672137141192</v>
      </c>
      <c r="AI1832">
        <v>19.373021721839898</v>
      </c>
      <c r="AJ1832">
        <v>7.5623994693160066</v>
      </c>
    </row>
    <row r="1833" spans="1:36" x14ac:dyDescent="0.25">
      <c r="A1833">
        <v>76.169600000000003</v>
      </c>
      <c r="B1833">
        <v>12.613275647163398</v>
      </c>
      <c r="C1833">
        <v>7.4212210252881068</v>
      </c>
      <c r="Q1833">
        <v>12.9828411340713</v>
      </c>
      <c r="R1833">
        <v>7.3287708684802002</v>
      </c>
      <c r="AI1833">
        <v>19.381084442138597</v>
      </c>
      <c r="AJ1833">
        <v>7.5471950694918668</v>
      </c>
    </row>
    <row r="1834" spans="1:36" x14ac:dyDescent="0.25">
      <c r="A1834">
        <v>76.211200000000005</v>
      </c>
      <c r="B1834">
        <v>12.612041831016597</v>
      </c>
      <c r="C1834">
        <v>7.4078032746911067</v>
      </c>
      <c r="Q1834">
        <v>12.986370921134899</v>
      </c>
      <c r="R1834">
        <v>7.3250537738204002</v>
      </c>
      <c r="AI1834">
        <v>19.404344558715799</v>
      </c>
      <c r="AJ1834">
        <v>7.5462711974978465</v>
      </c>
    </row>
    <row r="1835" spans="1:36" x14ac:dyDescent="0.25">
      <c r="A1835">
        <v>76.252799999999993</v>
      </c>
      <c r="B1835">
        <v>12.6123207807541</v>
      </c>
      <c r="C1835">
        <v>7.4009882286190969</v>
      </c>
      <c r="Q1835">
        <v>13.008885383606</v>
      </c>
      <c r="R1835">
        <v>7.3214089497923798</v>
      </c>
      <c r="AI1835">
        <v>19.403733015060396</v>
      </c>
      <c r="AJ1835">
        <v>7.5324436649680164</v>
      </c>
    </row>
    <row r="1836" spans="1:36" x14ac:dyDescent="0.25">
      <c r="A1836">
        <v>76.294399999999996</v>
      </c>
      <c r="B1836">
        <v>12.6361870765686</v>
      </c>
      <c r="C1836">
        <v>7.4070097878575369</v>
      </c>
      <c r="Q1836">
        <v>13.008005619049101</v>
      </c>
      <c r="R1836">
        <v>7.3224505409598297</v>
      </c>
      <c r="AI1836">
        <v>19.425512552261299</v>
      </c>
      <c r="AJ1836">
        <v>7.5313961133360863</v>
      </c>
    </row>
    <row r="1837" spans="1:36" x14ac:dyDescent="0.25">
      <c r="A1837">
        <v>76.335999999999999</v>
      </c>
      <c r="B1837">
        <v>12.634014487266597</v>
      </c>
      <c r="C1837">
        <v>7.3929810896515864</v>
      </c>
      <c r="Q1837">
        <v>13.0311584472656</v>
      </c>
      <c r="R1837">
        <v>7.3185486719012189</v>
      </c>
      <c r="AI1837">
        <v>19.441273212432797</v>
      </c>
      <c r="AJ1837">
        <v>7.5279859825968769</v>
      </c>
    </row>
    <row r="1838" spans="1:36" x14ac:dyDescent="0.25">
      <c r="A1838">
        <v>76.377600000000001</v>
      </c>
      <c r="B1838">
        <v>12.6389980316162</v>
      </c>
      <c r="C1838">
        <v>7.398453541100027</v>
      </c>
      <c r="Q1838">
        <v>13.030364513397199</v>
      </c>
      <c r="R1838">
        <v>7.30714704841375</v>
      </c>
      <c r="AI1838">
        <v>19.446809291839596</v>
      </c>
      <c r="AJ1838">
        <v>7.5180394574999765</v>
      </c>
    </row>
    <row r="1839" spans="1:36" x14ac:dyDescent="0.25">
      <c r="A1839">
        <v>76.419200000000004</v>
      </c>
      <c r="B1839">
        <v>12.6559978723526</v>
      </c>
      <c r="C1839">
        <v>7.3930287733674067</v>
      </c>
      <c r="Q1839">
        <v>13.0526858568191</v>
      </c>
      <c r="R1839">
        <v>7.3192073032259888</v>
      </c>
      <c r="AI1839">
        <v>19.463916420936499</v>
      </c>
      <c r="AJ1839">
        <v>7.5224226340651468</v>
      </c>
    </row>
    <row r="1840" spans="1:36" x14ac:dyDescent="0.25">
      <c r="A1840">
        <v>76.460800000000006</v>
      </c>
      <c r="B1840">
        <v>12.6561105251313</v>
      </c>
      <c r="C1840">
        <v>7.3886806145310366</v>
      </c>
      <c r="Q1840">
        <v>13.0577230453491</v>
      </c>
      <c r="R1840">
        <v>7.3192125186324102</v>
      </c>
      <c r="AI1840">
        <v>19.468787312507597</v>
      </c>
      <c r="AJ1840">
        <v>7.5066803023219064</v>
      </c>
    </row>
    <row r="1841" spans="1:36" x14ac:dyDescent="0.25">
      <c r="A1841">
        <v>76.502399999999994</v>
      </c>
      <c r="B1841">
        <v>12.656668424606398</v>
      </c>
      <c r="C1841">
        <v>7.381631620228287</v>
      </c>
      <c r="Q1841">
        <v>13.073499798774698</v>
      </c>
      <c r="R1841">
        <v>7.3131924495100993</v>
      </c>
      <c r="AI1841">
        <v>19.489472508430399</v>
      </c>
      <c r="AJ1841">
        <v>7.5092500075697863</v>
      </c>
    </row>
    <row r="1842" spans="1:36" x14ac:dyDescent="0.25">
      <c r="A1842">
        <v>76.543999999999997</v>
      </c>
      <c r="B1842">
        <v>12.679633498191897</v>
      </c>
      <c r="C1842">
        <v>7.3850693181157068</v>
      </c>
      <c r="Q1842">
        <v>13.076106905937198</v>
      </c>
      <c r="R1842">
        <v>7.3170913383364695</v>
      </c>
      <c r="AI1842">
        <v>19.490808248519798</v>
      </c>
      <c r="AJ1842">
        <v>7.5009284541010866</v>
      </c>
    </row>
    <row r="1843" spans="1:36" x14ac:dyDescent="0.25">
      <c r="A1843">
        <v>76.585599999999999</v>
      </c>
      <c r="B1843">
        <v>12.677997350692799</v>
      </c>
      <c r="C1843">
        <v>7.3811853304505366</v>
      </c>
      <c r="Q1843">
        <v>13.095660209655801</v>
      </c>
      <c r="R1843">
        <v>7.313272915780539</v>
      </c>
      <c r="AI1843">
        <v>19.505222439765898</v>
      </c>
      <c r="AJ1843">
        <v>7.4936894699931162</v>
      </c>
    </row>
    <row r="1844" spans="1:36" x14ac:dyDescent="0.25">
      <c r="A1844">
        <v>76.627200000000002</v>
      </c>
      <c r="B1844">
        <v>12.678276300430298</v>
      </c>
      <c r="C1844">
        <v>7.3738688603043565</v>
      </c>
      <c r="Q1844">
        <v>13.097918629646298</v>
      </c>
      <c r="R1844">
        <v>7.3080254718661291</v>
      </c>
      <c r="AI1844">
        <v>19.512700438499397</v>
      </c>
      <c r="AJ1844">
        <v>7.4929764494299871</v>
      </c>
    </row>
    <row r="1845" spans="1:36" x14ac:dyDescent="0.25">
      <c r="A1845">
        <v>76.668800000000005</v>
      </c>
      <c r="B1845">
        <v>12.698677182197599</v>
      </c>
      <c r="C1845">
        <v>7.3842549696564665</v>
      </c>
      <c r="Q1845">
        <v>13.117681145667998</v>
      </c>
      <c r="R1845">
        <v>7.3080619797110487</v>
      </c>
      <c r="AI1845">
        <v>19.535418748855498</v>
      </c>
      <c r="AJ1845">
        <v>7.490014843642717</v>
      </c>
    </row>
    <row r="1846" spans="1:36" x14ac:dyDescent="0.25">
      <c r="A1846">
        <v>76.710400000000007</v>
      </c>
      <c r="B1846">
        <v>12.699868083000197</v>
      </c>
      <c r="C1846">
        <v>7.3783980682492265</v>
      </c>
      <c r="Q1846">
        <v>13.117504119873001</v>
      </c>
      <c r="R1846">
        <v>7.3009526357054693</v>
      </c>
      <c r="AI1846">
        <v>19.534812569618197</v>
      </c>
      <c r="AJ1846">
        <v>7.473778538405897</v>
      </c>
    </row>
    <row r="1847" spans="1:36" x14ac:dyDescent="0.25">
      <c r="A1847">
        <v>76.751999999999995</v>
      </c>
      <c r="B1847">
        <v>12.700189948081999</v>
      </c>
      <c r="C1847">
        <v>7.3727676644921267</v>
      </c>
      <c r="Q1847">
        <v>13.139970302581798</v>
      </c>
      <c r="R1847">
        <v>7.3074905201792699</v>
      </c>
      <c r="AI1847">
        <v>19.555599689483596</v>
      </c>
      <c r="AJ1847">
        <v>7.4824234470725068</v>
      </c>
    </row>
    <row r="1848" spans="1:36" x14ac:dyDescent="0.25">
      <c r="A1848">
        <v>76.793599999999998</v>
      </c>
      <c r="B1848">
        <v>12.7233695983887</v>
      </c>
      <c r="C1848">
        <v>7.3726223781704867</v>
      </c>
      <c r="Q1848">
        <v>13.1393158435821</v>
      </c>
      <c r="R1848">
        <v>7.3088428005576098</v>
      </c>
      <c r="AI1848">
        <v>19.556731581687899</v>
      </c>
      <c r="AJ1848">
        <v>7.4681883677840268</v>
      </c>
    </row>
    <row r="1849" spans="1:36" x14ac:dyDescent="0.25">
      <c r="A1849">
        <v>76.8352</v>
      </c>
      <c r="B1849">
        <v>12.721905112266597</v>
      </c>
      <c r="C1849">
        <v>7.3642769828438768</v>
      </c>
      <c r="Q1849">
        <v>13.163155317306501</v>
      </c>
      <c r="R1849">
        <v>7.3084643110632896</v>
      </c>
      <c r="AI1849">
        <v>19.557289481162996</v>
      </c>
      <c r="AJ1849">
        <v>7.4575183913111669</v>
      </c>
    </row>
    <row r="1850" spans="1:36" x14ac:dyDescent="0.25">
      <c r="A1850">
        <v>76.876800000000003</v>
      </c>
      <c r="B1850">
        <v>12.723348140716599</v>
      </c>
      <c r="C1850">
        <v>7.3577405884861964</v>
      </c>
      <c r="Q1850">
        <v>13.163616657257098</v>
      </c>
      <c r="R1850">
        <v>7.3029724881052989</v>
      </c>
      <c r="AI1850">
        <v>19.579771757125798</v>
      </c>
      <c r="AJ1850">
        <v>7.4615633115172368</v>
      </c>
    </row>
    <row r="1851" spans="1:36" x14ac:dyDescent="0.25">
      <c r="A1851">
        <v>76.918400000000005</v>
      </c>
      <c r="B1851">
        <v>12.745100855827399</v>
      </c>
      <c r="C1851">
        <v>7.3563190177082971</v>
      </c>
      <c r="Q1851">
        <v>13.184124827384899</v>
      </c>
      <c r="R1851">
        <v>7.2903892025351489</v>
      </c>
      <c r="AI1851">
        <v>19.578806161880397</v>
      </c>
      <c r="AJ1851">
        <v>7.459559105336667</v>
      </c>
    </row>
    <row r="1852" spans="1:36" x14ac:dyDescent="0.25">
      <c r="A1852">
        <v>76.959999999999994</v>
      </c>
      <c r="B1852">
        <v>12.7439045906067</v>
      </c>
      <c r="C1852">
        <v>7.353273965418337</v>
      </c>
      <c r="Q1852">
        <v>13.1833899021149</v>
      </c>
      <c r="R1852">
        <v>7.2795664891600591</v>
      </c>
      <c r="AI1852">
        <v>19.596793055534299</v>
      </c>
      <c r="AJ1852">
        <v>7.4583617970347369</v>
      </c>
    </row>
    <row r="1853" spans="1:36" x14ac:dyDescent="0.25">
      <c r="A1853">
        <v>77.001599999999996</v>
      </c>
      <c r="B1853">
        <v>12.744183540344299</v>
      </c>
      <c r="C1853">
        <v>7.351635582745077</v>
      </c>
      <c r="Q1853">
        <v>13.1876492500305</v>
      </c>
      <c r="R1853">
        <v>7.2861691936850494</v>
      </c>
      <c r="AI1853">
        <v>19.600617885589596</v>
      </c>
      <c r="AJ1853">
        <v>7.4424890801310566</v>
      </c>
    </row>
    <row r="1854" spans="1:36" x14ac:dyDescent="0.25">
      <c r="A1854">
        <v>77.043199999999999</v>
      </c>
      <c r="B1854">
        <v>12.748914957046498</v>
      </c>
      <c r="C1854">
        <v>7.3557214811444265</v>
      </c>
      <c r="Q1854">
        <v>13.205384016036998</v>
      </c>
      <c r="R1854">
        <v>7.2766510769724793</v>
      </c>
      <c r="AI1854">
        <v>19.601213335990899</v>
      </c>
      <c r="AJ1854">
        <v>7.4449783191084871</v>
      </c>
    </row>
    <row r="1855" spans="1:36" x14ac:dyDescent="0.25">
      <c r="A1855">
        <v>77.084800000000001</v>
      </c>
      <c r="B1855">
        <v>12.766220569610599</v>
      </c>
      <c r="C1855">
        <v>7.3603535071015367</v>
      </c>
      <c r="Q1855">
        <v>13.2063871622086</v>
      </c>
      <c r="R1855">
        <v>7.2807272896170598</v>
      </c>
      <c r="AI1855">
        <v>19.623443484306296</v>
      </c>
      <c r="AJ1855">
        <v>7.4371581897139567</v>
      </c>
    </row>
    <row r="1856" spans="1:36" x14ac:dyDescent="0.25">
      <c r="A1856">
        <v>77.126400000000004</v>
      </c>
      <c r="B1856">
        <v>12.7658933401108</v>
      </c>
      <c r="C1856">
        <v>7.3393912985920871</v>
      </c>
      <c r="Q1856">
        <v>13.2284885644913</v>
      </c>
      <c r="R1856">
        <v>7.2893699631094897</v>
      </c>
      <c r="AI1856">
        <v>19.622874855995097</v>
      </c>
      <c r="AJ1856">
        <v>7.4259860441088668</v>
      </c>
    </row>
    <row r="1857" spans="1:36" x14ac:dyDescent="0.25">
      <c r="A1857">
        <v>77.168000000000006</v>
      </c>
      <c r="B1857">
        <v>12.766172289848399</v>
      </c>
      <c r="C1857">
        <v>7.3264660313725471</v>
      </c>
      <c r="Q1857">
        <v>13.227190375328099</v>
      </c>
      <c r="R1857">
        <v>7.2753285989165288</v>
      </c>
      <c r="AI1857">
        <v>19.624425172805697</v>
      </c>
      <c r="AJ1857">
        <v>7.4217973276972771</v>
      </c>
    </row>
    <row r="1858" spans="1:36" x14ac:dyDescent="0.25">
      <c r="A1858">
        <v>77.209599999999995</v>
      </c>
      <c r="B1858">
        <v>12.777974009513898</v>
      </c>
      <c r="C1858">
        <v>7.3303537443280264</v>
      </c>
      <c r="Q1858">
        <v>13.240301012992898</v>
      </c>
      <c r="R1858">
        <v>7.2714900597929901</v>
      </c>
      <c r="AI1858">
        <v>19.645383954048096</v>
      </c>
      <c r="AJ1858">
        <v>7.4287867173552469</v>
      </c>
    </row>
    <row r="1859" spans="1:36" x14ac:dyDescent="0.25">
      <c r="A1859">
        <v>77.251199999999997</v>
      </c>
      <c r="B1859">
        <v>12.7878338098526</v>
      </c>
      <c r="C1859">
        <v>7.323081977665427</v>
      </c>
      <c r="Q1859">
        <v>13.249152302742001</v>
      </c>
      <c r="R1859">
        <v>7.2710303589701599</v>
      </c>
      <c r="AI1859">
        <v>19.644632935523898</v>
      </c>
      <c r="AJ1859">
        <v>7.413194887340067</v>
      </c>
    </row>
    <row r="1860" spans="1:36" x14ac:dyDescent="0.25">
      <c r="A1860">
        <v>77.2928</v>
      </c>
      <c r="B1860">
        <v>12.787747979164198</v>
      </c>
      <c r="C1860">
        <v>7.3135333135724068</v>
      </c>
      <c r="Q1860">
        <v>13.249382972717299</v>
      </c>
      <c r="R1860">
        <v>7.2487367317080498</v>
      </c>
      <c r="AI1860">
        <v>19.665994048118499</v>
      </c>
      <c r="AJ1860">
        <v>7.4222384020686167</v>
      </c>
    </row>
    <row r="1861" spans="1:36" x14ac:dyDescent="0.25">
      <c r="A1861">
        <v>77.334400000000002</v>
      </c>
      <c r="B1861">
        <v>12.787747979164198</v>
      </c>
      <c r="C1861">
        <v>7.321472652256487</v>
      </c>
      <c r="Q1861">
        <v>13.251646757125901</v>
      </c>
      <c r="R1861">
        <v>7.2474269196391088</v>
      </c>
      <c r="AI1861">
        <v>19.666594862937899</v>
      </c>
      <c r="AJ1861">
        <v>7.4053956195712063</v>
      </c>
    </row>
    <row r="1862" spans="1:36" x14ac:dyDescent="0.25">
      <c r="A1862">
        <v>77.376000000000005</v>
      </c>
      <c r="B1862">
        <v>12.809157371521</v>
      </c>
      <c r="C1862">
        <v>7.3261665180325464</v>
      </c>
      <c r="Q1862">
        <v>13.271886706352198</v>
      </c>
      <c r="R1862">
        <v>7.2550361976027489</v>
      </c>
      <c r="AI1862">
        <v>19.667152762412996</v>
      </c>
      <c r="AJ1862">
        <v>7.398574613034727</v>
      </c>
    </row>
    <row r="1863" spans="1:36" x14ac:dyDescent="0.25">
      <c r="A1863">
        <v>77.417599999999993</v>
      </c>
      <c r="B1863">
        <v>12.809715270996097</v>
      </c>
      <c r="C1863">
        <v>7.306506671011447</v>
      </c>
      <c r="Q1863">
        <v>13.271269798278798</v>
      </c>
      <c r="R1863">
        <v>7.2425378486514091</v>
      </c>
      <c r="AI1863">
        <v>19.683503508567796</v>
      </c>
      <c r="AJ1863">
        <v>7.3971046134829566</v>
      </c>
    </row>
    <row r="1864" spans="1:36" x14ac:dyDescent="0.25">
      <c r="A1864">
        <v>77.459199999999996</v>
      </c>
      <c r="B1864">
        <v>12.809715270996097</v>
      </c>
      <c r="C1864">
        <v>7.3027813807129869</v>
      </c>
      <c r="Q1864">
        <v>13.275223374366799</v>
      </c>
      <c r="R1864">
        <v>7.2456931695342099</v>
      </c>
      <c r="AI1864">
        <v>19.688642621040298</v>
      </c>
      <c r="AJ1864">
        <v>7.3856582865118963</v>
      </c>
    </row>
    <row r="1865" spans="1:36" x14ac:dyDescent="0.25">
      <c r="A1865">
        <v>77.500799999999998</v>
      </c>
      <c r="B1865">
        <v>12.809715270996097</v>
      </c>
      <c r="C1865">
        <v>7.3021354153752371</v>
      </c>
      <c r="Q1865">
        <v>13.293671607971199</v>
      </c>
      <c r="R1865">
        <v>7.2388140484690702</v>
      </c>
      <c r="AI1865">
        <v>19.688567519187899</v>
      </c>
      <c r="AJ1865">
        <v>7.373559288680557</v>
      </c>
    </row>
    <row r="1866" spans="1:36" x14ac:dyDescent="0.25">
      <c r="A1866">
        <v>77.542400000000001</v>
      </c>
      <c r="B1866">
        <v>12.810884714126598</v>
      </c>
      <c r="C1866">
        <v>7.288088090717797</v>
      </c>
      <c r="Q1866">
        <v>13.2932531833649</v>
      </c>
      <c r="R1866">
        <v>7.2376577183604187</v>
      </c>
      <c r="AI1866">
        <v>19.688567519187899</v>
      </c>
      <c r="AJ1866">
        <v>7.3641626164317167</v>
      </c>
    </row>
    <row r="1867" spans="1:36" x14ac:dyDescent="0.25">
      <c r="A1867">
        <v>77.584000000000003</v>
      </c>
      <c r="B1867">
        <v>12.832766175270098</v>
      </c>
      <c r="C1867">
        <v>7.2933176532387769</v>
      </c>
      <c r="Q1867">
        <v>13.294191956520098</v>
      </c>
      <c r="R1867">
        <v>7.2242943570017797</v>
      </c>
      <c r="AI1867">
        <v>19.698137640952996</v>
      </c>
      <c r="AJ1867">
        <v>7.3616286739706966</v>
      </c>
    </row>
    <row r="1868" spans="1:36" x14ac:dyDescent="0.25">
      <c r="A1868">
        <v>77.625600000000006</v>
      </c>
      <c r="B1868">
        <v>12.8317308425904</v>
      </c>
      <c r="C1868">
        <v>7.2877155616879472</v>
      </c>
      <c r="Q1868">
        <v>13.316180706024198</v>
      </c>
      <c r="R1868">
        <v>7.2318127378821391</v>
      </c>
      <c r="AI1868">
        <v>19.710760116577099</v>
      </c>
      <c r="AJ1868">
        <v>7.3540454730391467</v>
      </c>
    </row>
    <row r="1869" spans="1:36" x14ac:dyDescent="0.25">
      <c r="A1869">
        <v>77.667199999999994</v>
      </c>
      <c r="B1869">
        <v>12.832009792327899</v>
      </c>
      <c r="C1869">
        <v>7.2845371440052968</v>
      </c>
      <c r="Q1869">
        <v>13.315075635909999</v>
      </c>
      <c r="R1869">
        <v>7.2307614609599096</v>
      </c>
      <c r="AI1869">
        <v>19.710540175437899</v>
      </c>
      <c r="AJ1869">
        <v>7.3577648028731364</v>
      </c>
    </row>
    <row r="1870" spans="1:36" x14ac:dyDescent="0.25">
      <c r="A1870">
        <v>77.708799999999997</v>
      </c>
      <c r="B1870">
        <v>12.832288742065497</v>
      </c>
      <c r="C1870">
        <v>7.2787256911396971</v>
      </c>
      <c r="Q1870">
        <v>13.315075635909999</v>
      </c>
      <c r="R1870">
        <v>7.2152709588408488</v>
      </c>
      <c r="AI1870">
        <v>19.731289744377097</v>
      </c>
      <c r="AJ1870">
        <v>7.3615049943327868</v>
      </c>
    </row>
    <row r="1871" spans="1:36" x14ac:dyDescent="0.25">
      <c r="A1871">
        <v>77.750399999999999</v>
      </c>
      <c r="B1871">
        <v>12.832567691803</v>
      </c>
      <c r="C1871">
        <v>7.2710955515503866</v>
      </c>
      <c r="Q1871">
        <v>13.315075635909999</v>
      </c>
      <c r="R1871">
        <v>7.2010410949587786</v>
      </c>
      <c r="AI1871">
        <v>19.732512831687899</v>
      </c>
      <c r="AJ1871">
        <v>7.3442338034510568</v>
      </c>
    </row>
    <row r="1872" spans="1:36" x14ac:dyDescent="0.25">
      <c r="A1872">
        <v>77.792000000000002</v>
      </c>
      <c r="B1872">
        <v>12.832846641540598</v>
      </c>
      <c r="C1872">
        <v>7.2506936267018371</v>
      </c>
      <c r="Q1872">
        <v>13.317747116088899</v>
      </c>
      <c r="R1872">
        <v>7.2041748091578501</v>
      </c>
      <c r="AI1872">
        <v>19.732512831687899</v>
      </c>
      <c r="AJ1872">
        <v>7.3371915146708471</v>
      </c>
    </row>
    <row r="1873" spans="1:36" x14ac:dyDescent="0.25">
      <c r="A1873">
        <v>77.833600000000004</v>
      </c>
      <c r="B1873">
        <v>12.8330129384995</v>
      </c>
      <c r="C1873">
        <v>7.2371164336800566</v>
      </c>
      <c r="Q1873">
        <v>13.338185548782299</v>
      </c>
      <c r="R1873">
        <v>7.1848331019282288</v>
      </c>
      <c r="AI1873">
        <v>19.732512831687899</v>
      </c>
      <c r="AJ1873">
        <v>7.329663448035717</v>
      </c>
    </row>
    <row r="1874" spans="1:36" x14ac:dyDescent="0.25">
      <c r="A1874">
        <v>77.875200000000007</v>
      </c>
      <c r="B1874">
        <v>12.854331135749799</v>
      </c>
      <c r="C1874">
        <v>7.2482505813240969</v>
      </c>
      <c r="Q1874">
        <v>13.337048292159999</v>
      </c>
      <c r="R1874">
        <v>7.1796527132391894</v>
      </c>
      <c r="AI1874">
        <v>19.734824895858697</v>
      </c>
      <c r="AJ1874">
        <v>7.3242245241999671</v>
      </c>
    </row>
    <row r="1875" spans="1:36" x14ac:dyDescent="0.25">
      <c r="A1875">
        <v>77.916799999999995</v>
      </c>
      <c r="B1875">
        <v>12.853649854660098</v>
      </c>
      <c r="C1875">
        <v>7.2372721508145368</v>
      </c>
      <c r="Q1875">
        <v>13.337048292159999</v>
      </c>
      <c r="R1875">
        <v>7.182956300675869</v>
      </c>
      <c r="AI1875">
        <v>19.755992889404197</v>
      </c>
      <c r="AJ1875">
        <v>7.3231508955359468</v>
      </c>
    </row>
    <row r="1876" spans="1:36" x14ac:dyDescent="0.25">
      <c r="A1876">
        <v>77.958399999999997</v>
      </c>
      <c r="B1876">
        <v>12.853649854660098</v>
      </c>
      <c r="C1876">
        <v>7.2334395721554765</v>
      </c>
      <c r="Q1876">
        <v>13.337048292159999</v>
      </c>
      <c r="R1876">
        <v>7.1651866659522003</v>
      </c>
      <c r="AI1876">
        <v>19.754544496536198</v>
      </c>
      <c r="AJ1876">
        <v>7.3099313303828266</v>
      </c>
    </row>
    <row r="1877" spans="1:36" x14ac:dyDescent="0.25">
      <c r="A1877">
        <v>78</v>
      </c>
      <c r="B1877">
        <v>12.853649854660098</v>
      </c>
      <c r="C1877">
        <v>7.2354579344391867</v>
      </c>
      <c r="Q1877">
        <v>13.337048292159999</v>
      </c>
      <c r="R1877">
        <v>7.162921689450739</v>
      </c>
      <c r="AI1877">
        <v>19.754544496536198</v>
      </c>
      <c r="AJ1877">
        <v>7.3032883927226067</v>
      </c>
    </row>
    <row r="1878" spans="1:36" x14ac:dyDescent="0.25">
      <c r="A1878">
        <v>78.041600000000003</v>
      </c>
      <c r="B1878">
        <v>12.853649854660098</v>
      </c>
      <c r="C1878">
        <v>7.2253393009304965</v>
      </c>
      <c r="Q1878">
        <v>13.343786001205398</v>
      </c>
      <c r="R1878">
        <v>7.1625335142016393</v>
      </c>
      <c r="AI1878">
        <v>19.754544496536198</v>
      </c>
      <c r="AJ1878">
        <v>7.2954667732119569</v>
      </c>
    </row>
    <row r="1879" spans="1:36" x14ac:dyDescent="0.25">
      <c r="A1879">
        <v>78.083200000000005</v>
      </c>
      <c r="B1879">
        <v>12.853649854660098</v>
      </c>
      <c r="C1879">
        <v>7.2096543386578569</v>
      </c>
      <c r="Q1879">
        <v>13.359315991401701</v>
      </c>
      <c r="R1879">
        <v>7.1412114426493591</v>
      </c>
      <c r="AI1879">
        <v>19.754544496536198</v>
      </c>
      <c r="AJ1879">
        <v>7.2802281007170668</v>
      </c>
    </row>
    <row r="1880" spans="1:36" x14ac:dyDescent="0.25">
      <c r="A1880">
        <v>78.124799999999993</v>
      </c>
      <c r="B1880">
        <v>12.853649854660098</v>
      </c>
      <c r="C1880">
        <v>7.206368632614617</v>
      </c>
      <c r="Q1880">
        <v>13.359187245369</v>
      </c>
      <c r="R1880">
        <v>7.1370026096701586</v>
      </c>
      <c r="AI1880">
        <v>19.754544496536198</v>
      </c>
      <c r="AJ1880">
        <v>7.2708291932940465</v>
      </c>
    </row>
    <row r="1881" spans="1:36" x14ac:dyDescent="0.25">
      <c r="A1881">
        <v>78.166399999999996</v>
      </c>
      <c r="B1881">
        <v>12.856889963150099</v>
      </c>
      <c r="C1881">
        <v>7.1993814781308165</v>
      </c>
      <c r="Q1881">
        <v>13.359466195106499</v>
      </c>
      <c r="R1881">
        <v>7.1416934952139801</v>
      </c>
      <c r="AI1881">
        <v>19.754544496536198</v>
      </c>
      <c r="AJ1881">
        <v>7.2634866461157763</v>
      </c>
    </row>
    <row r="1882" spans="1:36" x14ac:dyDescent="0.25">
      <c r="A1882">
        <v>78.207999999999998</v>
      </c>
      <c r="B1882">
        <v>12.8752201795578</v>
      </c>
      <c r="C1882">
        <v>7.1906568482518169</v>
      </c>
      <c r="Q1882">
        <v>13.359739780426001</v>
      </c>
      <c r="R1882">
        <v>7.1287197992205602</v>
      </c>
      <c r="AI1882">
        <v>19.754544496536198</v>
      </c>
      <c r="AJ1882">
        <v>7.2552395984530467</v>
      </c>
    </row>
    <row r="1883" spans="1:36" x14ac:dyDescent="0.25">
      <c r="A1883">
        <v>78.249600000000001</v>
      </c>
      <c r="B1883">
        <v>12.874485254287798</v>
      </c>
      <c r="C1883">
        <v>7.1934128180146164</v>
      </c>
      <c r="Q1883">
        <v>13.360018730163599</v>
      </c>
      <c r="R1883">
        <v>7.1285484358668292</v>
      </c>
      <c r="AI1883">
        <v>19.772649407386698</v>
      </c>
      <c r="AJ1883">
        <v>7.2547411546111062</v>
      </c>
    </row>
    <row r="1884" spans="1:36" x14ac:dyDescent="0.25">
      <c r="A1884">
        <v>78.291200000000003</v>
      </c>
      <c r="B1884">
        <v>12.8755366802216</v>
      </c>
      <c r="C1884">
        <v>7.1947196498513266</v>
      </c>
      <c r="Q1884">
        <v>13.366150259971601</v>
      </c>
      <c r="R1884">
        <v>7.12902378290892</v>
      </c>
      <c r="AI1884">
        <v>19.776093363761898</v>
      </c>
      <c r="AJ1884">
        <v>7.2415715083479864</v>
      </c>
    </row>
    <row r="1885" spans="1:36" x14ac:dyDescent="0.25">
      <c r="A1885">
        <v>78.332800000000006</v>
      </c>
      <c r="B1885">
        <v>12.876652479171799</v>
      </c>
      <c r="C1885">
        <v>7.1812691166996965</v>
      </c>
      <c r="Q1885">
        <v>13.380237221717799</v>
      </c>
      <c r="R1885">
        <v>7.1090413257479703</v>
      </c>
      <c r="AI1885">
        <v>19.775454998016297</v>
      </c>
      <c r="AJ1885">
        <v>7.2306891903281167</v>
      </c>
    </row>
    <row r="1886" spans="1:36" x14ac:dyDescent="0.25">
      <c r="A1886">
        <v>78.374399999999994</v>
      </c>
      <c r="B1886">
        <v>12.8769582509995</v>
      </c>
      <c r="C1886">
        <v>7.1780430153012267</v>
      </c>
      <c r="Q1886">
        <v>13.381100893020598</v>
      </c>
      <c r="R1886">
        <v>7.0963924750685692</v>
      </c>
      <c r="AI1886">
        <v>19.776624441146797</v>
      </c>
      <c r="AJ1886">
        <v>7.2210116311907768</v>
      </c>
    </row>
    <row r="1887" spans="1:36" x14ac:dyDescent="0.25">
      <c r="A1887">
        <v>78.415999999999997</v>
      </c>
      <c r="B1887">
        <v>12.8769582509995</v>
      </c>
      <c r="C1887">
        <v>7.1691969409584964</v>
      </c>
      <c r="Q1887">
        <v>13.382318615913398</v>
      </c>
      <c r="R1887">
        <v>7.0936514064669591</v>
      </c>
      <c r="AI1887">
        <v>19.777461290359398</v>
      </c>
      <c r="AJ1887">
        <v>7.2123704478144663</v>
      </c>
    </row>
    <row r="1888" spans="1:36" x14ac:dyDescent="0.25">
      <c r="A1888">
        <v>78.457599999999999</v>
      </c>
      <c r="B1888">
        <v>12.8769582509995</v>
      </c>
      <c r="C1888">
        <v>7.1490475907921764</v>
      </c>
      <c r="Q1888">
        <v>13.382318615913398</v>
      </c>
      <c r="R1888">
        <v>7.0823578163981402</v>
      </c>
      <c r="AI1888">
        <v>19.777842164039598</v>
      </c>
      <c r="AJ1888">
        <v>7.2049213573336566</v>
      </c>
    </row>
    <row r="1889" spans="1:36" x14ac:dyDescent="0.25">
      <c r="A1889">
        <v>78.499200000000002</v>
      </c>
      <c r="B1889">
        <v>12.8769582509995</v>
      </c>
      <c r="C1889">
        <v>7.1442784741520864</v>
      </c>
      <c r="Q1889">
        <v>13.382318615913398</v>
      </c>
      <c r="R1889">
        <v>7.0763727650046295</v>
      </c>
      <c r="AI1889">
        <v>19.777842164039598</v>
      </c>
      <c r="AJ1889">
        <v>7.1983335539698565</v>
      </c>
    </row>
    <row r="1890" spans="1:36" x14ac:dyDescent="0.25">
      <c r="A1890">
        <v>78.540800000000004</v>
      </c>
      <c r="B1890">
        <v>12.8769582509995</v>
      </c>
      <c r="C1890">
        <v>7.1372592821717271</v>
      </c>
      <c r="Q1890">
        <v>13.382318615913398</v>
      </c>
      <c r="R1890">
        <v>7.0768294855952298</v>
      </c>
      <c r="AI1890">
        <v>19.777842164039598</v>
      </c>
      <c r="AJ1890">
        <v>7.1867642924189568</v>
      </c>
    </row>
    <row r="1891" spans="1:36" x14ac:dyDescent="0.25">
      <c r="A1891">
        <v>78.582400000000007</v>
      </c>
      <c r="B1891">
        <v>12.8769582509995</v>
      </c>
      <c r="C1891">
        <v>7.1257868781685865</v>
      </c>
      <c r="Q1891">
        <v>13.382318615913398</v>
      </c>
      <c r="R1891">
        <v>7.0636255666613597</v>
      </c>
      <c r="AI1891">
        <v>19.777842164039598</v>
      </c>
      <c r="AJ1891">
        <v>7.1773057803511664</v>
      </c>
    </row>
    <row r="1892" spans="1:36" x14ac:dyDescent="0.25">
      <c r="A1892">
        <v>78.623999999999995</v>
      </c>
      <c r="B1892">
        <v>12.8769582509995</v>
      </c>
      <c r="C1892">
        <v>7.1230100467801067</v>
      </c>
      <c r="Q1892">
        <v>13.382318615913398</v>
      </c>
      <c r="R1892">
        <v>7.0558531209826487</v>
      </c>
      <c r="AI1892">
        <v>19.777842164039598</v>
      </c>
      <c r="AJ1892">
        <v>7.1700377389788663</v>
      </c>
    </row>
    <row r="1893" spans="1:36" x14ac:dyDescent="0.25">
      <c r="A1893">
        <v>78.665599999999998</v>
      </c>
      <c r="B1893">
        <v>12.8769582509995</v>
      </c>
      <c r="C1893">
        <v>7.1249881759285971</v>
      </c>
      <c r="Q1893">
        <v>13.382318615913398</v>
      </c>
      <c r="R1893">
        <v>7.0519639179110492</v>
      </c>
      <c r="AI1893">
        <v>19.777842164039598</v>
      </c>
      <c r="AJ1893">
        <v>7.158036343753337</v>
      </c>
    </row>
    <row r="1894" spans="1:36" x14ac:dyDescent="0.25">
      <c r="A1894">
        <v>78.7072</v>
      </c>
      <c r="B1894">
        <v>12.8769582509995</v>
      </c>
      <c r="C1894">
        <v>7.1118371561169669</v>
      </c>
      <c r="Q1894">
        <v>13.382318615913398</v>
      </c>
      <c r="R1894">
        <v>7.044374756515019</v>
      </c>
      <c r="AI1894">
        <v>19.777842164039598</v>
      </c>
      <c r="AJ1894">
        <v>7.1516564115881964</v>
      </c>
    </row>
    <row r="1895" spans="1:36" x14ac:dyDescent="0.25">
      <c r="A1895">
        <v>78.748800000000003</v>
      </c>
      <c r="B1895">
        <v>12.8769582509995</v>
      </c>
      <c r="C1895">
        <v>7.1004526689648664</v>
      </c>
      <c r="Q1895">
        <v>13.382318615913398</v>
      </c>
      <c r="R1895">
        <v>7.0305658504366892</v>
      </c>
      <c r="AI1895">
        <v>19.777842164039598</v>
      </c>
      <c r="AJ1895">
        <v>7.1446014568209666</v>
      </c>
    </row>
    <row r="1896" spans="1:36" x14ac:dyDescent="0.25">
      <c r="A1896">
        <v>78.790400000000005</v>
      </c>
      <c r="B1896">
        <v>12.8769582509995</v>
      </c>
      <c r="C1896">
        <v>7.0960411801934269</v>
      </c>
      <c r="Q1896">
        <v>13.382318615913398</v>
      </c>
      <c r="R1896">
        <v>7.02266823500395</v>
      </c>
      <c r="AI1896">
        <v>19.777842164039598</v>
      </c>
      <c r="AJ1896">
        <v>7.1332333609461767</v>
      </c>
    </row>
    <row r="1897" spans="1:36" x14ac:dyDescent="0.25">
      <c r="A1897">
        <v>78.831999999999994</v>
      </c>
      <c r="B1897">
        <v>12.8769582509995</v>
      </c>
      <c r="C1897">
        <v>7.0813873782753971</v>
      </c>
      <c r="Q1897">
        <v>13.382318615913398</v>
      </c>
      <c r="R1897">
        <v>7.0183170959353394</v>
      </c>
      <c r="AI1897">
        <v>19.777842164039598</v>
      </c>
      <c r="AJ1897">
        <v>7.1259466931223869</v>
      </c>
    </row>
    <row r="1898" spans="1:36" x14ac:dyDescent="0.25">
      <c r="A1898">
        <v>78.873599999999996</v>
      </c>
      <c r="B1898">
        <v>12.8769582509995</v>
      </c>
      <c r="C1898">
        <v>7.0712195709347769</v>
      </c>
      <c r="Q1898">
        <v>13.382318615913398</v>
      </c>
      <c r="R1898">
        <v>7.0102846249937993</v>
      </c>
      <c r="AI1898">
        <v>19.777842164039598</v>
      </c>
      <c r="AJ1898">
        <v>7.1180304512381563</v>
      </c>
    </row>
    <row r="1899" spans="1:36" x14ac:dyDescent="0.25">
      <c r="A1899">
        <v>78.915199999999999</v>
      </c>
      <c r="B1899">
        <v>12.8769582509995</v>
      </c>
      <c r="C1899">
        <v>7.0702688768506068</v>
      </c>
      <c r="Q1899">
        <v>13.382785320282</v>
      </c>
      <c r="R1899">
        <v>7.0078318938612902</v>
      </c>
      <c r="AI1899">
        <v>19.777842164039598</v>
      </c>
      <c r="AJ1899">
        <v>7.1069432422518766</v>
      </c>
    </row>
    <row r="1900" spans="1:36" x14ac:dyDescent="0.25">
      <c r="A1900">
        <v>78.956800000000001</v>
      </c>
      <c r="B1900">
        <v>12.8769582509995</v>
      </c>
      <c r="C1900">
        <v>7.0609884336590767</v>
      </c>
      <c r="Q1900">
        <v>13.403577804565398</v>
      </c>
      <c r="R1900">
        <v>7.0085858926176989</v>
      </c>
      <c r="AI1900">
        <v>19.777842164039598</v>
      </c>
      <c r="AJ1900">
        <v>7.1008471772074664</v>
      </c>
    </row>
    <row r="1901" spans="1:36" x14ac:dyDescent="0.25">
      <c r="A1901">
        <v>78.998400000000004</v>
      </c>
      <c r="B1901">
        <v>12.8769582509995</v>
      </c>
      <c r="C1901">
        <v>7.050614990293977</v>
      </c>
      <c r="Q1901">
        <v>13.402912616729701</v>
      </c>
      <c r="R1901">
        <v>6.99903350323439</v>
      </c>
      <c r="AI1901">
        <v>19.777842164039598</v>
      </c>
      <c r="AJ1901">
        <v>7.092848233878617</v>
      </c>
    </row>
    <row r="1902" spans="1:36" x14ac:dyDescent="0.25">
      <c r="A1902">
        <v>79.040000000000006</v>
      </c>
      <c r="B1902">
        <v>12.8769582509995</v>
      </c>
      <c r="C1902">
        <v>7.0467637851834271</v>
      </c>
      <c r="Q1902">
        <v>13.4018504619598</v>
      </c>
      <c r="R1902">
        <v>6.9911113008856791</v>
      </c>
      <c r="AI1902">
        <v>19.777842164039598</v>
      </c>
      <c r="AJ1902">
        <v>7.0817476138472566</v>
      </c>
    </row>
    <row r="1903" spans="1:36" x14ac:dyDescent="0.25">
      <c r="A1903">
        <v>79.081599999999995</v>
      </c>
      <c r="B1903">
        <v>12.8769582509995</v>
      </c>
      <c r="C1903">
        <v>7.0387789979577065</v>
      </c>
      <c r="Q1903">
        <v>13.4030681848526</v>
      </c>
      <c r="R1903">
        <v>6.9880163297057099</v>
      </c>
      <c r="AI1903">
        <v>19.777842164039598</v>
      </c>
      <c r="AJ1903">
        <v>7.0780074223875964</v>
      </c>
    </row>
    <row r="1904" spans="1:36" x14ac:dyDescent="0.25">
      <c r="A1904">
        <v>79.123199999999997</v>
      </c>
      <c r="B1904">
        <v>12.8769582509995</v>
      </c>
      <c r="C1904">
        <v>7.0273311808705365</v>
      </c>
      <c r="Q1904">
        <v>13.4030681848526</v>
      </c>
      <c r="R1904">
        <v>6.9752043113112396</v>
      </c>
      <c r="AI1904">
        <v>19.777842164039598</v>
      </c>
      <c r="AJ1904">
        <v>7.0691494271159163</v>
      </c>
    </row>
    <row r="1905" spans="1:36" x14ac:dyDescent="0.25">
      <c r="A1905">
        <v>79.1648</v>
      </c>
      <c r="B1905">
        <v>12.8769582509995</v>
      </c>
      <c r="C1905">
        <v>7.0239851251244572</v>
      </c>
      <c r="Q1905">
        <v>13.402065038680998</v>
      </c>
      <c r="R1905">
        <v>6.9625383242964691</v>
      </c>
      <c r="AI1905">
        <v>19.777842164039598</v>
      </c>
      <c r="AJ1905">
        <v>7.0594189688563365</v>
      </c>
    </row>
    <row r="1906" spans="1:36" x14ac:dyDescent="0.25">
      <c r="A1906">
        <v>79.206400000000002</v>
      </c>
      <c r="B1906">
        <v>12.8769582509995</v>
      </c>
      <c r="C1906">
        <v>7.0192659273743665</v>
      </c>
      <c r="Q1906">
        <v>13.402885794639598</v>
      </c>
      <c r="R1906">
        <v>6.9529583677649498</v>
      </c>
      <c r="AI1906">
        <v>19.777842164039598</v>
      </c>
      <c r="AJ1906">
        <v>7.0544591173529669</v>
      </c>
    </row>
    <row r="1907" spans="1:36" x14ac:dyDescent="0.25">
      <c r="A1907">
        <v>79.248000000000005</v>
      </c>
      <c r="B1907">
        <v>12.8769582509995</v>
      </c>
      <c r="C1907">
        <v>7.0096233859658268</v>
      </c>
      <c r="Q1907">
        <v>13.403073549270598</v>
      </c>
      <c r="R1907">
        <v>6.9473272189497894</v>
      </c>
      <c r="AI1907">
        <v>19.777842164039598</v>
      </c>
      <c r="AJ1907">
        <v>7.0444805547595069</v>
      </c>
    </row>
    <row r="1908" spans="1:36" x14ac:dyDescent="0.25">
      <c r="A1908">
        <v>79.289599999999993</v>
      </c>
      <c r="B1908">
        <v>12.8769582509995</v>
      </c>
      <c r="C1908">
        <v>7.0060068741440764</v>
      </c>
      <c r="Q1908">
        <v>13.403073549270598</v>
      </c>
      <c r="R1908">
        <v>6.93298038095236</v>
      </c>
      <c r="AI1908">
        <v>19.777842164039598</v>
      </c>
      <c r="AJ1908">
        <v>7.039242051541807</v>
      </c>
    </row>
    <row r="1909" spans="1:36" x14ac:dyDescent="0.25">
      <c r="A1909">
        <v>79.331199999999995</v>
      </c>
      <c r="B1909">
        <v>12.8769582509995</v>
      </c>
      <c r="C1909">
        <v>7.0011818781495068</v>
      </c>
      <c r="Q1909">
        <v>13.4030359983444</v>
      </c>
      <c r="R1909">
        <v>6.9286299869418091</v>
      </c>
      <c r="AI1909">
        <v>19.777622222900298</v>
      </c>
      <c r="AJ1909">
        <v>7.0317788049578667</v>
      </c>
    </row>
    <row r="1910" spans="1:36" x14ac:dyDescent="0.25">
      <c r="A1910">
        <v>79.372799999999998</v>
      </c>
      <c r="B1910">
        <v>12.8769582509995</v>
      </c>
      <c r="C1910">
        <v>6.9875607267022168</v>
      </c>
      <c r="Q1910">
        <v>13.401925563812298</v>
      </c>
      <c r="R1910">
        <v>6.9206012412905693</v>
      </c>
      <c r="AI1910">
        <v>19.775170683860697</v>
      </c>
      <c r="AJ1910">
        <v>7.022818736732007</v>
      </c>
    </row>
    <row r="1911" spans="1:36" x14ac:dyDescent="0.25">
      <c r="A1911">
        <v>79.414400000000001</v>
      </c>
      <c r="B1911">
        <v>12.8769582509995</v>
      </c>
      <c r="C1911">
        <v>6.9855893030762664</v>
      </c>
      <c r="Q1911">
        <v>13.402419090271</v>
      </c>
      <c r="R1911">
        <v>6.9098314270377088</v>
      </c>
      <c r="AI1911">
        <v>19.774634242057797</v>
      </c>
      <c r="AJ1911">
        <v>7.0166891440749168</v>
      </c>
    </row>
    <row r="1912" spans="1:36" x14ac:dyDescent="0.25">
      <c r="A1912">
        <v>79.456000000000003</v>
      </c>
      <c r="B1912">
        <v>12.8769582509995</v>
      </c>
      <c r="C1912">
        <v>6.9768914952874166</v>
      </c>
      <c r="Q1912">
        <v>13.401367664337201</v>
      </c>
      <c r="R1912">
        <v>6.9092435762286186</v>
      </c>
      <c r="AI1912">
        <v>19.773888587951596</v>
      </c>
      <c r="AJ1912">
        <v>7.0123782381415367</v>
      </c>
    </row>
    <row r="1913" spans="1:36" x14ac:dyDescent="0.25">
      <c r="A1913">
        <v>79.497600000000006</v>
      </c>
      <c r="B1913">
        <v>12.8769582509995</v>
      </c>
      <c r="C1913">
        <v>6.9688478484749767</v>
      </c>
      <c r="Q1913">
        <v>13.401415944099398</v>
      </c>
      <c r="R1913">
        <v>6.9011187180876696</v>
      </c>
      <c r="AI1913">
        <v>19.772139787673897</v>
      </c>
      <c r="AJ1913">
        <v>7.0028318092226964</v>
      </c>
    </row>
    <row r="1914" spans="1:36" x14ac:dyDescent="0.25">
      <c r="A1914">
        <v>79.539199999999994</v>
      </c>
      <c r="B1914">
        <v>12.8769582509995</v>
      </c>
      <c r="C1914">
        <v>6.9662766531109765</v>
      </c>
      <c r="Q1914">
        <v>13.401196002960198</v>
      </c>
      <c r="R1914">
        <v>6.8827031180262601</v>
      </c>
      <c r="AI1914">
        <v>19.769425392150797</v>
      </c>
      <c r="AJ1914">
        <v>6.9942539557814563</v>
      </c>
    </row>
    <row r="1915" spans="1:36" x14ac:dyDescent="0.25">
      <c r="A1915">
        <v>79.580799999999996</v>
      </c>
      <c r="B1915">
        <v>12.8769582509995</v>
      </c>
      <c r="C1915">
        <v>6.963313557207587</v>
      </c>
      <c r="Q1915">
        <v>13.3990287780762</v>
      </c>
      <c r="R1915">
        <v>6.8772336468100494</v>
      </c>
      <c r="AI1915">
        <v>19.766823649406398</v>
      </c>
      <c r="AJ1915">
        <v>6.9871244952082669</v>
      </c>
    </row>
    <row r="1916" spans="1:36" x14ac:dyDescent="0.25">
      <c r="A1916">
        <v>79.622399999999999</v>
      </c>
      <c r="B1916">
        <v>12.8769582509995</v>
      </c>
      <c r="C1916">
        <v>6.9542722776532164</v>
      </c>
      <c r="Q1916">
        <v>13.4009224176407</v>
      </c>
      <c r="R1916">
        <v>6.8703902885317802</v>
      </c>
      <c r="AI1916">
        <v>19.767097234725899</v>
      </c>
      <c r="AJ1916">
        <v>6.9853944703936568</v>
      </c>
    </row>
    <row r="1917" spans="1:36" x14ac:dyDescent="0.25">
      <c r="A1917">
        <v>79.664000000000001</v>
      </c>
      <c r="B1917">
        <v>12.8769582509995</v>
      </c>
      <c r="C1917">
        <v>6.943801231682297</v>
      </c>
      <c r="Q1917">
        <v>13.398036360740701</v>
      </c>
      <c r="R1917">
        <v>6.8546464666724187</v>
      </c>
      <c r="AI1917">
        <v>19.765321612357997</v>
      </c>
      <c r="AJ1917">
        <v>6.9761557504534766</v>
      </c>
    </row>
    <row r="1918" spans="1:36" x14ac:dyDescent="0.25">
      <c r="A1918">
        <v>79.705600000000004</v>
      </c>
      <c r="B1918">
        <v>12.8769582509995</v>
      </c>
      <c r="C1918">
        <v>6.9364542141556766</v>
      </c>
      <c r="Q1918">
        <v>13.397961258888198</v>
      </c>
      <c r="R1918">
        <v>6.8533262237906403</v>
      </c>
      <c r="AI1918">
        <v>19.761368036270099</v>
      </c>
      <c r="AJ1918">
        <v>6.968728266656397</v>
      </c>
    </row>
    <row r="1919" spans="1:36" x14ac:dyDescent="0.25">
      <c r="A1919">
        <v>79.747200000000007</v>
      </c>
      <c r="B1919">
        <v>12.8769582509995</v>
      </c>
      <c r="C1919">
        <v>6.9222928956150964</v>
      </c>
      <c r="Q1919">
        <v>13.396732807159399</v>
      </c>
      <c r="R1919">
        <v>6.8473031744360888</v>
      </c>
      <c r="AI1919">
        <v>19.754431843757597</v>
      </c>
      <c r="AJ1919">
        <v>6.9573199376463863</v>
      </c>
    </row>
    <row r="1920" spans="1:36" x14ac:dyDescent="0.25">
      <c r="A1920">
        <v>79.788799999999995</v>
      </c>
      <c r="B1920">
        <v>12.875627875328099</v>
      </c>
      <c r="C1920">
        <v>6.9136524572968465</v>
      </c>
      <c r="Q1920">
        <v>13.3985513448715</v>
      </c>
      <c r="R1920">
        <v>6.838591955602169</v>
      </c>
      <c r="AI1920">
        <v>19.753337502479496</v>
      </c>
      <c r="AJ1920">
        <v>6.9428658112883568</v>
      </c>
    </row>
    <row r="1921" spans="1:36" x14ac:dyDescent="0.25">
      <c r="A1921">
        <v>79.830399999999997</v>
      </c>
      <c r="B1921">
        <v>12.874436974525498</v>
      </c>
      <c r="C1921">
        <v>6.9123232737183571</v>
      </c>
      <c r="Q1921">
        <v>13.397462368011499</v>
      </c>
      <c r="R1921">
        <v>6.8411326035857201</v>
      </c>
      <c r="AI1921">
        <v>19.753337502479496</v>
      </c>
      <c r="AJ1921">
        <v>6.9394616410136267</v>
      </c>
    </row>
    <row r="1922" spans="1:36" x14ac:dyDescent="0.25">
      <c r="A1922">
        <v>79.872</v>
      </c>
      <c r="B1922">
        <v>12.874710559844999</v>
      </c>
      <c r="C1922">
        <v>6.9096477702259964</v>
      </c>
      <c r="Q1922">
        <v>13.3968025445938</v>
      </c>
      <c r="R1922">
        <v>6.8357249721884692</v>
      </c>
      <c r="AI1922">
        <v>19.753337502479496</v>
      </c>
      <c r="AJ1922">
        <v>6.928991340100767</v>
      </c>
    </row>
    <row r="1923" spans="1:36" x14ac:dyDescent="0.25">
      <c r="A1923">
        <v>79.913600000000002</v>
      </c>
      <c r="B1923">
        <v>12.871883511543299</v>
      </c>
      <c r="C1923">
        <v>6.9018395617604265</v>
      </c>
      <c r="Q1923">
        <v>13.3925056457519</v>
      </c>
      <c r="R1923">
        <v>6.8271813914179802</v>
      </c>
      <c r="AI1923">
        <v>19.753337502479496</v>
      </c>
      <c r="AJ1923">
        <v>6.9211868569254866</v>
      </c>
    </row>
    <row r="1924" spans="1:36" x14ac:dyDescent="0.25">
      <c r="A1924">
        <v>79.955200000000005</v>
      </c>
      <c r="B1924">
        <v>12.871427536010799</v>
      </c>
      <c r="C1924">
        <v>6.8965794518589965</v>
      </c>
      <c r="Q1924">
        <v>13.389008045196498</v>
      </c>
      <c r="R1924">
        <v>6.8313395604491198</v>
      </c>
      <c r="AI1924">
        <v>19.753337502479496</v>
      </c>
      <c r="AJ1924">
        <v>6.9166844710707664</v>
      </c>
    </row>
    <row r="1925" spans="1:36" x14ac:dyDescent="0.25">
      <c r="A1925">
        <v>79.996799999999993</v>
      </c>
      <c r="B1925">
        <v>12.868412733077999</v>
      </c>
      <c r="C1925">
        <v>6.8863632157444972</v>
      </c>
      <c r="Q1925">
        <v>13.385628461837801</v>
      </c>
      <c r="R1925">
        <v>6.8266054615378398</v>
      </c>
      <c r="AI1925">
        <v>19.753337502479496</v>
      </c>
      <c r="AJ1925">
        <v>6.903716735541817</v>
      </c>
    </row>
    <row r="1926" spans="1:36" x14ac:dyDescent="0.25">
      <c r="A1926">
        <v>80.038399999999996</v>
      </c>
      <c r="B1926">
        <v>12.8656071424485</v>
      </c>
      <c r="C1926">
        <v>6.8734312430024165</v>
      </c>
      <c r="Q1926">
        <v>13.379920721054098</v>
      </c>
      <c r="R1926">
        <v>6.8038647994399089</v>
      </c>
      <c r="AI1926">
        <v>19.753337502479496</v>
      </c>
      <c r="AJ1926">
        <v>6.8989595398306864</v>
      </c>
    </row>
    <row r="1927" spans="1:36" x14ac:dyDescent="0.25">
      <c r="A1927">
        <v>80.08</v>
      </c>
      <c r="B1927">
        <v>12.863016128540099</v>
      </c>
      <c r="C1927">
        <v>6.8656200543045971</v>
      </c>
      <c r="Q1927">
        <v>13.379797339439399</v>
      </c>
      <c r="R1927">
        <v>6.7979028448462486</v>
      </c>
      <c r="AI1927">
        <v>19.752597212791397</v>
      </c>
      <c r="AJ1927">
        <v>6.8946084007620767</v>
      </c>
    </row>
    <row r="1928" spans="1:36" x14ac:dyDescent="0.25">
      <c r="A1928">
        <v>80.121600000000001</v>
      </c>
      <c r="B1928">
        <v>12.857528328895597</v>
      </c>
      <c r="C1928">
        <v>6.8606654182076472</v>
      </c>
      <c r="Q1928">
        <v>13.379797339439399</v>
      </c>
      <c r="R1928">
        <v>6.7848009988665599</v>
      </c>
      <c r="AI1928">
        <v>19.750859141349697</v>
      </c>
      <c r="AJ1928">
        <v>6.8884951993823069</v>
      </c>
    </row>
    <row r="1929" spans="1:36" x14ac:dyDescent="0.25">
      <c r="A1929">
        <v>80.163200000000003</v>
      </c>
      <c r="B1929">
        <v>12.852791547775301</v>
      </c>
      <c r="C1929">
        <v>6.8448008969426164</v>
      </c>
      <c r="Q1929">
        <v>13.379797339439399</v>
      </c>
      <c r="R1929">
        <v>6.7751182243227888</v>
      </c>
      <c r="AI1929">
        <v>19.747763872146596</v>
      </c>
      <c r="AJ1929">
        <v>6.8825436756014868</v>
      </c>
    </row>
    <row r="1930" spans="1:36" x14ac:dyDescent="0.25">
      <c r="A1930">
        <v>80.204800000000006</v>
      </c>
      <c r="B1930">
        <v>12.852464318275498</v>
      </c>
      <c r="C1930">
        <v>6.8405704572796866</v>
      </c>
      <c r="Q1930">
        <v>13.379797339439399</v>
      </c>
      <c r="R1930">
        <v>6.7646665498614293</v>
      </c>
      <c r="AI1930">
        <v>19.742635488510096</v>
      </c>
      <c r="AJ1930">
        <v>6.8762054666876766</v>
      </c>
    </row>
    <row r="1931" spans="1:36" x14ac:dyDescent="0.25">
      <c r="A1931">
        <v>80.246399999999994</v>
      </c>
      <c r="B1931">
        <v>12.852464318275498</v>
      </c>
      <c r="C1931">
        <v>6.835146807134147</v>
      </c>
      <c r="Q1931">
        <v>13.379797339439399</v>
      </c>
      <c r="R1931">
        <v>6.7614993080496788</v>
      </c>
      <c r="AI1931">
        <v>19.735028743743797</v>
      </c>
      <c r="AJ1931">
        <v>6.8681178614497167</v>
      </c>
    </row>
    <row r="1932" spans="1:36" x14ac:dyDescent="0.25">
      <c r="A1932">
        <v>80.287999999999997</v>
      </c>
      <c r="B1932">
        <v>12.852464318275498</v>
      </c>
      <c r="C1932">
        <v>6.8165799602866164</v>
      </c>
      <c r="Q1932">
        <v>13.379797339439399</v>
      </c>
      <c r="R1932">
        <v>6.7522628232836688</v>
      </c>
      <c r="AI1932">
        <v>19.730179309844896</v>
      </c>
      <c r="AJ1932">
        <v>6.8447439000010464</v>
      </c>
    </row>
    <row r="1933" spans="1:36" x14ac:dyDescent="0.25">
      <c r="A1933">
        <v>80.329599999999999</v>
      </c>
      <c r="B1933">
        <v>12.852464318275498</v>
      </c>
      <c r="C1933">
        <v>6.804248131811617</v>
      </c>
      <c r="Q1933">
        <v>13.379797339439399</v>
      </c>
      <c r="R1933">
        <v>6.7429793998598999</v>
      </c>
      <c r="AI1933">
        <v>19.730072021484297</v>
      </c>
      <c r="AJ1933">
        <v>6.8375652655959165</v>
      </c>
    </row>
    <row r="1934" spans="1:36" x14ac:dyDescent="0.25">
      <c r="A1934">
        <v>80.371200000000002</v>
      </c>
      <c r="B1934">
        <v>12.845565676689198</v>
      </c>
      <c r="C1934">
        <v>6.8008190020918864</v>
      </c>
      <c r="Q1934">
        <v>13.379797339439399</v>
      </c>
      <c r="R1934">
        <v>6.7400088533759099</v>
      </c>
      <c r="AI1934">
        <v>19.730072021484297</v>
      </c>
      <c r="AJ1934">
        <v>6.8272901698946971</v>
      </c>
    </row>
    <row r="1935" spans="1:36" x14ac:dyDescent="0.25">
      <c r="A1935">
        <v>80.412800000000004</v>
      </c>
      <c r="B1935">
        <v>12.8402709960938</v>
      </c>
      <c r="C1935">
        <v>6.7905453965067872</v>
      </c>
      <c r="Q1935">
        <v>13.379797339439399</v>
      </c>
      <c r="R1935">
        <v>6.7306024953722901</v>
      </c>
      <c r="AI1935">
        <v>19.728194475173897</v>
      </c>
      <c r="AJ1935">
        <v>6.8205049261450768</v>
      </c>
    </row>
    <row r="1936" spans="1:36" x14ac:dyDescent="0.25">
      <c r="A1936">
        <v>80.454400000000007</v>
      </c>
      <c r="B1936">
        <v>12.8345739841462</v>
      </c>
      <c r="C1936">
        <v>6.7842332646250769</v>
      </c>
      <c r="Q1936">
        <v>13.379797339439399</v>
      </c>
      <c r="R1936">
        <v>6.7215872928500193</v>
      </c>
      <c r="AI1936">
        <v>19.721156358718797</v>
      </c>
      <c r="AJ1936">
        <v>6.8160658702254269</v>
      </c>
    </row>
    <row r="1937" spans="1:36" x14ac:dyDescent="0.25">
      <c r="A1937">
        <v>80.495999999999995</v>
      </c>
      <c r="B1937">
        <v>12.830615043640197</v>
      </c>
      <c r="C1937">
        <v>6.7730827257037172</v>
      </c>
      <c r="Q1937">
        <v>13.3801138401031</v>
      </c>
      <c r="R1937">
        <v>6.7208131775259989</v>
      </c>
      <c r="AI1937">
        <v>19.718254208564698</v>
      </c>
      <c r="AJ1937">
        <v>6.8125663325190571</v>
      </c>
    </row>
    <row r="1938" spans="1:36" x14ac:dyDescent="0.25">
      <c r="A1938">
        <v>80.537599999999998</v>
      </c>
      <c r="B1938">
        <v>12.830497026443499</v>
      </c>
      <c r="C1938">
        <v>6.7560410127043768</v>
      </c>
      <c r="Q1938">
        <v>13.377833962440498</v>
      </c>
      <c r="R1938">
        <v>6.7207558080553991</v>
      </c>
      <c r="AI1938">
        <v>19.710288047790499</v>
      </c>
      <c r="AJ1938">
        <v>6.8053347989916766</v>
      </c>
    </row>
    <row r="1939" spans="1:36" x14ac:dyDescent="0.25">
      <c r="A1939">
        <v>80.5792</v>
      </c>
      <c r="B1939">
        <v>12.830497026443499</v>
      </c>
      <c r="C1939">
        <v>6.7571124061942065</v>
      </c>
      <c r="Q1939">
        <v>13.373386859893799</v>
      </c>
      <c r="R1939">
        <v>6.7061280831694603</v>
      </c>
      <c r="AI1939">
        <v>19.708104729652398</v>
      </c>
      <c r="AJ1939">
        <v>6.773160211741927</v>
      </c>
    </row>
    <row r="1940" spans="1:36" x14ac:dyDescent="0.25">
      <c r="A1940">
        <v>80.620800000000003</v>
      </c>
      <c r="B1940">
        <v>12.823909521102898</v>
      </c>
      <c r="C1940">
        <v>6.7548220977187166</v>
      </c>
      <c r="Q1940">
        <v>13.367180228233298</v>
      </c>
      <c r="R1940">
        <v>6.7020451650023389</v>
      </c>
      <c r="AI1940">
        <v>19.705041646957298</v>
      </c>
      <c r="AJ1940">
        <v>6.7730544134974471</v>
      </c>
    </row>
    <row r="1941" spans="1:36" x14ac:dyDescent="0.25">
      <c r="A1941">
        <v>80.662400000000005</v>
      </c>
      <c r="B1941">
        <v>12.8186148405075</v>
      </c>
      <c r="C1941">
        <v>6.7456843331456167</v>
      </c>
      <c r="Q1941">
        <v>13.365672826767</v>
      </c>
      <c r="R1941">
        <v>6.6937593743205088</v>
      </c>
      <c r="AI1941">
        <v>19.698979854583698</v>
      </c>
      <c r="AJ1941">
        <v>6.7710584029555365</v>
      </c>
    </row>
    <row r="1942" spans="1:36" x14ac:dyDescent="0.25">
      <c r="A1942">
        <v>80.703999999999994</v>
      </c>
      <c r="B1942">
        <v>12.810181975364699</v>
      </c>
      <c r="C1942">
        <v>6.7326867952942866</v>
      </c>
      <c r="Q1942">
        <v>13.3580982685089</v>
      </c>
      <c r="R1942">
        <v>6.6701455041766202</v>
      </c>
      <c r="AI1942">
        <v>19.691748619079497</v>
      </c>
      <c r="AJ1942">
        <v>6.764714233577247</v>
      </c>
    </row>
    <row r="1943" spans="1:36" x14ac:dyDescent="0.25">
      <c r="A1943">
        <v>80.745599999999996</v>
      </c>
      <c r="B1943">
        <v>12.808524370193499</v>
      </c>
      <c r="C1943">
        <v>6.7128753289580372</v>
      </c>
      <c r="Q1943">
        <v>13.357824683189399</v>
      </c>
      <c r="R1943">
        <v>6.6579675301909393</v>
      </c>
      <c r="AI1943">
        <v>19.686174988746597</v>
      </c>
      <c r="AJ1943">
        <v>6.7327810451388368</v>
      </c>
    </row>
    <row r="1944" spans="1:36" x14ac:dyDescent="0.25">
      <c r="A1944">
        <v>80.787199999999999</v>
      </c>
      <c r="B1944">
        <v>12.808524370193499</v>
      </c>
      <c r="C1944">
        <v>6.6934322938323065</v>
      </c>
      <c r="Q1944">
        <v>13.357824683189399</v>
      </c>
      <c r="R1944">
        <v>6.6533034667372704</v>
      </c>
      <c r="AI1944">
        <v>19.678122997283896</v>
      </c>
      <c r="AJ1944">
        <v>6.7360227927565566</v>
      </c>
    </row>
    <row r="1945" spans="1:36" x14ac:dyDescent="0.25">
      <c r="A1945">
        <v>80.828800000000001</v>
      </c>
      <c r="B1945">
        <v>12.808406352996897</v>
      </c>
      <c r="C1945">
        <v>6.6747570410370871</v>
      </c>
      <c r="Q1945">
        <v>13.357824683189399</v>
      </c>
      <c r="R1945">
        <v>6.6356828436255402</v>
      </c>
      <c r="AI1945">
        <v>19.672565460204996</v>
      </c>
      <c r="AJ1945">
        <v>6.7302098497748366</v>
      </c>
    </row>
    <row r="1946" spans="1:36" x14ac:dyDescent="0.25">
      <c r="A1946">
        <v>80.870400000000004</v>
      </c>
      <c r="B1946">
        <v>12.801057100296099</v>
      </c>
      <c r="C1946">
        <v>6.6734163090586671</v>
      </c>
      <c r="Q1946">
        <v>13.355963230133099</v>
      </c>
      <c r="R1946">
        <v>6.6254107281565702</v>
      </c>
      <c r="AI1946">
        <v>19.664363265037498</v>
      </c>
      <c r="AJ1946">
        <v>6.7044651135802269</v>
      </c>
    </row>
    <row r="1947" spans="1:36" x14ac:dyDescent="0.25">
      <c r="A1947">
        <v>80.912000000000006</v>
      </c>
      <c r="B1947">
        <v>12.789072990417498</v>
      </c>
      <c r="C1947">
        <v>6.6634239628911072</v>
      </c>
      <c r="Q1947">
        <v>13.350749015808098</v>
      </c>
      <c r="R1947">
        <v>6.6267533227801287</v>
      </c>
      <c r="AI1947">
        <v>19.654390811920099</v>
      </c>
      <c r="AJ1947">
        <v>6.6964140161871866</v>
      </c>
    </row>
    <row r="1948" spans="1:36" x14ac:dyDescent="0.25">
      <c r="A1948">
        <v>80.953599999999994</v>
      </c>
      <c r="B1948">
        <v>12.786567807197599</v>
      </c>
      <c r="C1948">
        <v>6.638759560883047</v>
      </c>
      <c r="Q1948">
        <v>13.347106575965899</v>
      </c>
      <c r="R1948">
        <v>6.6240539774298703</v>
      </c>
      <c r="AI1948">
        <v>19.644852876663197</v>
      </c>
      <c r="AJ1948">
        <v>6.6914154216647166</v>
      </c>
    </row>
    <row r="1949" spans="1:36" x14ac:dyDescent="0.25">
      <c r="A1949">
        <v>80.995199999999997</v>
      </c>
      <c r="B1949">
        <v>12.786294221878098</v>
      </c>
      <c r="C1949">
        <v>6.6313495859503764</v>
      </c>
      <c r="Q1949">
        <v>13.336806893348701</v>
      </c>
      <c r="R1949">
        <v>6.61252867430448</v>
      </c>
      <c r="AI1949">
        <v>19.641993641853297</v>
      </c>
      <c r="AJ1949">
        <v>6.6545708104968071</v>
      </c>
    </row>
    <row r="1950" spans="1:36" x14ac:dyDescent="0.25">
      <c r="A1950">
        <v>81.036799999999999</v>
      </c>
      <c r="B1950">
        <v>12.777689695358298</v>
      </c>
      <c r="C1950">
        <v>6.6274488344788569</v>
      </c>
      <c r="Q1950">
        <v>13.336501121521</v>
      </c>
      <c r="R1950">
        <v>6.5894385799765587</v>
      </c>
      <c r="AI1950">
        <v>19.629768133163399</v>
      </c>
      <c r="AJ1950">
        <v>6.6609783098101563</v>
      </c>
    </row>
    <row r="1951" spans="1:36" x14ac:dyDescent="0.25">
      <c r="A1951">
        <v>81.078400000000002</v>
      </c>
      <c r="B1951">
        <v>12.764847278594999</v>
      </c>
      <c r="C1951">
        <v>6.6164916381239864</v>
      </c>
      <c r="Q1951">
        <v>13.336780071258499</v>
      </c>
      <c r="R1951">
        <v>6.57765995711088</v>
      </c>
      <c r="AI1951">
        <v>19.620691537856999</v>
      </c>
      <c r="AJ1951">
        <v>6.6360449418425569</v>
      </c>
    </row>
    <row r="1952" spans="1:36" x14ac:dyDescent="0.25">
      <c r="A1952">
        <v>81.12</v>
      </c>
      <c r="B1952">
        <v>12.765887975692799</v>
      </c>
      <c r="C1952">
        <v>6.5968049690127364</v>
      </c>
      <c r="Q1952">
        <v>13.3323490619659</v>
      </c>
      <c r="R1952">
        <v>6.567102484405039</v>
      </c>
      <c r="AI1952">
        <v>19.598005414008998</v>
      </c>
      <c r="AJ1952">
        <v>6.6149605438113168</v>
      </c>
    </row>
    <row r="1953" spans="1:36" x14ac:dyDescent="0.25">
      <c r="A1953">
        <v>81.161600000000007</v>
      </c>
      <c r="B1953">
        <v>12.755448818206798</v>
      </c>
      <c r="C1953">
        <v>6.5888492390513465</v>
      </c>
      <c r="Q1953">
        <v>13.328481316566499</v>
      </c>
      <c r="R1953">
        <v>6.5750835463404602</v>
      </c>
      <c r="AI1953">
        <v>19.599228501319796</v>
      </c>
      <c r="AJ1953">
        <v>6.6006978973746264</v>
      </c>
    </row>
    <row r="1954" spans="1:36" x14ac:dyDescent="0.25">
      <c r="A1954">
        <v>81.203199999999995</v>
      </c>
      <c r="B1954">
        <v>12.744736075401299</v>
      </c>
      <c r="C1954">
        <v>6.5784545615315464</v>
      </c>
      <c r="Q1954">
        <v>13.3147484064102</v>
      </c>
      <c r="R1954">
        <v>6.5529217943549103</v>
      </c>
      <c r="AI1954">
        <v>19.582802653312598</v>
      </c>
      <c r="AJ1954">
        <v>6.5983904525637671</v>
      </c>
    </row>
    <row r="1955" spans="1:36" x14ac:dyDescent="0.25">
      <c r="A1955">
        <v>81.244799999999998</v>
      </c>
      <c r="B1955">
        <v>12.742627859115597</v>
      </c>
      <c r="C1955">
        <v>6.5499978139996564</v>
      </c>
      <c r="Q1955">
        <v>13.313879370689399</v>
      </c>
      <c r="R1955">
        <v>6.5251817926764488</v>
      </c>
      <c r="AI1955">
        <v>19.576499462127597</v>
      </c>
      <c r="AJ1955">
        <v>6.5650163218379065</v>
      </c>
    </row>
    <row r="1956" spans="1:36" x14ac:dyDescent="0.25">
      <c r="A1956">
        <v>81.2864</v>
      </c>
      <c r="B1956">
        <v>12.734028697013898</v>
      </c>
      <c r="C1956">
        <v>6.5378451719880069</v>
      </c>
      <c r="Q1956">
        <v>13.310569524765</v>
      </c>
      <c r="R1956">
        <v>6.526727043092249</v>
      </c>
      <c r="AI1956">
        <v>19.554532170295698</v>
      </c>
      <c r="AJ1956">
        <v>6.5416542813181868</v>
      </c>
    </row>
    <row r="1957" spans="1:36" x14ac:dyDescent="0.25">
      <c r="A1957">
        <v>81.328000000000003</v>
      </c>
      <c r="B1957">
        <v>12.725338339805599</v>
      </c>
      <c r="C1957">
        <v>6.5300455316901171</v>
      </c>
      <c r="Q1957">
        <v>13.305854201316798</v>
      </c>
      <c r="R1957">
        <v>6.5236104652285594</v>
      </c>
      <c r="AI1957">
        <v>19.541040658950799</v>
      </c>
      <c r="AJ1957">
        <v>6.5228117629885665</v>
      </c>
    </row>
    <row r="1958" spans="1:36" x14ac:dyDescent="0.25">
      <c r="A1958">
        <v>81.369600000000005</v>
      </c>
      <c r="B1958">
        <v>12.720698118209899</v>
      </c>
      <c r="C1958">
        <v>6.5082537010312072</v>
      </c>
      <c r="Q1958">
        <v>13.293811082839998</v>
      </c>
      <c r="R1958">
        <v>6.5110234543681091</v>
      </c>
      <c r="AI1958">
        <v>19.532462954521097</v>
      </c>
      <c r="AJ1958">
        <v>6.5074494108557666</v>
      </c>
    </row>
    <row r="1959" spans="1:36" x14ac:dyDescent="0.25">
      <c r="A1959">
        <v>81.411199999999994</v>
      </c>
      <c r="B1959">
        <v>12.700989246368398</v>
      </c>
      <c r="C1959">
        <v>6.5102005377411869</v>
      </c>
      <c r="Q1959">
        <v>13.291456103324901</v>
      </c>
      <c r="R1959">
        <v>6.4796997234225291</v>
      </c>
      <c r="AI1959">
        <v>19.511504173278798</v>
      </c>
      <c r="AJ1959">
        <v>6.4857786521315566</v>
      </c>
    </row>
    <row r="1960" spans="1:36" x14ac:dyDescent="0.25">
      <c r="A1960">
        <v>81.452799999999996</v>
      </c>
      <c r="B1960">
        <v>12.698934674263</v>
      </c>
      <c r="C1960">
        <v>6.485999934375287</v>
      </c>
      <c r="Q1960">
        <v>13.2861024141312</v>
      </c>
      <c r="R1960">
        <v>6.4743308350443787</v>
      </c>
      <c r="AI1960">
        <v>19.488131403922999</v>
      </c>
      <c r="AJ1960">
        <v>6.4601359888911265</v>
      </c>
    </row>
    <row r="1961" spans="1:36" x14ac:dyDescent="0.25">
      <c r="A1961">
        <v>81.494399999999999</v>
      </c>
      <c r="B1961">
        <v>12.687985897064198</v>
      </c>
      <c r="C1961">
        <v>6.4622135832905769</v>
      </c>
      <c r="Q1961">
        <v>13.274896144866901</v>
      </c>
      <c r="R1961">
        <v>6.468614004552359</v>
      </c>
      <c r="AI1961">
        <v>19.467226266860898</v>
      </c>
      <c r="AJ1961">
        <v>6.4352227374911264</v>
      </c>
    </row>
    <row r="1962" spans="1:36" x14ac:dyDescent="0.25">
      <c r="A1962">
        <v>81.536000000000001</v>
      </c>
      <c r="B1962">
        <v>12.6770693063736</v>
      </c>
      <c r="C1962">
        <v>6.4511703327298164</v>
      </c>
      <c r="Q1962">
        <v>13.270057439804098</v>
      </c>
      <c r="R1962">
        <v>6.4419141039252299</v>
      </c>
      <c r="AI1962">
        <v>19.444969296455298</v>
      </c>
      <c r="AJ1962">
        <v>6.4155815169215167</v>
      </c>
    </row>
    <row r="1963" spans="1:36" x14ac:dyDescent="0.25">
      <c r="A1963">
        <v>81.577600000000004</v>
      </c>
      <c r="B1963">
        <v>12.676704525947599</v>
      </c>
      <c r="C1963">
        <v>6.4135653898119971</v>
      </c>
      <c r="Q1963">
        <v>13.258363008499099</v>
      </c>
      <c r="R1963">
        <v>6.4301071688532794</v>
      </c>
      <c r="AI1963">
        <v>19.424541592597897</v>
      </c>
      <c r="AJ1963">
        <v>6.3863044604659063</v>
      </c>
    </row>
    <row r="1964" spans="1:36" x14ac:dyDescent="0.25">
      <c r="A1964">
        <v>81.619200000000006</v>
      </c>
      <c r="B1964">
        <v>12.655091285705598</v>
      </c>
      <c r="C1964">
        <v>6.3973506912589064</v>
      </c>
      <c r="Q1964">
        <v>13.2498443126678</v>
      </c>
      <c r="R1964">
        <v>6.4244499430060387</v>
      </c>
      <c r="AI1964">
        <v>19.401238560676497</v>
      </c>
      <c r="AJ1964">
        <v>6.3630914315581366</v>
      </c>
    </row>
    <row r="1965" spans="1:36" x14ac:dyDescent="0.25">
      <c r="A1965">
        <v>81.660799999999995</v>
      </c>
      <c r="B1965">
        <v>12.656024694442799</v>
      </c>
      <c r="C1965">
        <v>6.3884148374199867</v>
      </c>
      <c r="Q1965">
        <v>13.242124915123</v>
      </c>
      <c r="R1965">
        <v>6.3829367980361003</v>
      </c>
      <c r="AI1965">
        <v>19.378278851508998</v>
      </c>
      <c r="AJ1965">
        <v>6.3410473987460163</v>
      </c>
    </row>
    <row r="1966" spans="1:36" x14ac:dyDescent="0.25">
      <c r="A1966">
        <v>81.702399999999997</v>
      </c>
      <c r="B1966">
        <v>12.6360476016999</v>
      </c>
      <c r="C1966">
        <v>6.3735829666256869</v>
      </c>
      <c r="Q1966">
        <v>13.227217197418199</v>
      </c>
      <c r="R1966">
        <v>6.3632657751441002</v>
      </c>
      <c r="AI1966">
        <v>19.354696869850098</v>
      </c>
      <c r="AJ1966">
        <v>6.3105022534728068</v>
      </c>
    </row>
    <row r="1967" spans="1:36" x14ac:dyDescent="0.25">
      <c r="A1967">
        <v>81.744</v>
      </c>
      <c r="B1967">
        <v>12.6341056823731</v>
      </c>
      <c r="C1967">
        <v>6.3636267557740167</v>
      </c>
      <c r="Q1967">
        <v>13.226278424263</v>
      </c>
      <c r="R1967">
        <v>6.3367826864123291</v>
      </c>
      <c r="AI1967">
        <v>19.329902529716396</v>
      </c>
      <c r="AJ1967">
        <v>6.2756447121500969</v>
      </c>
    </row>
    <row r="1968" spans="1:36" x14ac:dyDescent="0.25">
      <c r="A1968">
        <v>81.785600000000002</v>
      </c>
      <c r="B1968">
        <v>12.616006135940598</v>
      </c>
      <c r="C1968">
        <v>6.3449034467339471</v>
      </c>
      <c r="Q1968">
        <v>13.2047295570374</v>
      </c>
      <c r="R1968">
        <v>6.3318027183413506</v>
      </c>
      <c r="AI1968">
        <v>19.301583766937199</v>
      </c>
      <c r="AJ1968">
        <v>6.2493724748492268</v>
      </c>
    </row>
    <row r="1969" spans="1:36" x14ac:dyDescent="0.25">
      <c r="A1969">
        <v>81.827200000000005</v>
      </c>
      <c r="B1969">
        <v>12.6121491193772</v>
      </c>
      <c r="C1969">
        <v>6.3267609104514166</v>
      </c>
      <c r="Q1969">
        <v>13.204434514045701</v>
      </c>
      <c r="R1969">
        <v>6.31166826933622</v>
      </c>
      <c r="AI1969">
        <v>19.270454049110398</v>
      </c>
      <c r="AJ1969">
        <v>6.2213135883212063</v>
      </c>
    </row>
    <row r="1970" spans="1:36" x14ac:dyDescent="0.25">
      <c r="A1970">
        <v>81.868799999999993</v>
      </c>
      <c r="B1970">
        <v>12.596672773361199</v>
      </c>
      <c r="C1970">
        <v>6.2915166839957264</v>
      </c>
      <c r="Q1970">
        <v>13.182697892189001</v>
      </c>
      <c r="R1970">
        <v>6.3031060621142405</v>
      </c>
      <c r="AI1970">
        <v>19.245461225509597</v>
      </c>
      <c r="AJ1970">
        <v>6.1918938532471666</v>
      </c>
    </row>
    <row r="1971" spans="1:36" x14ac:dyDescent="0.25">
      <c r="A1971">
        <v>81.910399999999996</v>
      </c>
      <c r="B1971">
        <v>12.5901764631272</v>
      </c>
      <c r="C1971">
        <v>6.2736941501498267</v>
      </c>
      <c r="Q1971">
        <v>13.182166814804098</v>
      </c>
      <c r="R1971">
        <v>6.2789363786578196</v>
      </c>
      <c r="AI1971">
        <v>19.217963218688897</v>
      </c>
      <c r="AJ1971">
        <v>6.1604170128703171</v>
      </c>
    </row>
    <row r="1972" spans="1:36" x14ac:dyDescent="0.25">
      <c r="A1972">
        <v>81.951999999999998</v>
      </c>
      <c r="B1972">
        <v>12.567152380943298</v>
      </c>
      <c r="C1972">
        <v>6.2541337683796865</v>
      </c>
      <c r="Q1972">
        <v>13.1602317094803</v>
      </c>
      <c r="R1972">
        <v>6.2651155516505206</v>
      </c>
      <c r="AI1972">
        <v>19.189247488975496</v>
      </c>
      <c r="AJ1972">
        <v>6.1331702396273569</v>
      </c>
    </row>
    <row r="1973" spans="1:36" x14ac:dyDescent="0.25">
      <c r="A1973">
        <v>81.993600000000001</v>
      </c>
      <c r="B1973">
        <v>12.568166255950999</v>
      </c>
      <c r="C1973">
        <v>6.2343375757336572</v>
      </c>
      <c r="Q1973">
        <v>13.146300315856898</v>
      </c>
      <c r="R1973">
        <v>6.23352658003569</v>
      </c>
      <c r="AI1973">
        <v>19.160252809524497</v>
      </c>
      <c r="AJ1973">
        <v>6.1070306226611164</v>
      </c>
    </row>
    <row r="1974" spans="1:36" x14ac:dyDescent="0.25">
      <c r="A1974">
        <v>82.035200000000003</v>
      </c>
      <c r="B1974">
        <v>12.5453621149063</v>
      </c>
      <c r="C1974">
        <v>6.2126120552420572</v>
      </c>
      <c r="Q1974">
        <v>13.139423131942699</v>
      </c>
      <c r="R1974">
        <v>6.2163790687918699</v>
      </c>
      <c r="AI1974">
        <v>19.134267568588196</v>
      </c>
      <c r="AJ1974">
        <v>6.0781566426157969</v>
      </c>
    </row>
    <row r="1975" spans="1:36" x14ac:dyDescent="0.25">
      <c r="A1975">
        <v>82.076800000000006</v>
      </c>
      <c r="B1975">
        <v>12.5386190414429</v>
      </c>
      <c r="C1975">
        <v>6.194363348186017</v>
      </c>
      <c r="Q1975">
        <v>13.118019104003899</v>
      </c>
      <c r="R1975">
        <v>6.1691833660006505</v>
      </c>
      <c r="AI1975">
        <v>19.105594754218998</v>
      </c>
      <c r="AJ1975">
        <v>6.0504062101244971</v>
      </c>
    </row>
    <row r="1976" spans="1:36" x14ac:dyDescent="0.25">
      <c r="A1976">
        <v>82.118399999999994</v>
      </c>
      <c r="B1976">
        <v>12.524183392524797</v>
      </c>
      <c r="C1976">
        <v>6.1670368537306768</v>
      </c>
      <c r="Q1976">
        <v>13.116881847381599</v>
      </c>
      <c r="R1976">
        <v>6.1574285849928803</v>
      </c>
      <c r="AI1976">
        <v>19.072362184524497</v>
      </c>
      <c r="AJ1976">
        <v>6.0199828818440464</v>
      </c>
    </row>
    <row r="1977" spans="1:36" x14ac:dyDescent="0.25">
      <c r="A1977">
        <v>82.16</v>
      </c>
      <c r="B1977">
        <v>12.500445842742998</v>
      </c>
      <c r="C1977">
        <v>6.1400594189763069</v>
      </c>
      <c r="Q1977">
        <v>13.094018697738598</v>
      </c>
      <c r="R1977">
        <v>6.1360662803053803</v>
      </c>
      <c r="AI1977">
        <v>19.045926332473698</v>
      </c>
      <c r="AJ1977">
        <v>5.9974590316414869</v>
      </c>
    </row>
    <row r="1978" spans="1:36" x14ac:dyDescent="0.25">
      <c r="A1978">
        <v>82.201599999999999</v>
      </c>
      <c r="B1978">
        <v>12.4874478578568</v>
      </c>
      <c r="C1978">
        <v>6.1177575960755366</v>
      </c>
      <c r="Q1978">
        <v>13.0784028768539</v>
      </c>
      <c r="R1978">
        <v>6.1140349134802801</v>
      </c>
      <c r="AI1978">
        <v>19.018063545226997</v>
      </c>
      <c r="AJ1978">
        <v>5.9677345678210267</v>
      </c>
    </row>
    <row r="1979" spans="1:36" x14ac:dyDescent="0.25">
      <c r="A1979">
        <v>82.243200000000002</v>
      </c>
      <c r="B1979">
        <v>12.4780547618866</v>
      </c>
      <c r="C1979">
        <v>6.0902314260601971</v>
      </c>
      <c r="Q1979">
        <v>13.0734944343567</v>
      </c>
      <c r="R1979">
        <v>6.0928029939532298</v>
      </c>
      <c r="AI1979">
        <v>18.982642292976298</v>
      </c>
      <c r="AJ1979">
        <v>5.9343235567212069</v>
      </c>
    </row>
    <row r="1980" spans="1:36" x14ac:dyDescent="0.25">
      <c r="A1980">
        <v>82.284800000000004</v>
      </c>
      <c r="B1980">
        <v>12.458061575889598</v>
      </c>
      <c r="C1980">
        <v>6.0748333111405364</v>
      </c>
      <c r="Q1980">
        <v>13.0496442317963</v>
      </c>
      <c r="R1980">
        <v>6.0713602229952794</v>
      </c>
      <c r="AI1980">
        <v>18.956544399261396</v>
      </c>
      <c r="AJ1980">
        <v>5.9113444760441771</v>
      </c>
    </row>
    <row r="1981" spans="1:36" x14ac:dyDescent="0.25">
      <c r="A1981">
        <v>82.326400000000007</v>
      </c>
      <c r="B1981">
        <v>12.434935569763198</v>
      </c>
      <c r="C1981">
        <v>6.0597723349928865</v>
      </c>
      <c r="Q1981">
        <v>13.034082055091901</v>
      </c>
      <c r="R1981">
        <v>6.0445522889494896</v>
      </c>
      <c r="AI1981">
        <v>18.920205831527699</v>
      </c>
      <c r="AJ1981">
        <v>5.8799123391509065</v>
      </c>
    </row>
    <row r="1982" spans="1:36" x14ac:dyDescent="0.25">
      <c r="A1982">
        <v>82.367999999999995</v>
      </c>
      <c r="B1982">
        <v>12.422533035278398</v>
      </c>
      <c r="C1982">
        <v>6.030737422406677</v>
      </c>
      <c r="Q1982">
        <v>13.027435541153</v>
      </c>
      <c r="R1982">
        <v>6.0098668560385704</v>
      </c>
      <c r="AI1982">
        <v>18.892809748649498</v>
      </c>
      <c r="AJ1982">
        <v>5.8424590155482266</v>
      </c>
    </row>
    <row r="1983" spans="1:36" x14ac:dyDescent="0.25">
      <c r="A1983">
        <v>82.409599999999998</v>
      </c>
      <c r="B1983">
        <v>12.405431270599397</v>
      </c>
      <c r="C1983">
        <v>6.0092335566878372</v>
      </c>
      <c r="Q1983">
        <v>13.007335066795299</v>
      </c>
      <c r="R1983">
        <v>5.9919422492384893</v>
      </c>
      <c r="AI1983">
        <v>18.861497640609699</v>
      </c>
      <c r="AJ1983">
        <v>5.819602496922017</v>
      </c>
    </row>
    <row r="1984" spans="1:36" x14ac:dyDescent="0.25">
      <c r="A1984">
        <v>82.4512</v>
      </c>
      <c r="B1984">
        <v>12.392288446426399</v>
      </c>
      <c r="C1984">
        <v>5.9821622446179372</v>
      </c>
      <c r="Q1984">
        <v>12.983340024948099</v>
      </c>
      <c r="R1984">
        <v>5.9765955433249491</v>
      </c>
      <c r="AI1984">
        <v>18.827723264694196</v>
      </c>
      <c r="AJ1984">
        <v>5.7903734967112568</v>
      </c>
    </row>
    <row r="1985" spans="1:36" x14ac:dyDescent="0.25">
      <c r="A1985">
        <v>82.492800000000003</v>
      </c>
      <c r="B1985">
        <v>12.368448972702097</v>
      </c>
      <c r="C1985">
        <v>5.9516372159123465</v>
      </c>
      <c r="Q1985">
        <v>12.967799305915801</v>
      </c>
      <c r="R1985">
        <v>5.9427550062537193</v>
      </c>
      <c r="AI1985">
        <v>18.795499205589199</v>
      </c>
      <c r="AJ1985">
        <v>5.7641571387648565</v>
      </c>
    </row>
    <row r="1986" spans="1:36" x14ac:dyDescent="0.25">
      <c r="A1986">
        <v>82.534400000000005</v>
      </c>
      <c r="B1986">
        <v>12.3480641841889</v>
      </c>
      <c r="C1986">
        <v>5.927283875644207</v>
      </c>
      <c r="Q1986">
        <v>12.963019609451301</v>
      </c>
      <c r="R1986">
        <v>5.9243565425276703</v>
      </c>
      <c r="AI1986">
        <v>18.757910728454497</v>
      </c>
      <c r="AJ1986">
        <v>5.7350331917405164</v>
      </c>
    </row>
    <row r="1987" spans="1:36" x14ac:dyDescent="0.25">
      <c r="A1987">
        <v>82.575999999999993</v>
      </c>
      <c r="B1987">
        <v>12.326847910881099</v>
      </c>
      <c r="C1987">
        <v>5.9078359976410866</v>
      </c>
      <c r="Q1987">
        <v>12.9409611225128</v>
      </c>
      <c r="R1987">
        <v>5.8996377512812597</v>
      </c>
      <c r="AI1987">
        <v>18.722548484802196</v>
      </c>
      <c r="AJ1987">
        <v>5.7061897590756363</v>
      </c>
    </row>
    <row r="1988" spans="1:36" x14ac:dyDescent="0.25">
      <c r="A1988">
        <v>82.617599999999996</v>
      </c>
      <c r="B1988">
        <v>12.305535078048699</v>
      </c>
      <c r="C1988">
        <v>5.8843629434704772</v>
      </c>
      <c r="Q1988">
        <v>12.917609810829198</v>
      </c>
      <c r="R1988">
        <v>5.8811632916331291</v>
      </c>
      <c r="AI1988">
        <v>18.691070079803399</v>
      </c>
      <c r="AJ1988">
        <v>5.6769700720906267</v>
      </c>
    </row>
    <row r="1989" spans="1:36" x14ac:dyDescent="0.25">
      <c r="A1989">
        <v>82.659199999999998</v>
      </c>
      <c r="B1989">
        <v>12.2930681705475</v>
      </c>
      <c r="C1989">
        <v>5.8543158695101765</v>
      </c>
      <c r="Q1989">
        <v>12.9036140441894</v>
      </c>
      <c r="R1989">
        <v>5.8594709262251801</v>
      </c>
      <c r="AI1989">
        <v>18.651443123817398</v>
      </c>
      <c r="AJ1989">
        <v>5.6432267650961867</v>
      </c>
    </row>
    <row r="1990" spans="1:36" x14ac:dyDescent="0.25">
      <c r="A1990">
        <v>82.700800000000001</v>
      </c>
      <c r="B1990">
        <v>12.2703552246094</v>
      </c>
      <c r="C1990">
        <v>5.8334177359938666</v>
      </c>
      <c r="Q1990">
        <v>12.896077036857598</v>
      </c>
      <c r="R1990">
        <v>5.8381041511893308</v>
      </c>
      <c r="AI1990">
        <v>18.612470626830998</v>
      </c>
      <c r="AJ1990">
        <v>5.6154968217015266</v>
      </c>
    </row>
    <row r="1991" spans="1:36" x14ac:dyDescent="0.25">
      <c r="A1991">
        <v>82.742400000000004</v>
      </c>
      <c r="B1991">
        <v>12.2545838356018</v>
      </c>
      <c r="C1991">
        <v>5.8065915480256072</v>
      </c>
      <c r="Q1991">
        <v>12.875413298606901</v>
      </c>
      <c r="R1991">
        <v>5.8160504326224292</v>
      </c>
      <c r="AI1991">
        <v>18.574882149696297</v>
      </c>
      <c r="AJ1991">
        <v>5.5860122665762866</v>
      </c>
    </row>
    <row r="1992" spans="1:36" x14ac:dyDescent="0.25">
      <c r="A1992">
        <v>82.784000000000006</v>
      </c>
      <c r="B1992">
        <v>12.2309267520905</v>
      </c>
      <c r="C1992">
        <v>5.7784227654337865</v>
      </c>
      <c r="Q1992">
        <v>12.851707935333199</v>
      </c>
      <c r="R1992">
        <v>5.7918710634112305</v>
      </c>
      <c r="AI1992">
        <v>18.539691567420899</v>
      </c>
      <c r="AJ1992">
        <v>5.551983974874017</v>
      </c>
    </row>
    <row r="1993" spans="1:36" x14ac:dyDescent="0.25">
      <c r="A1993">
        <v>82.825599999999994</v>
      </c>
      <c r="B1993">
        <v>12.204083204269399</v>
      </c>
      <c r="C1993">
        <v>5.7592732831835765</v>
      </c>
      <c r="Q1993">
        <v>12.835121154785199</v>
      </c>
      <c r="R1993">
        <v>5.7733466848731005</v>
      </c>
      <c r="AI1993">
        <v>18.498643040656997</v>
      </c>
      <c r="AJ1993">
        <v>5.5166227743029568</v>
      </c>
    </row>
    <row r="1994" spans="1:36" x14ac:dyDescent="0.25">
      <c r="A1994">
        <v>82.867199999999997</v>
      </c>
      <c r="B1994">
        <v>12.186986804008498</v>
      </c>
      <c r="C1994">
        <v>5.735038779675957</v>
      </c>
      <c r="Q1994">
        <v>12.8265863656998</v>
      </c>
      <c r="R1994">
        <v>5.7469597086310404</v>
      </c>
      <c r="AI1994">
        <v>18.459010720252898</v>
      </c>
      <c r="AJ1994">
        <v>5.4840853437781369</v>
      </c>
    </row>
    <row r="1995" spans="1:36" x14ac:dyDescent="0.25">
      <c r="A1995">
        <v>82.908799999999999</v>
      </c>
      <c r="B1995">
        <v>12.1651643514634</v>
      </c>
      <c r="C1995">
        <v>5.7035138830542564</v>
      </c>
      <c r="Q1995">
        <v>12.8052896261215</v>
      </c>
      <c r="R1995">
        <v>5.7238234207034093</v>
      </c>
      <c r="AI1995">
        <v>18.416031002998299</v>
      </c>
      <c r="AJ1995">
        <v>5.4537912830710367</v>
      </c>
    </row>
    <row r="1996" spans="1:36" x14ac:dyDescent="0.25">
      <c r="A1996">
        <v>82.950400000000002</v>
      </c>
      <c r="B1996">
        <v>12.140032052993799</v>
      </c>
      <c r="C1996">
        <v>5.6806312873959568</v>
      </c>
      <c r="Q1996">
        <v>12.787812352180499</v>
      </c>
      <c r="R1996">
        <v>5.7122400030493701</v>
      </c>
      <c r="AI1996">
        <v>18.374108076095496</v>
      </c>
      <c r="AJ1996">
        <v>5.4192485287785566</v>
      </c>
    </row>
    <row r="1997" spans="1:36" x14ac:dyDescent="0.25">
      <c r="A1997">
        <v>82.992000000000004</v>
      </c>
      <c r="B1997">
        <v>12.1232414245606</v>
      </c>
      <c r="C1997">
        <v>5.6571649387478864</v>
      </c>
      <c r="Q1997">
        <v>12.763844132423401</v>
      </c>
      <c r="R1997">
        <v>5.6992819532752002</v>
      </c>
      <c r="AI1997">
        <v>18.334084153175297</v>
      </c>
      <c r="AJ1997">
        <v>5.3888438269495964</v>
      </c>
    </row>
    <row r="1998" spans="1:36" x14ac:dyDescent="0.25">
      <c r="A1998">
        <v>83.033600000000007</v>
      </c>
      <c r="B1998">
        <v>12.096462249755898</v>
      </c>
      <c r="C1998">
        <v>5.6288899853825569</v>
      </c>
      <c r="Q1998">
        <v>12.7428317070007</v>
      </c>
      <c r="R1998">
        <v>5.6824928149580902</v>
      </c>
      <c r="AI1998">
        <v>18.293636441230696</v>
      </c>
      <c r="AJ1998">
        <v>5.3534040227532369</v>
      </c>
    </row>
    <row r="1999" spans="1:36" x14ac:dyDescent="0.25">
      <c r="A1999">
        <v>83.075199999999995</v>
      </c>
      <c r="B1999">
        <v>12.0692378282547</v>
      </c>
      <c r="C1999">
        <v>5.6062808260321564</v>
      </c>
      <c r="Q1999">
        <v>12.7250701189041</v>
      </c>
      <c r="R1999">
        <v>5.65851535648107</v>
      </c>
      <c r="AI1999">
        <v>18.254084587097097</v>
      </c>
      <c r="AJ1999">
        <v>5.3123777732253066</v>
      </c>
    </row>
    <row r="2000" spans="1:36" x14ac:dyDescent="0.25">
      <c r="A2000">
        <v>83.116799999999998</v>
      </c>
      <c r="B2000">
        <v>12.042630314826997</v>
      </c>
      <c r="C2000">
        <v>5.5803293362259865</v>
      </c>
      <c r="Q2000">
        <v>12.7189654111862</v>
      </c>
      <c r="R2000">
        <v>5.6379130110144597</v>
      </c>
      <c r="AI2000">
        <v>18.207886219024598</v>
      </c>
      <c r="AJ2000">
        <v>5.2842156961560267</v>
      </c>
    </row>
    <row r="2001" spans="1:36" x14ac:dyDescent="0.25">
      <c r="A2001">
        <v>83.1584</v>
      </c>
      <c r="B2001">
        <v>12.017439007759098</v>
      </c>
      <c r="C2001">
        <v>5.5488513782620466</v>
      </c>
      <c r="Q2001">
        <v>12.699744701385498</v>
      </c>
      <c r="R2001">
        <v>5.6103309616446495</v>
      </c>
      <c r="AI2001">
        <v>18.166741132736199</v>
      </c>
      <c r="AJ2001">
        <v>5.2547184750437763</v>
      </c>
    </row>
    <row r="2002" spans="1:36" x14ac:dyDescent="0.25">
      <c r="A2002">
        <v>83.2</v>
      </c>
      <c r="B2002">
        <v>11.994962096214298</v>
      </c>
      <c r="C2002">
        <v>5.5223854258656466</v>
      </c>
      <c r="Q2002">
        <v>12.6757282018661</v>
      </c>
      <c r="R2002">
        <v>5.5871566757559794</v>
      </c>
      <c r="AI2002">
        <v>18.122516870498597</v>
      </c>
      <c r="AJ2002">
        <v>5.2232580259442365</v>
      </c>
    </row>
    <row r="2003" spans="1:36" x14ac:dyDescent="0.25">
      <c r="A2003">
        <v>83.241600000000005</v>
      </c>
      <c r="B2003">
        <v>11.971449851989799</v>
      </c>
      <c r="C2003">
        <v>5.5003864690661466</v>
      </c>
      <c r="Q2003">
        <v>12.653825283050498</v>
      </c>
      <c r="R2003">
        <v>5.5817594751715607</v>
      </c>
      <c r="AI2003">
        <v>18.081918954849197</v>
      </c>
      <c r="AJ2003">
        <v>5.1844911649823171</v>
      </c>
    </row>
    <row r="2004" spans="1:36" x14ac:dyDescent="0.25">
      <c r="A2004">
        <v>83.283199999999994</v>
      </c>
      <c r="B2004">
        <v>11.945738196373</v>
      </c>
      <c r="C2004">
        <v>5.4733721539378166</v>
      </c>
      <c r="Q2004">
        <v>12.637678384780898</v>
      </c>
      <c r="R2004">
        <v>5.5524175986647606</v>
      </c>
      <c r="AI2004">
        <v>18.037024140357897</v>
      </c>
      <c r="AJ2004">
        <v>5.1594620570540464</v>
      </c>
    </row>
    <row r="2005" spans="1:36" x14ac:dyDescent="0.25">
      <c r="A2005">
        <v>83.324799999999996</v>
      </c>
      <c r="B2005">
        <v>11.913476586341901</v>
      </c>
      <c r="C2005">
        <v>5.4510207846760768</v>
      </c>
      <c r="Q2005">
        <v>12.612664103507999</v>
      </c>
      <c r="R2005">
        <v>5.5326392874121701</v>
      </c>
      <c r="AI2005">
        <v>17.999736070632899</v>
      </c>
      <c r="AJ2005">
        <v>5.1238873973488763</v>
      </c>
    </row>
    <row r="2006" spans="1:36" x14ac:dyDescent="0.25">
      <c r="A2006">
        <v>83.366399999999999</v>
      </c>
      <c r="B2006">
        <v>11.891552209854197</v>
      </c>
      <c r="C2006">
        <v>5.4251020774245271</v>
      </c>
      <c r="Q2006">
        <v>12.592628002166698</v>
      </c>
      <c r="R2006">
        <v>5.5156884714960999</v>
      </c>
      <c r="AI2006">
        <v>17.954218983650197</v>
      </c>
      <c r="AJ2006">
        <v>5.0903538241982469</v>
      </c>
    </row>
    <row r="2007" spans="1:36" x14ac:dyDescent="0.25">
      <c r="A2007">
        <v>83.408000000000001</v>
      </c>
      <c r="B2007">
        <v>11.862874031066898</v>
      </c>
      <c r="C2007">
        <v>5.3933972492814064</v>
      </c>
      <c r="Q2007">
        <v>12.576904892921398</v>
      </c>
      <c r="R2007">
        <v>5.4849503561854398</v>
      </c>
      <c r="AI2007">
        <v>17.908846735954196</v>
      </c>
      <c r="AJ2007">
        <v>5.0640156492590869</v>
      </c>
    </row>
    <row r="2008" spans="1:36" x14ac:dyDescent="0.25">
      <c r="A2008">
        <v>83.449600000000004</v>
      </c>
      <c r="B2008">
        <v>11.8397748470307</v>
      </c>
      <c r="C2008">
        <v>5.3598636761307672</v>
      </c>
      <c r="Q2008">
        <v>12.551954984664899</v>
      </c>
      <c r="R2008">
        <v>5.4556442424654907</v>
      </c>
      <c r="AI2008">
        <v>17.871703505515999</v>
      </c>
      <c r="AJ2008">
        <v>5.0309991464018866</v>
      </c>
    </row>
    <row r="2009" spans="1:36" x14ac:dyDescent="0.25">
      <c r="A2009">
        <v>83.491200000000006</v>
      </c>
      <c r="B2009">
        <v>11.812142729759199</v>
      </c>
      <c r="C2009">
        <v>5.3316095843911171</v>
      </c>
      <c r="Q2009">
        <v>12.537449598312399</v>
      </c>
      <c r="R2009">
        <v>5.4338483139872498</v>
      </c>
      <c r="AI2009">
        <v>17.829093933105398</v>
      </c>
      <c r="AJ2009">
        <v>5.006835423409937</v>
      </c>
    </row>
    <row r="2010" spans="1:36" x14ac:dyDescent="0.25">
      <c r="A2010">
        <v>83.532799999999995</v>
      </c>
      <c r="B2010">
        <v>11.783963441848798</v>
      </c>
      <c r="C2010">
        <v>5.3045840933918971</v>
      </c>
      <c r="Q2010">
        <v>12.509940862655601</v>
      </c>
      <c r="R2010">
        <v>5.4167827591299993</v>
      </c>
      <c r="AI2010">
        <v>17.786757946014397</v>
      </c>
      <c r="AJ2010">
        <v>4.9756189808249465</v>
      </c>
    </row>
    <row r="2011" spans="1:36" x14ac:dyDescent="0.25">
      <c r="A2011">
        <v>83.574399999999997</v>
      </c>
      <c r="B2011">
        <v>11.753139495849599</v>
      </c>
      <c r="C2011">
        <v>5.2784265950322169</v>
      </c>
      <c r="Q2011">
        <v>12.489175200462299</v>
      </c>
      <c r="R2011">
        <v>5.3933022543787903</v>
      </c>
      <c r="AI2011">
        <v>17.747195363044696</v>
      </c>
      <c r="AJ2011">
        <v>4.9434958025813067</v>
      </c>
    </row>
    <row r="2012" spans="1:36" x14ac:dyDescent="0.25">
      <c r="A2012">
        <v>83.616</v>
      </c>
      <c r="B2012">
        <v>11.7289298772812</v>
      </c>
      <c r="C2012">
        <v>5.2522430196404466</v>
      </c>
      <c r="Q2012">
        <v>12.466253042221098</v>
      </c>
      <c r="R2012">
        <v>5.3760407492518407</v>
      </c>
      <c r="AI2012">
        <v>17.706162929534898</v>
      </c>
      <c r="AJ2012">
        <v>4.9172034487128267</v>
      </c>
    </row>
    <row r="2013" spans="1:36" x14ac:dyDescent="0.25">
      <c r="A2013">
        <v>83.657600000000002</v>
      </c>
      <c r="B2013">
        <v>11.6952466964722</v>
      </c>
      <c r="C2013">
        <v>5.2179576829075769</v>
      </c>
      <c r="Q2013">
        <v>12.441920042037999</v>
      </c>
      <c r="R2013">
        <v>5.3500069305300695</v>
      </c>
      <c r="AI2013">
        <v>17.665103673934897</v>
      </c>
      <c r="AJ2013">
        <v>4.8928549513220769</v>
      </c>
    </row>
    <row r="2014" spans="1:36" x14ac:dyDescent="0.25">
      <c r="A2014">
        <v>83.699200000000005</v>
      </c>
      <c r="B2014">
        <v>11.6647982597351</v>
      </c>
      <c r="C2014">
        <v>5.1822906360030165</v>
      </c>
      <c r="Q2014">
        <v>12.4170935153961</v>
      </c>
      <c r="R2014">
        <v>5.3263163194060308</v>
      </c>
      <c r="AI2014">
        <v>17.622950077056796</v>
      </c>
      <c r="AJ2014">
        <v>4.8729969188570967</v>
      </c>
    </row>
    <row r="2015" spans="1:36" x14ac:dyDescent="0.25">
      <c r="A2015">
        <v>83.740799999999993</v>
      </c>
      <c r="B2015">
        <v>11.637305617332498</v>
      </c>
      <c r="C2015">
        <v>5.154799483716487</v>
      </c>
      <c r="Q2015">
        <v>12.3918378353119</v>
      </c>
      <c r="R2015">
        <v>5.3049242123961395</v>
      </c>
      <c r="AI2015">
        <v>17.591010332107498</v>
      </c>
      <c r="AJ2015">
        <v>4.8509852960705766</v>
      </c>
    </row>
    <row r="2016" spans="1:36" x14ac:dyDescent="0.25">
      <c r="A2016">
        <v>83.782399999999996</v>
      </c>
      <c r="B2016">
        <v>11.603676080703799</v>
      </c>
      <c r="C2016">
        <v>5.1202224567532566</v>
      </c>
      <c r="Q2016">
        <v>12.370278239250201</v>
      </c>
      <c r="R2016">
        <v>5.2759660407900792</v>
      </c>
      <c r="AI2016">
        <v>17.547864317893897</v>
      </c>
      <c r="AJ2016">
        <v>4.8201506957411766</v>
      </c>
    </row>
    <row r="2017" spans="1:36" x14ac:dyDescent="0.25">
      <c r="A2017">
        <v>83.823999999999998</v>
      </c>
      <c r="B2017">
        <v>11.574246883392398</v>
      </c>
      <c r="C2017">
        <v>5.0937099382281268</v>
      </c>
      <c r="Q2017">
        <v>12.346175909042401</v>
      </c>
      <c r="R2017">
        <v>5.25782313197851</v>
      </c>
      <c r="AI2017">
        <v>17.510710358619598</v>
      </c>
      <c r="AJ2017">
        <v>4.7996873036026964</v>
      </c>
    </row>
    <row r="2018" spans="1:36" x14ac:dyDescent="0.25">
      <c r="A2018">
        <v>83.865600000000001</v>
      </c>
      <c r="B2018">
        <v>11.542983055114799</v>
      </c>
      <c r="C2018">
        <v>5.0648992881178865</v>
      </c>
      <c r="Q2018">
        <v>12.324267625808698</v>
      </c>
      <c r="R2018">
        <v>5.2420837804675102</v>
      </c>
      <c r="AI2018">
        <v>17.470664978027298</v>
      </c>
      <c r="AJ2018">
        <v>4.7848029062151864</v>
      </c>
    </row>
    <row r="2019" spans="1:36" x14ac:dyDescent="0.25">
      <c r="A2019">
        <v>83.907200000000003</v>
      </c>
      <c r="B2019">
        <v>11.506456732749999</v>
      </c>
      <c r="C2019">
        <v>5.0426410511136064</v>
      </c>
      <c r="Q2019">
        <v>12.3001438379288</v>
      </c>
      <c r="R2019">
        <v>5.2173232659697497</v>
      </c>
      <c r="AI2019">
        <v>17.436638474464399</v>
      </c>
      <c r="AJ2019">
        <v>4.762172885239127</v>
      </c>
    </row>
    <row r="2020" spans="1:36" x14ac:dyDescent="0.25">
      <c r="A2020">
        <v>83.948800000000006</v>
      </c>
      <c r="B2020">
        <v>11.472655534744298</v>
      </c>
      <c r="C2020">
        <v>5.0106877461075765</v>
      </c>
      <c r="Q2020">
        <v>12.277624011039698</v>
      </c>
      <c r="R2020">
        <v>5.1905943080782908</v>
      </c>
      <c r="AI2020">
        <v>17.405970096588099</v>
      </c>
      <c r="AJ2020">
        <v>4.745482839643957</v>
      </c>
    </row>
    <row r="2021" spans="1:36" x14ac:dyDescent="0.25">
      <c r="A2021">
        <v>83.990399999999994</v>
      </c>
      <c r="B2021">
        <v>11.436719298362799</v>
      </c>
      <c r="C2021">
        <v>4.9752516672015172</v>
      </c>
      <c r="Q2021">
        <v>12.2428250312805</v>
      </c>
      <c r="R2021">
        <v>5.1641827449202502</v>
      </c>
      <c r="AI2021">
        <v>17.370961904525696</v>
      </c>
      <c r="AJ2021">
        <v>4.7240676358342171</v>
      </c>
    </row>
    <row r="2022" spans="1:36" x14ac:dyDescent="0.25">
      <c r="A2022">
        <v>84.031999999999996</v>
      </c>
      <c r="B2022">
        <v>11.402290463447599</v>
      </c>
      <c r="C2022">
        <v>4.9388537183403969</v>
      </c>
      <c r="Q2022">
        <v>12.216598391532898</v>
      </c>
      <c r="R2022">
        <v>5.1362147554755193</v>
      </c>
      <c r="AI2022">
        <v>17.335621118545497</v>
      </c>
      <c r="AJ2022">
        <v>4.7077806666493363</v>
      </c>
    </row>
    <row r="2023" spans="1:36" x14ac:dyDescent="0.25">
      <c r="A2023">
        <v>84.073599999999999</v>
      </c>
      <c r="B2023">
        <v>11.3676309585572</v>
      </c>
      <c r="C2023">
        <v>4.9007048830389968</v>
      </c>
      <c r="Q2023">
        <v>12.1921098232269</v>
      </c>
      <c r="R2023">
        <v>5.1064504310488701</v>
      </c>
      <c r="AI2023">
        <v>17.304341197013798</v>
      </c>
      <c r="AJ2023">
        <v>4.6925297006964666</v>
      </c>
    </row>
    <row r="2024" spans="1:36" x14ac:dyDescent="0.25">
      <c r="A2024">
        <v>84.115200000000002</v>
      </c>
      <c r="B2024">
        <v>11.3308042287827</v>
      </c>
      <c r="C2024">
        <v>4.864734970033167</v>
      </c>
      <c r="Q2024">
        <v>12.168458104133599</v>
      </c>
      <c r="R2024">
        <v>5.0816832110285706</v>
      </c>
      <c r="AI2024">
        <v>17.270341515540999</v>
      </c>
      <c r="AJ2024">
        <v>4.677215032279487</v>
      </c>
    </row>
    <row r="2025" spans="1:36" x14ac:dyDescent="0.25">
      <c r="A2025">
        <v>84.156800000000004</v>
      </c>
      <c r="B2025">
        <v>11.290313601493899</v>
      </c>
      <c r="C2025">
        <v>4.838345758616927</v>
      </c>
      <c r="Q2025">
        <v>12.1386158466339</v>
      </c>
      <c r="R2025">
        <v>5.0496516749262792</v>
      </c>
      <c r="AI2025">
        <v>17.236953377723598</v>
      </c>
      <c r="AJ2025">
        <v>4.6585286036133766</v>
      </c>
    </row>
    <row r="2026" spans="1:36" x14ac:dyDescent="0.25">
      <c r="A2026">
        <v>84.198400000000007</v>
      </c>
      <c r="B2026">
        <v>11.249662041664198</v>
      </c>
      <c r="C2026">
        <v>4.8040876165032369</v>
      </c>
      <c r="Q2026">
        <v>12.109057903289798</v>
      </c>
      <c r="R2026">
        <v>5.0234725698828697</v>
      </c>
      <c r="AI2026">
        <v>17.203232645988397</v>
      </c>
      <c r="AJ2026">
        <v>4.640212841331957</v>
      </c>
    </row>
    <row r="2027" spans="1:36" x14ac:dyDescent="0.25">
      <c r="A2027">
        <v>84.24</v>
      </c>
      <c r="B2027">
        <v>11.210330128669799</v>
      </c>
      <c r="C2027">
        <v>4.7647060826420766</v>
      </c>
      <c r="Q2027">
        <v>12.0824503898621</v>
      </c>
      <c r="R2027">
        <v>5.0052022561430896</v>
      </c>
      <c r="AI2027">
        <v>17.167811393737697</v>
      </c>
      <c r="AJ2027">
        <v>4.6256961300969168</v>
      </c>
    </row>
    <row r="2028" spans="1:36" x14ac:dyDescent="0.25">
      <c r="A2028">
        <v>84.281599999999997</v>
      </c>
      <c r="B2028">
        <v>11.174560189247199</v>
      </c>
      <c r="C2028">
        <v>4.7246390953659967</v>
      </c>
      <c r="Q2028">
        <v>12.0552206039429</v>
      </c>
      <c r="R2028">
        <v>4.9707962200045603</v>
      </c>
      <c r="AI2028">
        <v>17.137223482131898</v>
      </c>
      <c r="AJ2028">
        <v>4.607823304831987</v>
      </c>
    </row>
    <row r="2029" spans="1:36" x14ac:dyDescent="0.25">
      <c r="A2029">
        <v>84.3232</v>
      </c>
      <c r="B2029">
        <v>11.134085655212399</v>
      </c>
      <c r="C2029">
        <v>4.6880854293704068</v>
      </c>
      <c r="Q2029">
        <v>12.030528187751798</v>
      </c>
      <c r="R2029">
        <v>4.9355311319232005</v>
      </c>
      <c r="AI2029">
        <v>17.111667394637998</v>
      </c>
      <c r="AJ2029">
        <v>4.5926174148917163</v>
      </c>
    </row>
    <row r="2030" spans="1:36" x14ac:dyDescent="0.25">
      <c r="A2030">
        <v>84.364800000000002</v>
      </c>
      <c r="B2030">
        <v>11.092082262039199</v>
      </c>
      <c r="C2030">
        <v>4.648000560700897</v>
      </c>
      <c r="Q2030">
        <v>11.994983553886399</v>
      </c>
      <c r="R2030">
        <v>4.9123531207442301</v>
      </c>
      <c r="AI2030">
        <v>17.074491977691597</v>
      </c>
      <c r="AJ2030">
        <v>4.5745426788926169</v>
      </c>
    </row>
    <row r="2031" spans="1:36" x14ac:dyDescent="0.25">
      <c r="A2031">
        <v>84.406400000000005</v>
      </c>
      <c r="B2031">
        <v>11.0532116889954</v>
      </c>
      <c r="C2031">
        <v>4.6119840815663364</v>
      </c>
      <c r="Q2031">
        <v>11.9634032249451</v>
      </c>
      <c r="R2031">
        <v>4.8813005909323692</v>
      </c>
      <c r="AI2031">
        <v>17.048420906066799</v>
      </c>
      <c r="AJ2031">
        <v>4.5581905171275166</v>
      </c>
    </row>
    <row r="2032" spans="1:36" x14ac:dyDescent="0.25">
      <c r="A2032">
        <v>84.447999999999993</v>
      </c>
      <c r="B2032">
        <v>11.015408635139497</v>
      </c>
      <c r="C2032">
        <v>4.5694569125771567</v>
      </c>
      <c r="Q2032">
        <v>11.929435729980501</v>
      </c>
      <c r="R2032">
        <v>4.8503590747714007</v>
      </c>
      <c r="AI2032">
        <v>17.019678354263299</v>
      </c>
      <c r="AJ2032">
        <v>4.541770182549957</v>
      </c>
    </row>
    <row r="2033" spans="1:36" x14ac:dyDescent="0.25">
      <c r="A2033">
        <v>84.489599999999996</v>
      </c>
      <c r="B2033">
        <v>10.965927243232798</v>
      </c>
      <c r="C2033">
        <v>4.5304497703909874</v>
      </c>
      <c r="Q2033">
        <v>11.8998348712921</v>
      </c>
      <c r="R2033">
        <v>4.8167137429118103</v>
      </c>
      <c r="AI2033">
        <v>16.984611153602597</v>
      </c>
      <c r="AJ2033">
        <v>4.5229235664010066</v>
      </c>
    </row>
    <row r="2034" spans="1:36" x14ac:dyDescent="0.25">
      <c r="A2034">
        <v>84.531199999999998</v>
      </c>
      <c r="B2034">
        <v>10.922513008117697</v>
      </c>
      <c r="C2034">
        <v>4.4966427609324473</v>
      </c>
      <c r="Q2034">
        <v>11.8631368875504</v>
      </c>
      <c r="R2034">
        <v>4.77865319699049</v>
      </c>
      <c r="AI2034">
        <v>16.957435011863698</v>
      </c>
      <c r="AJ2034">
        <v>4.5119127258658365</v>
      </c>
    </row>
    <row r="2035" spans="1:36" x14ac:dyDescent="0.25">
      <c r="A2035">
        <v>84.572800000000001</v>
      </c>
      <c r="B2035">
        <v>10.8722484111786</v>
      </c>
      <c r="C2035">
        <v>4.4568484649062174</v>
      </c>
      <c r="Q2035">
        <v>11.833450198173498</v>
      </c>
      <c r="R2035">
        <v>4.7448894008994102</v>
      </c>
      <c r="AI2035">
        <v>16.925575733184797</v>
      </c>
      <c r="AJ2035">
        <v>4.4929584488272667</v>
      </c>
    </row>
    <row r="2036" spans="1:36" x14ac:dyDescent="0.25">
      <c r="A2036">
        <v>84.614400000000003</v>
      </c>
      <c r="B2036">
        <v>10.826420187950198</v>
      </c>
      <c r="C2036">
        <v>4.4218359515070871</v>
      </c>
      <c r="Q2036">
        <v>11.797181367874099</v>
      </c>
      <c r="R2036">
        <v>4.7203777357935905</v>
      </c>
      <c r="AI2036">
        <v>16.896919012069699</v>
      </c>
      <c r="AJ2036">
        <v>4.477269388735297</v>
      </c>
    </row>
    <row r="2037" spans="1:36" x14ac:dyDescent="0.25">
      <c r="A2037">
        <v>84.656000000000006</v>
      </c>
      <c r="B2037">
        <v>10.783848166465798</v>
      </c>
      <c r="C2037">
        <v>4.3748950585722968</v>
      </c>
      <c r="Q2037">
        <v>11.764474511146499</v>
      </c>
      <c r="R2037">
        <v>4.6843847259879094</v>
      </c>
      <c r="AI2037">
        <v>16.869410276412896</v>
      </c>
      <c r="AJ2037">
        <v>4.4520510360598564</v>
      </c>
    </row>
    <row r="2038" spans="1:36" x14ac:dyDescent="0.25">
      <c r="A2038">
        <v>84.697599999999994</v>
      </c>
      <c r="B2038">
        <v>10.7352679967881</v>
      </c>
      <c r="C2038">
        <v>4.3270910158753368</v>
      </c>
      <c r="Q2038">
        <v>11.731043457984899</v>
      </c>
      <c r="R2038">
        <v>4.6547798439860291</v>
      </c>
      <c r="AI2038">
        <v>16.836885809898298</v>
      </c>
      <c r="AJ2038">
        <v>4.4375976547598865</v>
      </c>
    </row>
    <row r="2039" spans="1:36" x14ac:dyDescent="0.25">
      <c r="A2039">
        <v>84.739199999999997</v>
      </c>
      <c r="B2039">
        <v>10.685802698135397</v>
      </c>
      <c r="C2039">
        <v>4.2865933850407574</v>
      </c>
      <c r="Q2039">
        <v>11.698175668716399</v>
      </c>
      <c r="R2039">
        <v>4.6289449557661992</v>
      </c>
      <c r="AI2039">
        <v>16.807048916816697</v>
      </c>
      <c r="AJ2039">
        <v>4.4162353500723865</v>
      </c>
    </row>
    <row r="2040" spans="1:36" x14ac:dyDescent="0.25">
      <c r="A2040">
        <v>84.780799999999999</v>
      </c>
      <c r="B2040">
        <v>10.642683506011998</v>
      </c>
      <c r="C2040">
        <v>4.2532296851277369</v>
      </c>
      <c r="Q2040">
        <v>11.665962338447599</v>
      </c>
      <c r="R2040">
        <v>4.6060973778367007</v>
      </c>
      <c r="AI2040">
        <v>16.781476736068697</v>
      </c>
      <c r="AJ2040">
        <v>4.4013163074851063</v>
      </c>
    </row>
    <row r="2041" spans="1:36" x14ac:dyDescent="0.25">
      <c r="A2041">
        <v>84.822400000000002</v>
      </c>
      <c r="B2041">
        <v>10.598561167716998</v>
      </c>
      <c r="C2041">
        <v>4.2135408148169571</v>
      </c>
      <c r="Q2041">
        <v>11.639167070388801</v>
      </c>
      <c r="R2041">
        <v>4.5794343575835192</v>
      </c>
      <c r="AI2041">
        <v>16.745395660400298</v>
      </c>
      <c r="AJ2041">
        <v>4.3855184689164171</v>
      </c>
    </row>
    <row r="2042" spans="1:36" x14ac:dyDescent="0.25">
      <c r="A2042">
        <v>84.864000000000004</v>
      </c>
      <c r="B2042">
        <v>10.5504423379898</v>
      </c>
      <c r="C2042">
        <v>4.1740251705050468</v>
      </c>
      <c r="Q2042">
        <v>11.601680517196698</v>
      </c>
      <c r="R2042">
        <v>4.5451832935214007</v>
      </c>
      <c r="AI2042">
        <v>16.718482375144898</v>
      </c>
      <c r="AJ2042">
        <v>4.3655300512909863</v>
      </c>
    </row>
    <row r="2043" spans="1:36" x14ac:dyDescent="0.25">
      <c r="A2043">
        <v>84.905600000000007</v>
      </c>
      <c r="B2043">
        <v>10.5057084560395</v>
      </c>
      <c r="C2043">
        <v>4.1358446702361071</v>
      </c>
      <c r="Q2043">
        <v>11.573640704155</v>
      </c>
      <c r="R2043">
        <v>4.5091735199093801</v>
      </c>
      <c r="AI2043">
        <v>16.692604422569197</v>
      </c>
      <c r="AJ2043">
        <v>4.3432006612420064</v>
      </c>
    </row>
    <row r="2044" spans="1:36" x14ac:dyDescent="0.25">
      <c r="A2044">
        <v>84.947199999999995</v>
      </c>
      <c r="B2044">
        <v>10.460534691810597</v>
      </c>
      <c r="C2044">
        <v>4.0947375819087073</v>
      </c>
      <c r="Q2044">
        <v>11.535022258758499</v>
      </c>
      <c r="R2044">
        <v>4.47190310806036</v>
      </c>
      <c r="AI2044">
        <v>16.655117869377097</v>
      </c>
      <c r="AJ2044">
        <v>4.3216472491621971</v>
      </c>
    </row>
    <row r="2045" spans="1:36" x14ac:dyDescent="0.25">
      <c r="A2045">
        <v>84.988799999999998</v>
      </c>
      <c r="B2045">
        <v>10.413676500320499</v>
      </c>
      <c r="C2045">
        <v>4.0497267618775368</v>
      </c>
      <c r="Q2045">
        <v>11.498984098434399</v>
      </c>
      <c r="R2045">
        <v>4.4370720162987691</v>
      </c>
      <c r="AI2045">
        <v>16.629288196563696</v>
      </c>
      <c r="AJ2045">
        <v>4.3141359463334066</v>
      </c>
    </row>
    <row r="2046" spans="1:36" x14ac:dyDescent="0.25">
      <c r="A2046">
        <v>85.0304</v>
      </c>
      <c r="B2046">
        <v>10.372145175933898</v>
      </c>
      <c r="C2046">
        <v>4.0039381012320572</v>
      </c>
      <c r="Q2046">
        <v>11.465515494346601</v>
      </c>
      <c r="R2046">
        <v>4.40718214958906</v>
      </c>
      <c r="AI2046">
        <v>16.595100760459896</v>
      </c>
      <c r="AJ2046">
        <v>4.2917812243103963</v>
      </c>
    </row>
    <row r="2047" spans="1:36" x14ac:dyDescent="0.25">
      <c r="A2047">
        <v>85.072000000000003</v>
      </c>
      <c r="B2047">
        <v>10.321510434150699</v>
      </c>
      <c r="C2047">
        <v>3.970153816044327</v>
      </c>
      <c r="Q2047">
        <v>11.423614025115999</v>
      </c>
      <c r="R2047">
        <v>4.3756326660513896</v>
      </c>
      <c r="AI2047">
        <v>16.565001010894697</v>
      </c>
      <c r="AJ2047">
        <v>4.2740715667605365</v>
      </c>
    </row>
    <row r="2048" spans="1:36" x14ac:dyDescent="0.25">
      <c r="A2048">
        <v>85.113600000000005</v>
      </c>
      <c r="B2048">
        <v>10.277119874954298</v>
      </c>
      <c r="C2048">
        <v>3.9382720366120374</v>
      </c>
      <c r="Q2048">
        <v>11.386347413063</v>
      </c>
      <c r="R2048">
        <v>4.3490340933203697</v>
      </c>
      <c r="AI2048">
        <v>16.533619165420497</v>
      </c>
      <c r="AJ2048">
        <v>4.2537609115242967</v>
      </c>
    </row>
    <row r="2049" spans="1:36" x14ac:dyDescent="0.25">
      <c r="A2049">
        <v>85.155199999999994</v>
      </c>
      <c r="B2049">
        <v>10.223073363304199</v>
      </c>
      <c r="C2049">
        <v>3.896997310221197</v>
      </c>
      <c r="Q2049">
        <v>11.348474621772798</v>
      </c>
      <c r="R2049">
        <v>4.3181544169783592</v>
      </c>
      <c r="AI2049">
        <v>16.501893997192298</v>
      </c>
      <c r="AJ2049">
        <v>4.235174693167207</v>
      </c>
    </row>
    <row r="2050" spans="1:36" x14ac:dyDescent="0.25">
      <c r="A2050">
        <v>85.196799999999996</v>
      </c>
      <c r="B2050">
        <v>10.177229046821598</v>
      </c>
      <c r="C2050">
        <v>3.8596505299210566</v>
      </c>
      <c r="Q2050">
        <v>11.315810680389401</v>
      </c>
      <c r="R2050">
        <v>4.2806433513760602</v>
      </c>
      <c r="AI2050">
        <v>16.473988294601398</v>
      </c>
      <c r="AJ2050">
        <v>4.2183773592114466</v>
      </c>
    </row>
    <row r="2051" spans="1:36" x14ac:dyDescent="0.25">
      <c r="A2051">
        <v>85.238399999999999</v>
      </c>
      <c r="B2051">
        <v>10.130209922790598</v>
      </c>
      <c r="C2051">
        <v>3.8177927955985069</v>
      </c>
      <c r="Q2051">
        <v>11.272482275962798</v>
      </c>
      <c r="R2051">
        <v>4.2407212778925896</v>
      </c>
      <c r="AI2051">
        <v>16.442032456397996</v>
      </c>
      <c r="AJ2051">
        <v>4.2016280815005267</v>
      </c>
    </row>
    <row r="2052" spans="1:36" x14ac:dyDescent="0.25">
      <c r="A2052">
        <v>85.28</v>
      </c>
      <c r="B2052">
        <v>10.082793831825299</v>
      </c>
      <c r="C2052">
        <v>3.7736328318715069</v>
      </c>
      <c r="Q2052">
        <v>11.231160163879398</v>
      </c>
      <c r="R2052">
        <v>4.2052185162901896</v>
      </c>
      <c r="AI2052">
        <v>16.412227749824499</v>
      </c>
      <c r="AJ2052">
        <v>4.1867325082421267</v>
      </c>
    </row>
    <row r="2053" spans="1:36" x14ac:dyDescent="0.25">
      <c r="A2053">
        <v>85.321600000000004</v>
      </c>
      <c r="B2053">
        <v>10.034052729606699</v>
      </c>
      <c r="C2053">
        <v>3.7365986034274075</v>
      </c>
      <c r="Q2053">
        <v>11.1920696496963</v>
      </c>
      <c r="R2053">
        <v>4.1766518726944906</v>
      </c>
      <c r="AI2053">
        <v>16.379032731056199</v>
      </c>
      <c r="AJ2053">
        <v>4.1619984433054968</v>
      </c>
    </row>
    <row r="2054" spans="1:36" x14ac:dyDescent="0.25">
      <c r="A2054">
        <v>85.363200000000006</v>
      </c>
      <c r="B2054">
        <v>9.9869048595429</v>
      </c>
      <c r="C2054">
        <v>3.7013433873653367</v>
      </c>
      <c r="Q2054">
        <v>11.150184273719798</v>
      </c>
      <c r="R2054">
        <v>4.1407285258173907</v>
      </c>
      <c r="AI2054">
        <v>16.347945928573598</v>
      </c>
      <c r="AJ2054">
        <v>4.1447216644883165</v>
      </c>
    </row>
    <row r="2055" spans="1:36" x14ac:dyDescent="0.25">
      <c r="A2055">
        <v>85.404799999999994</v>
      </c>
      <c r="B2055">
        <v>9.9392688274383971</v>
      </c>
      <c r="C2055">
        <v>3.6646364256739572</v>
      </c>
      <c r="Q2055">
        <v>11.104688644409201</v>
      </c>
      <c r="R2055">
        <v>4.1067468002438492</v>
      </c>
      <c r="AI2055">
        <v>16.316558718681296</v>
      </c>
      <c r="AJ2055">
        <v>4.1272358968853968</v>
      </c>
    </row>
    <row r="2056" spans="1:36" x14ac:dyDescent="0.25">
      <c r="A2056">
        <v>85.446399999999997</v>
      </c>
      <c r="B2056">
        <v>9.8894762992858993</v>
      </c>
      <c r="C2056">
        <v>3.6299752071499869</v>
      </c>
      <c r="Q2056">
        <v>11.0599815845489</v>
      </c>
      <c r="R2056">
        <v>4.0721153840422595</v>
      </c>
      <c r="AI2056">
        <v>16.281604170799199</v>
      </c>
      <c r="AJ2056">
        <v>4.1065240278840065</v>
      </c>
    </row>
    <row r="2057" spans="1:36" x14ac:dyDescent="0.25">
      <c r="A2057">
        <v>85.488</v>
      </c>
      <c r="B2057">
        <v>9.8413413763046975</v>
      </c>
      <c r="C2057">
        <v>3.597069531679157</v>
      </c>
      <c r="Q2057">
        <v>11.015548110008201</v>
      </c>
      <c r="R2057">
        <v>4.0304129943251592</v>
      </c>
      <c r="AI2057">
        <v>16.252781152725198</v>
      </c>
      <c r="AJ2057">
        <v>4.0821818634867668</v>
      </c>
    </row>
    <row r="2058" spans="1:36" x14ac:dyDescent="0.25">
      <c r="A2058">
        <v>85.529600000000002</v>
      </c>
      <c r="B2058">
        <v>9.7945421934127985</v>
      </c>
      <c r="C2058">
        <v>3.5598414018750173</v>
      </c>
      <c r="Q2058">
        <v>10.967096686363199</v>
      </c>
      <c r="R2058">
        <v>3.9960851892828901</v>
      </c>
      <c r="AI2058">
        <v>16.215042471885596</v>
      </c>
      <c r="AJ2058">
        <v>4.063544608652597</v>
      </c>
    </row>
    <row r="2059" spans="1:36" x14ac:dyDescent="0.25">
      <c r="A2059">
        <v>85.571200000000005</v>
      </c>
      <c r="B2059">
        <v>9.7495293617248997</v>
      </c>
      <c r="C2059">
        <v>3.5143196582794172</v>
      </c>
      <c r="Q2059">
        <v>10.919364094734199</v>
      </c>
      <c r="R2059">
        <v>3.9535349234938599</v>
      </c>
      <c r="AI2059">
        <v>16.184213161468499</v>
      </c>
      <c r="AJ2059">
        <v>4.0417918935418164</v>
      </c>
    </row>
    <row r="2060" spans="1:36" x14ac:dyDescent="0.25">
      <c r="A2060">
        <v>85.612799999999993</v>
      </c>
      <c r="B2060">
        <v>9.6961909532546997</v>
      </c>
      <c r="C2060">
        <v>3.4734861925244367</v>
      </c>
      <c r="Q2060">
        <v>10.873519778251598</v>
      </c>
      <c r="R2060">
        <v>3.9074061438441299</v>
      </c>
      <c r="AI2060">
        <v>16.149145960807797</v>
      </c>
      <c r="AJ2060">
        <v>4.0175894275307664</v>
      </c>
    </row>
    <row r="2061" spans="1:36" x14ac:dyDescent="0.25">
      <c r="A2061">
        <v>85.654399999999995</v>
      </c>
      <c r="B2061">
        <v>9.6457117795944995</v>
      </c>
      <c r="C2061">
        <v>3.4274553880095473</v>
      </c>
      <c r="Q2061">
        <v>10.8248805999756</v>
      </c>
      <c r="R2061">
        <v>3.8652563467621799</v>
      </c>
      <c r="AI2061">
        <v>16.110522150993297</v>
      </c>
      <c r="AJ2061">
        <v>3.9927734062075566</v>
      </c>
    </row>
    <row r="2062" spans="1:36" x14ac:dyDescent="0.25">
      <c r="A2062">
        <v>85.695999999999998</v>
      </c>
      <c r="B2062">
        <v>9.5940899848937988</v>
      </c>
      <c r="C2062">
        <v>3.3788038417696971</v>
      </c>
      <c r="Q2062">
        <v>10.7730603218079</v>
      </c>
      <c r="R2062">
        <v>3.8245243951678298</v>
      </c>
      <c r="AI2062">
        <v>16.078303456306397</v>
      </c>
      <c r="AJ2062">
        <v>3.9653679355978966</v>
      </c>
    </row>
    <row r="2063" spans="1:36" x14ac:dyDescent="0.25">
      <c r="A2063">
        <v>85.7376</v>
      </c>
      <c r="B2063">
        <v>9.5383429527282999</v>
      </c>
      <c r="C2063">
        <v>3.3345544710755366</v>
      </c>
      <c r="Q2063">
        <v>10.723552107810999</v>
      </c>
      <c r="R2063">
        <v>3.7805749103426902</v>
      </c>
      <c r="AI2063">
        <v>16.036841869354198</v>
      </c>
      <c r="AJ2063">
        <v>3.9348496124148369</v>
      </c>
    </row>
    <row r="2064" spans="1:36" x14ac:dyDescent="0.25">
      <c r="A2064">
        <v>85.779200000000003</v>
      </c>
      <c r="B2064">
        <v>9.4863939285278995</v>
      </c>
      <c r="C2064">
        <v>3.2966434955596968</v>
      </c>
      <c r="Q2064">
        <v>10.673207044601398</v>
      </c>
      <c r="R2064">
        <v>3.7386490032076796</v>
      </c>
      <c r="AI2064">
        <v>15.997204184532098</v>
      </c>
      <c r="AJ2064">
        <v>3.9085464552044868</v>
      </c>
    </row>
    <row r="2065" spans="1:36" x14ac:dyDescent="0.25">
      <c r="A2065">
        <v>85.820800000000006</v>
      </c>
      <c r="B2065">
        <v>9.4384735822678003</v>
      </c>
      <c r="C2065">
        <v>3.2619450241327268</v>
      </c>
      <c r="Q2065">
        <v>10.622695684432998</v>
      </c>
      <c r="R2065">
        <v>3.6912823095917697</v>
      </c>
      <c r="AI2065">
        <v>15.956584811210597</v>
      </c>
      <c r="AJ2065">
        <v>3.8853516802191765</v>
      </c>
    </row>
    <row r="2066" spans="1:36" x14ac:dyDescent="0.25">
      <c r="A2066">
        <v>85.862399999999994</v>
      </c>
      <c r="B2066">
        <v>9.3886274099349976</v>
      </c>
      <c r="C2066">
        <v>3.222009539604187</v>
      </c>
      <c r="Q2066">
        <v>10.5712938308716</v>
      </c>
      <c r="R2066">
        <v>3.6380032077431701</v>
      </c>
      <c r="AI2066">
        <v>15.921399593353197</v>
      </c>
      <c r="AJ2066">
        <v>3.8611477240920067</v>
      </c>
    </row>
    <row r="2067" spans="1:36" x14ac:dyDescent="0.25">
      <c r="A2067">
        <v>85.903999999999996</v>
      </c>
      <c r="B2067">
        <v>9.3405729532241999</v>
      </c>
      <c r="C2067">
        <v>3.1865017488598868</v>
      </c>
      <c r="Q2067">
        <v>10.520272850990299</v>
      </c>
      <c r="R2067">
        <v>3.5992546007037203</v>
      </c>
      <c r="AI2067">
        <v>15.877186059951697</v>
      </c>
      <c r="AJ2067">
        <v>3.8303898647427568</v>
      </c>
    </row>
    <row r="2068" spans="1:36" x14ac:dyDescent="0.25">
      <c r="A2068">
        <v>85.945599999999999</v>
      </c>
      <c r="B2068">
        <v>9.290732145309498</v>
      </c>
      <c r="C2068">
        <v>3.1454537063837069</v>
      </c>
      <c r="Q2068">
        <v>10.466929078102098</v>
      </c>
      <c r="R2068">
        <v>3.5435980185866298</v>
      </c>
      <c r="AI2068">
        <v>15.841019153594896</v>
      </c>
      <c r="AJ2068">
        <v>3.8063244894146968</v>
      </c>
    </row>
    <row r="2069" spans="1:36" x14ac:dyDescent="0.25">
      <c r="A2069">
        <v>85.987200000000001</v>
      </c>
      <c r="B2069">
        <v>9.2428332567215001</v>
      </c>
      <c r="C2069">
        <v>3.1089652329683268</v>
      </c>
      <c r="Q2069">
        <v>10.4105705022812</v>
      </c>
      <c r="R2069">
        <v>3.4937320277094801</v>
      </c>
      <c r="AI2069">
        <v>15.801579952239898</v>
      </c>
      <c r="AJ2069">
        <v>3.7824889644980466</v>
      </c>
    </row>
    <row r="2070" spans="1:36" x14ac:dyDescent="0.25">
      <c r="A2070">
        <v>86.028800000000004</v>
      </c>
      <c r="B2070">
        <v>9.1925042867660984</v>
      </c>
      <c r="C2070">
        <v>3.0749667435884467</v>
      </c>
      <c r="Q2070">
        <v>10.352227091789199</v>
      </c>
      <c r="R2070">
        <v>3.4498555585742001</v>
      </c>
      <c r="AI2070">
        <v>15.757843852043099</v>
      </c>
      <c r="AJ2070">
        <v>3.7487791851162866</v>
      </c>
    </row>
    <row r="2071" spans="1:36" x14ac:dyDescent="0.25">
      <c r="A2071">
        <v>86.070400000000006</v>
      </c>
      <c r="B2071">
        <v>9.1436988115310989</v>
      </c>
      <c r="C2071">
        <v>3.0399853363633174</v>
      </c>
      <c r="Q2071">
        <v>10.294291377067598</v>
      </c>
      <c r="R2071">
        <v>3.4017374739050896</v>
      </c>
      <c r="AI2071">
        <v>15.715920925140299</v>
      </c>
      <c r="AJ2071">
        <v>3.7275576964020769</v>
      </c>
    </row>
    <row r="2072" spans="1:36" x14ac:dyDescent="0.25">
      <c r="A2072">
        <v>86.111999999999995</v>
      </c>
      <c r="B2072">
        <v>9.0906286239623988</v>
      </c>
      <c r="C2072">
        <v>3.0165936797857267</v>
      </c>
      <c r="Q2072">
        <v>10.2382493019104</v>
      </c>
      <c r="R2072">
        <v>3.3449633046984704</v>
      </c>
      <c r="AI2072">
        <v>15.676283240318298</v>
      </c>
      <c r="AJ2072">
        <v>3.7003198638558366</v>
      </c>
    </row>
    <row r="2073" spans="1:36" x14ac:dyDescent="0.25">
      <c r="A2073">
        <v>86.153599999999997</v>
      </c>
      <c r="B2073">
        <v>9.0537214279174982</v>
      </c>
      <c r="C2073">
        <v>2.9916435480117771</v>
      </c>
      <c r="Q2073">
        <v>10.180184841155999</v>
      </c>
      <c r="R2073">
        <v>3.2937129959464095</v>
      </c>
      <c r="AI2073">
        <v>15.630181431770296</v>
      </c>
      <c r="AJ2073">
        <v>3.6676919087767565</v>
      </c>
    </row>
    <row r="2074" spans="1:36" x14ac:dyDescent="0.25">
      <c r="A2074">
        <v>86.1952</v>
      </c>
      <c r="B2074">
        <v>9.008703231811598</v>
      </c>
      <c r="C2074">
        <v>2.9643589630722973</v>
      </c>
      <c r="Q2074">
        <v>10.1193416118622</v>
      </c>
      <c r="R2074">
        <v>3.2450916245579697</v>
      </c>
      <c r="AI2074">
        <v>15.582341551780697</v>
      </c>
      <c r="AJ2074">
        <v>3.6338066682219465</v>
      </c>
    </row>
    <row r="2075" spans="1:36" x14ac:dyDescent="0.25">
      <c r="A2075">
        <v>86.236800000000002</v>
      </c>
      <c r="B2075">
        <v>8.9604395627975997</v>
      </c>
      <c r="C2075">
        <v>2.9341364279389373</v>
      </c>
      <c r="Q2075">
        <v>10.061679482460001</v>
      </c>
      <c r="R2075">
        <v>3.1962072476744603</v>
      </c>
      <c r="AI2075">
        <v>15.538396239280697</v>
      </c>
      <c r="AJ2075">
        <v>3.6122219637036368</v>
      </c>
    </row>
    <row r="2076" spans="1:36" x14ac:dyDescent="0.25">
      <c r="A2076">
        <v>86.278400000000005</v>
      </c>
      <c r="B2076">
        <v>8.9205658435821995</v>
      </c>
      <c r="C2076">
        <v>2.9153941199183473</v>
      </c>
      <c r="Q2076">
        <v>10.0043123960495</v>
      </c>
      <c r="R2076">
        <v>3.1539531424641596</v>
      </c>
      <c r="AI2076">
        <v>15.496221184730498</v>
      </c>
      <c r="AJ2076">
        <v>3.5848272964358365</v>
      </c>
    </row>
    <row r="2077" spans="1:36" x14ac:dyDescent="0.25">
      <c r="A2077">
        <v>86.32</v>
      </c>
      <c r="B2077">
        <v>8.8784927129745981</v>
      </c>
      <c r="C2077">
        <v>2.892483770847317</v>
      </c>
      <c r="Q2077">
        <v>9.9473905563353995</v>
      </c>
      <c r="R2077">
        <v>3.1081760302185999</v>
      </c>
      <c r="AI2077">
        <v>15.453547239303496</v>
      </c>
      <c r="AJ2077">
        <v>3.5443207249045368</v>
      </c>
    </row>
    <row r="2078" spans="1:36" x14ac:dyDescent="0.25">
      <c r="A2078">
        <v>86.361599999999996</v>
      </c>
      <c r="B2078">
        <v>8.8368433713912999</v>
      </c>
      <c r="C2078">
        <v>2.8715077787637666</v>
      </c>
      <c r="Q2078">
        <v>9.8906189203262009</v>
      </c>
      <c r="R2078">
        <v>3.05658858269453</v>
      </c>
      <c r="AI2078">
        <v>15.400654077529897</v>
      </c>
      <c r="AJ2078">
        <v>3.5171849653124765</v>
      </c>
    </row>
    <row r="2079" spans="1:36" x14ac:dyDescent="0.25">
      <c r="A2079">
        <v>86.403199999999998</v>
      </c>
      <c r="B2079">
        <v>8.8035678863525995</v>
      </c>
      <c r="C2079">
        <v>2.8584437444806072</v>
      </c>
      <c r="Q2079">
        <v>9.8350864648819005</v>
      </c>
      <c r="R2079">
        <v>3.0025178566575002</v>
      </c>
      <c r="AI2079">
        <v>15.352610349655098</v>
      </c>
      <c r="AJ2079">
        <v>3.4920992329716665</v>
      </c>
    </row>
    <row r="2080" spans="1:36" x14ac:dyDescent="0.25">
      <c r="A2080">
        <v>86.444800000000001</v>
      </c>
      <c r="B2080">
        <v>8.760598897933999</v>
      </c>
      <c r="C2080">
        <v>2.8450053185224569</v>
      </c>
      <c r="Q2080">
        <v>9.7732293605803982</v>
      </c>
      <c r="R2080">
        <v>2.9568428173661201</v>
      </c>
      <c r="AI2080">
        <v>15.316733121871899</v>
      </c>
      <c r="AJ2080">
        <v>3.4636674448847766</v>
      </c>
    </row>
    <row r="2081" spans="1:36" x14ac:dyDescent="0.25">
      <c r="A2081">
        <v>86.486400000000003</v>
      </c>
      <c r="B2081">
        <v>8.7247753143310973</v>
      </c>
      <c r="C2081">
        <v>2.8219947591423971</v>
      </c>
      <c r="Q2081">
        <v>9.7115385532379008</v>
      </c>
      <c r="R2081">
        <v>2.9097037389874401</v>
      </c>
      <c r="AI2081">
        <v>15.265175700187598</v>
      </c>
      <c r="AJ2081">
        <v>3.4287909045815468</v>
      </c>
    </row>
    <row r="2082" spans="1:36" x14ac:dyDescent="0.25">
      <c r="A2082">
        <v>86.528000000000006</v>
      </c>
      <c r="B2082">
        <v>8.6864089965820988</v>
      </c>
      <c r="C2082">
        <v>2.7922092005610466</v>
      </c>
      <c r="Q2082">
        <v>9.6526426076889003</v>
      </c>
      <c r="R2082">
        <v>2.8644463047385202</v>
      </c>
      <c r="AI2082">
        <v>15.218676924705498</v>
      </c>
      <c r="AJ2082">
        <v>3.3969813957810366</v>
      </c>
    </row>
    <row r="2083" spans="1:36" x14ac:dyDescent="0.25">
      <c r="A2083">
        <v>86.569599999999994</v>
      </c>
      <c r="B2083">
        <v>8.6467337608337971</v>
      </c>
      <c r="C2083">
        <v>2.7670163661241567</v>
      </c>
      <c r="Q2083">
        <v>9.5918047428130997</v>
      </c>
      <c r="R2083">
        <v>2.8166556730866401</v>
      </c>
      <c r="AI2083">
        <v>15.163900852203298</v>
      </c>
      <c r="AJ2083">
        <v>3.3649211749434467</v>
      </c>
    </row>
    <row r="2084" spans="1:36" x14ac:dyDescent="0.25">
      <c r="A2084">
        <v>86.611199999999997</v>
      </c>
      <c r="B2084">
        <v>8.604118824005198</v>
      </c>
      <c r="C2084">
        <v>2.7353949844837171</v>
      </c>
      <c r="Q2084">
        <v>9.5279145240784011</v>
      </c>
      <c r="R2084">
        <v>2.7690460905432697</v>
      </c>
      <c r="AI2084">
        <v>15.119912624359099</v>
      </c>
      <c r="AJ2084">
        <v>3.3390795812010765</v>
      </c>
    </row>
    <row r="2085" spans="1:36" x14ac:dyDescent="0.25">
      <c r="A2085">
        <v>86.652799999999999</v>
      </c>
      <c r="B2085">
        <v>8.5631936788558995</v>
      </c>
      <c r="C2085">
        <v>2.7079863473772967</v>
      </c>
      <c r="Q2085">
        <v>9.4626027345656993</v>
      </c>
      <c r="R2085">
        <v>2.7194524183869295</v>
      </c>
      <c r="AI2085">
        <v>15.074599385261497</v>
      </c>
      <c r="AJ2085">
        <v>3.3094147220253967</v>
      </c>
    </row>
    <row r="2086" spans="1:36" x14ac:dyDescent="0.25">
      <c r="A2086">
        <v>86.694400000000002</v>
      </c>
      <c r="B2086">
        <v>8.5228425264358982</v>
      </c>
      <c r="C2086">
        <v>2.6855640113353774</v>
      </c>
      <c r="Q2086">
        <v>9.3957567214965998</v>
      </c>
      <c r="R2086">
        <v>2.6710039004683499</v>
      </c>
      <c r="AI2086">
        <v>15.022693276405299</v>
      </c>
      <c r="AJ2086">
        <v>3.2772710546851167</v>
      </c>
    </row>
    <row r="2087" spans="1:36" x14ac:dyDescent="0.25">
      <c r="A2087">
        <v>86.736000000000004</v>
      </c>
      <c r="B2087">
        <v>8.4808069467544982</v>
      </c>
      <c r="C2087">
        <v>2.6580017060041472</v>
      </c>
      <c r="Q2087">
        <v>9.3271887302399001</v>
      </c>
      <c r="R2087">
        <v>2.6254193857312198</v>
      </c>
      <c r="AI2087">
        <v>14.974735379218998</v>
      </c>
      <c r="AJ2087">
        <v>3.2431406900286666</v>
      </c>
    </row>
    <row r="2088" spans="1:36" x14ac:dyDescent="0.25">
      <c r="A2088">
        <v>86.777600000000007</v>
      </c>
      <c r="B2088">
        <v>8.4394097328186</v>
      </c>
      <c r="C2088">
        <v>2.6338003575801867</v>
      </c>
      <c r="Q2088">
        <v>9.2690920829772985</v>
      </c>
      <c r="R2088">
        <v>2.5862498208880402</v>
      </c>
      <c r="AI2088">
        <v>14.919176101684499</v>
      </c>
      <c r="AJ2088">
        <v>3.2019274309277566</v>
      </c>
    </row>
    <row r="2089" spans="1:36" x14ac:dyDescent="0.25">
      <c r="A2089">
        <v>86.819199999999995</v>
      </c>
      <c r="B2089">
        <v>8.4009361267089986</v>
      </c>
      <c r="C2089">
        <v>2.6075568050146067</v>
      </c>
      <c r="Q2089">
        <v>9.2081737518311009</v>
      </c>
      <c r="R2089">
        <v>2.5368774309754403</v>
      </c>
      <c r="AI2089">
        <v>14.864630699157697</v>
      </c>
      <c r="AJ2089">
        <v>3.1630722805857667</v>
      </c>
    </row>
    <row r="2090" spans="1:36" x14ac:dyDescent="0.25">
      <c r="A2090">
        <v>86.860799999999998</v>
      </c>
      <c r="B2090">
        <v>8.3624410629272994</v>
      </c>
      <c r="C2090">
        <v>2.580201439559457</v>
      </c>
      <c r="Q2090">
        <v>9.1422343254089</v>
      </c>
      <c r="R2090">
        <v>2.4848824366927098</v>
      </c>
      <c r="AI2090">
        <v>14.806394577026296</v>
      </c>
      <c r="AJ2090">
        <v>3.1280392780899966</v>
      </c>
    </row>
    <row r="2091" spans="1:36" x14ac:dyDescent="0.25">
      <c r="A2091">
        <v>86.9024</v>
      </c>
      <c r="B2091">
        <v>8.3263760805130005</v>
      </c>
      <c r="C2091">
        <v>2.5544162839651072</v>
      </c>
      <c r="Q2091">
        <v>9.0799641609192001</v>
      </c>
      <c r="R2091">
        <v>2.43081096559763</v>
      </c>
      <c r="AI2091">
        <v>14.746989011764498</v>
      </c>
      <c r="AJ2091">
        <v>3.0874678865075067</v>
      </c>
    </row>
    <row r="2092" spans="1:36" x14ac:dyDescent="0.25">
      <c r="A2092">
        <v>86.944000000000003</v>
      </c>
      <c r="B2092">
        <v>8.2861804962158985</v>
      </c>
      <c r="C2092">
        <v>2.5324907153844869</v>
      </c>
      <c r="Q2092">
        <v>9.0057903528213004</v>
      </c>
      <c r="R2092">
        <v>2.36704330891371</v>
      </c>
      <c r="AI2092">
        <v>14.686542749404897</v>
      </c>
      <c r="AJ2092">
        <v>3.0482590198516868</v>
      </c>
    </row>
    <row r="2093" spans="1:36" x14ac:dyDescent="0.25">
      <c r="A2093">
        <v>86.985600000000005</v>
      </c>
      <c r="B2093">
        <v>8.2583445310592971</v>
      </c>
      <c r="C2093">
        <v>2.5195958092808768</v>
      </c>
      <c r="Q2093">
        <v>8.9330166578292989</v>
      </c>
      <c r="R2093">
        <v>2.3060223087668401</v>
      </c>
      <c r="AI2093">
        <v>14.621783494949298</v>
      </c>
      <c r="AJ2093">
        <v>3.0133446678519267</v>
      </c>
    </row>
    <row r="2094" spans="1:36" x14ac:dyDescent="0.25">
      <c r="A2094">
        <v>87.027199999999993</v>
      </c>
      <c r="B2094">
        <v>8.2215553522109985</v>
      </c>
      <c r="C2094">
        <v>2.4958390742540368</v>
      </c>
      <c r="Q2094">
        <v>8.8698077201842978</v>
      </c>
      <c r="R2094">
        <v>2.2595306858420399</v>
      </c>
      <c r="AI2094">
        <v>14.560693502426098</v>
      </c>
      <c r="AJ2094">
        <v>2.9728477820754069</v>
      </c>
    </row>
    <row r="2095" spans="1:36" x14ac:dyDescent="0.25">
      <c r="A2095">
        <v>87.068799999999996</v>
      </c>
      <c r="B2095">
        <v>8.1916218996047974</v>
      </c>
      <c r="C2095">
        <v>2.4873279035091374</v>
      </c>
      <c r="Q2095">
        <v>8.8109171390532985</v>
      </c>
      <c r="R2095">
        <v>2.2203041240572898</v>
      </c>
      <c r="AI2095">
        <v>14.493579268455498</v>
      </c>
      <c r="AJ2095">
        <v>2.9347719624638566</v>
      </c>
    </row>
    <row r="2096" spans="1:36" x14ac:dyDescent="0.25">
      <c r="A2096">
        <v>87.110399999999998</v>
      </c>
      <c r="B2096">
        <v>8.1551009416580982</v>
      </c>
      <c r="C2096">
        <v>2.4702770635485667</v>
      </c>
      <c r="Q2096">
        <v>8.753979206085198</v>
      </c>
      <c r="R2096">
        <v>2.1890630945563299</v>
      </c>
      <c r="AI2096">
        <v>14.430788755416799</v>
      </c>
      <c r="AJ2096">
        <v>2.9018003493547466</v>
      </c>
    </row>
    <row r="2097" spans="1:36" x14ac:dyDescent="0.25">
      <c r="A2097">
        <v>87.152000000000001</v>
      </c>
      <c r="B2097">
        <v>8.1238424777984974</v>
      </c>
      <c r="C2097">
        <v>2.4535374715924272</v>
      </c>
      <c r="Q2097">
        <v>8.6988276243209981</v>
      </c>
      <c r="R2097">
        <v>2.1578243002295499</v>
      </c>
      <c r="AI2097">
        <v>14.366592764854399</v>
      </c>
      <c r="AJ2097">
        <v>2.8558811172842966</v>
      </c>
    </row>
    <row r="2098" spans="1:36" x14ac:dyDescent="0.25">
      <c r="A2098">
        <v>87.193600000000004</v>
      </c>
      <c r="B2098">
        <v>8.0931687355042001</v>
      </c>
      <c r="C2098">
        <v>2.442291192710397</v>
      </c>
      <c r="Q2098">
        <v>8.6376625299453984</v>
      </c>
      <c r="R2098">
        <v>2.1202819421887398</v>
      </c>
      <c r="AI2098">
        <v>14.299650192260696</v>
      </c>
      <c r="AJ2098">
        <v>2.8114177286624868</v>
      </c>
    </row>
    <row r="2099" spans="1:36" x14ac:dyDescent="0.25">
      <c r="A2099">
        <v>87.235200000000006</v>
      </c>
      <c r="B2099">
        <v>8.0588150024413991</v>
      </c>
      <c r="C2099">
        <v>2.426709420979027</v>
      </c>
      <c r="Q2099">
        <v>8.5791957378386989</v>
      </c>
      <c r="R2099">
        <v>2.0876677706837601</v>
      </c>
      <c r="AI2099">
        <v>14.233882427215498</v>
      </c>
      <c r="AJ2099">
        <v>2.7661610394716267</v>
      </c>
    </row>
    <row r="2100" spans="1:36" x14ac:dyDescent="0.25">
      <c r="A2100">
        <v>87.276799999999994</v>
      </c>
      <c r="B2100">
        <v>8.0264890193939991</v>
      </c>
      <c r="C2100">
        <v>2.4130893871188173</v>
      </c>
      <c r="Q2100">
        <v>8.5313665866851984</v>
      </c>
      <c r="R2100">
        <v>2.0568998530507101</v>
      </c>
      <c r="AI2100">
        <v>14.161425232887197</v>
      </c>
      <c r="AJ2100">
        <v>2.7155393734574367</v>
      </c>
    </row>
    <row r="2101" spans="1:36" x14ac:dyDescent="0.25">
      <c r="A2101">
        <v>87.318399999999997</v>
      </c>
      <c r="B2101">
        <v>7.9933154582978005</v>
      </c>
      <c r="C2101">
        <v>2.3931562900543168</v>
      </c>
      <c r="Q2101">
        <v>8.475056290626501</v>
      </c>
      <c r="R2101">
        <v>2.0156947895884501</v>
      </c>
      <c r="AI2101">
        <v>14.092535376548696</v>
      </c>
      <c r="AJ2101">
        <v>2.6646099984645866</v>
      </c>
    </row>
    <row r="2102" spans="1:36" x14ac:dyDescent="0.25">
      <c r="A2102">
        <v>87.36</v>
      </c>
      <c r="B2102">
        <v>7.9577279090881987</v>
      </c>
      <c r="C2102">
        <v>2.372635714709757</v>
      </c>
      <c r="Q2102">
        <v>8.4136766195296993</v>
      </c>
      <c r="R2102">
        <v>1.9890068098902698</v>
      </c>
      <c r="AI2102">
        <v>14.014526009559596</v>
      </c>
      <c r="AJ2102">
        <v>2.6098303496837567</v>
      </c>
    </row>
    <row r="2103" spans="1:36" x14ac:dyDescent="0.25">
      <c r="A2103">
        <v>87.401600000000002</v>
      </c>
      <c r="B2103">
        <v>7.9247260093689</v>
      </c>
      <c r="C2103">
        <v>2.3510083556175267</v>
      </c>
      <c r="Q2103">
        <v>8.3684653043746984</v>
      </c>
      <c r="R2103">
        <v>1.9673397764563498</v>
      </c>
      <c r="AI2103">
        <v>13.939976692199696</v>
      </c>
      <c r="AJ2103">
        <v>2.5537429377436669</v>
      </c>
    </row>
    <row r="2104" spans="1:36" x14ac:dyDescent="0.25">
      <c r="A2104">
        <v>87.443200000000004</v>
      </c>
      <c r="B2104">
        <v>7.8862577676773</v>
      </c>
      <c r="C2104">
        <v>2.3247677832841873</v>
      </c>
      <c r="Q2104">
        <v>8.3123320341109981</v>
      </c>
      <c r="R2104">
        <v>1.9360193982720397</v>
      </c>
      <c r="AI2104">
        <v>13.858941793441698</v>
      </c>
      <c r="AJ2104">
        <v>2.4969359859824167</v>
      </c>
    </row>
    <row r="2105" spans="1:36" x14ac:dyDescent="0.25">
      <c r="A2105">
        <v>87.484800000000007</v>
      </c>
      <c r="B2105">
        <v>7.850160598754897</v>
      </c>
      <c r="C2105">
        <v>2.301624976098537</v>
      </c>
      <c r="Q2105">
        <v>8.2612413167952994</v>
      </c>
      <c r="R2105">
        <v>1.91520173102617</v>
      </c>
      <c r="AI2105">
        <v>13.772660493850697</v>
      </c>
      <c r="AJ2105">
        <v>2.4423869326710665</v>
      </c>
    </row>
    <row r="2106" spans="1:36" x14ac:dyDescent="0.25">
      <c r="A2106">
        <v>87.526399999999995</v>
      </c>
      <c r="B2106">
        <v>7.8135055303573999</v>
      </c>
      <c r="C2106">
        <v>2.2712189704179773</v>
      </c>
      <c r="Q2106">
        <v>8.2147318124770976</v>
      </c>
      <c r="R2106">
        <v>1.8996926024556098</v>
      </c>
      <c r="AI2106">
        <v>13.690815567970198</v>
      </c>
      <c r="AJ2106">
        <v>2.3862054571509366</v>
      </c>
    </row>
    <row r="2107" spans="1:36" x14ac:dyDescent="0.25">
      <c r="A2107">
        <v>87.567999999999998</v>
      </c>
      <c r="B2107">
        <v>7.7715450525283991</v>
      </c>
      <c r="C2107">
        <v>2.245936915278437</v>
      </c>
      <c r="Q2107">
        <v>8.1675893068313989</v>
      </c>
      <c r="R2107">
        <v>1.8719172105193098</v>
      </c>
      <c r="AI2107">
        <v>13.600671887397699</v>
      </c>
      <c r="AJ2107">
        <v>2.3202899843454365</v>
      </c>
    </row>
    <row r="2108" spans="1:36" x14ac:dyDescent="0.25">
      <c r="A2108">
        <v>87.6096</v>
      </c>
      <c r="B2108">
        <v>7.7357429265975988</v>
      </c>
      <c r="C2108">
        <v>2.2239377722144171</v>
      </c>
      <c r="Q2108">
        <v>8.1202322244643987</v>
      </c>
      <c r="R2108">
        <v>1.8452825024723998</v>
      </c>
      <c r="AI2108">
        <v>13.511778116226097</v>
      </c>
      <c r="AJ2108">
        <v>2.2530341520905468</v>
      </c>
    </row>
    <row r="2109" spans="1:36" x14ac:dyDescent="0.25">
      <c r="A2109">
        <v>87.651200000000003</v>
      </c>
      <c r="B2109">
        <v>7.6928758621215998</v>
      </c>
      <c r="C2109">
        <v>2.1963546052575067</v>
      </c>
      <c r="Q2109">
        <v>8.076378107070898</v>
      </c>
      <c r="R2109">
        <v>1.8247352913022001</v>
      </c>
      <c r="AI2109">
        <v>13.415642380714399</v>
      </c>
      <c r="AJ2109">
        <v>2.1772021427750565</v>
      </c>
    </row>
    <row r="2110" spans="1:36" x14ac:dyDescent="0.25">
      <c r="A2110">
        <v>87.692800000000005</v>
      </c>
      <c r="B2110">
        <v>7.6568967103957988</v>
      </c>
      <c r="C2110">
        <v>2.1738249808549872</v>
      </c>
      <c r="Q2110">
        <v>8.033494949340799</v>
      </c>
      <c r="R2110">
        <v>1.79528165608644</v>
      </c>
      <c r="AI2110">
        <v>13.314329981803798</v>
      </c>
      <c r="AJ2110">
        <v>2.1064655855298069</v>
      </c>
    </row>
    <row r="2111" spans="1:36" x14ac:dyDescent="0.25">
      <c r="A2111">
        <v>87.734399999999994</v>
      </c>
      <c r="B2111">
        <v>7.6157140731811985</v>
      </c>
      <c r="C2111">
        <v>2.143837511539457</v>
      </c>
      <c r="Q2111">
        <v>7.9861593246459996</v>
      </c>
      <c r="R2111">
        <v>1.7722500488162001</v>
      </c>
      <c r="AI2111">
        <v>13.215345740318298</v>
      </c>
      <c r="AJ2111">
        <v>2.0281316712498665</v>
      </c>
    </row>
    <row r="2112" spans="1:36" x14ac:dyDescent="0.25">
      <c r="A2112">
        <v>87.775999999999996</v>
      </c>
      <c r="B2112">
        <v>7.5782167911530003</v>
      </c>
      <c r="C2112">
        <v>2.1133887581527269</v>
      </c>
      <c r="Q2112">
        <v>7.9467737674712993</v>
      </c>
      <c r="R2112">
        <v>1.7584601417183898</v>
      </c>
      <c r="AI2112">
        <v>13.099404573440498</v>
      </c>
      <c r="AJ2112">
        <v>1.9523890689015366</v>
      </c>
    </row>
    <row r="2113" spans="1:36" x14ac:dyDescent="0.25">
      <c r="A2113">
        <v>87.817599999999999</v>
      </c>
      <c r="B2113">
        <v>7.5342017412185989</v>
      </c>
      <c r="C2113">
        <v>2.082512434571977</v>
      </c>
      <c r="Q2113">
        <v>7.9076242446898988</v>
      </c>
      <c r="R2113">
        <v>1.7408004030585298</v>
      </c>
      <c r="AI2113">
        <v>12.987095117568899</v>
      </c>
      <c r="AJ2113">
        <v>1.8738804385066068</v>
      </c>
    </row>
    <row r="2114" spans="1:36" x14ac:dyDescent="0.25">
      <c r="A2114">
        <v>87.859200000000001</v>
      </c>
      <c r="B2114">
        <v>7.4942636489867986</v>
      </c>
      <c r="C2114">
        <v>2.0596679300069773</v>
      </c>
      <c r="Q2114">
        <v>7.8699338436126993</v>
      </c>
      <c r="R2114">
        <v>1.7191929742693901</v>
      </c>
      <c r="AI2114">
        <v>12.866492271423297</v>
      </c>
      <c r="AJ2114">
        <v>1.7917223274707768</v>
      </c>
    </row>
    <row r="2115" spans="1:36" x14ac:dyDescent="0.25">
      <c r="A2115">
        <v>87.900800000000004</v>
      </c>
      <c r="B2115">
        <v>7.4511766433715998</v>
      </c>
      <c r="C2115">
        <v>2.037205174565317</v>
      </c>
      <c r="Q2115">
        <v>7.8295236825942993</v>
      </c>
      <c r="R2115">
        <v>1.7000099644064899</v>
      </c>
      <c r="AI2115">
        <v>12.741410136222797</v>
      </c>
      <c r="AJ2115">
        <v>1.7094250768423067</v>
      </c>
    </row>
    <row r="2116" spans="1:36" x14ac:dyDescent="0.25">
      <c r="A2116">
        <v>87.942400000000006</v>
      </c>
      <c r="B2116">
        <v>7.4127566814422998</v>
      </c>
      <c r="C2116">
        <v>2.0117416977882367</v>
      </c>
      <c r="Q2116">
        <v>7.7948373556136978</v>
      </c>
      <c r="R2116">
        <v>1.6856865957379301</v>
      </c>
      <c r="AI2116">
        <v>12.623237371444699</v>
      </c>
      <c r="AJ2116">
        <v>1.6270937398076066</v>
      </c>
    </row>
    <row r="2117" spans="1:36" x14ac:dyDescent="0.25">
      <c r="A2117">
        <v>87.983999999999995</v>
      </c>
      <c r="B2117">
        <v>7.3688811063766977</v>
      </c>
      <c r="C2117">
        <v>1.9906511530280071</v>
      </c>
      <c r="Q2117">
        <v>7.7581661939621007</v>
      </c>
      <c r="R2117">
        <v>1.67414788156748</v>
      </c>
      <c r="AI2117">
        <v>12.489175200462299</v>
      </c>
      <c r="AJ2117">
        <v>1.5392365865409368</v>
      </c>
    </row>
    <row r="2118" spans="1:36" x14ac:dyDescent="0.25">
      <c r="A2118">
        <v>88.025599999999997</v>
      </c>
      <c r="B2118">
        <v>7.3247641324996984</v>
      </c>
      <c r="C2118">
        <v>1.9614365883171569</v>
      </c>
      <c r="Q2118">
        <v>7.7305501699447987</v>
      </c>
      <c r="R2118">
        <v>1.6618566587567298</v>
      </c>
      <c r="AI2118">
        <v>12.356990575790398</v>
      </c>
      <c r="AJ2118">
        <v>1.4535348862409567</v>
      </c>
    </row>
    <row r="2119" spans="1:36" x14ac:dyDescent="0.25">
      <c r="A2119">
        <v>88.0672</v>
      </c>
      <c r="B2119">
        <v>7.2788339853286992</v>
      </c>
      <c r="C2119">
        <v>1.9270710647106171</v>
      </c>
      <c r="Q2119">
        <v>7.6939272880553986</v>
      </c>
      <c r="R2119">
        <v>1.6448995098471597</v>
      </c>
      <c r="AI2119">
        <v>12.230878472328097</v>
      </c>
      <c r="AJ2119">
        <v>1.3678870163857966</v>
      </c>
    </row>
    <row r="2120" spans="1:36" x14ac:dyDescent="0.25">
      <c r="A2120">
        <v>88.108800000000002</v>
      </c>
      <c r="B2120">
        <v>7.2340947389602981</v>
      </c>
      <c r="C2120">
        <v>1.8958130851387971</v>
      </c>
      <c r="Q2120">
        <v>7.6647663116455007</v>
      </c>
      <c r="R2120">
        <v>1.64024140685797</v>
      </c>
      <c r="AI2120">
        <v>12.099815011024397</v>
      </c>
      <c r="AJ2120">
        <v>1.2861986644566066</v>
      </c>
    </row>
    <row r="2121" spans="1:36" x14ac:dyDescent="0.25">
      <c r="A2121">
        <v>88.150400000000005</v>
      </c>
      <c r="B2121">
        <v>7.1869039535522994</v>
      </c>
      <c r="C2121">
        <v>1.8631384707987271</v>
      </c>
      <c r="Q2121">
        <v>7.6277732849120987</v>
      </c>
      <c r="R2121">
        <v>1.6246935352683098</v>
      </c>
      <c r="AI2121">
        <v>11.962550282478297</v>
      </c>
      <c r="AJ2121">
        <v>1.2078424915671366</v>
      </c>
    </row>
    <row r="2122" spans="1:36" x14ac:dyDescent="0.25">
      <c r="A2122">
        <v>88.191999999999993</v>
      </c>
      <c r="B2122">
        <v>7.1414512395858978</v>
      </c>
      <c r="C2122">
        <v>1.8303629942238371</v>
      </c>
      <c r="Q2122">
        <v>7.5990629196166992</v>
      </c>
      <c r="R2122">
        <v>1.6131004318594897</v>
      </c>
      <c r="AI2122">
        <v>11.840611696243197</v>
      </c>
      <c r="AJ2122">
        <v>1.1425451375544067</v>
      </c>
    </row>
    <row r="2123" spans="1:36" x14ac:dyDescent="0.25">
      <c r="A2123">
        <v>88.233599999999996</v>
      </c>
      <c r="B2123">
        <v>7.0915836095809972</v>
      </c>
      <c r="C2123">
        <v>1.7973402515053771</v>
      </c>
      <c r="Q2123">
        <v>7.5622200965880992</v>
      </c>
      <c r="R2123">
        <v>1.59582514315843</v>
      </c>
      <c r="AI2123">
        <v>11.724300384521399</v>
      </c>
      <c r="AJ2123">
        <v>1.0938726365566267</v>
      </c>
    </row>
    <row r="2124" spans="1:36" x14ac:dyDescent="0.25">
      <c r="A2124">
        <v>88.275199999999998</v>
      </c>
      <c r="B2124">
        <v>7.0393610000610991</v>
      </c>
      <c r="C2124">
        <v>1.767982356250287</v>
      </c>
      <c r="Q2124">
        <v>7.530232071876501</v>
      </c>
      <c r="R2124">
        <v>1.5880810096859901</v>
      </c>
      <c r="AI2124">
        <v>11.611792445182797</v>
      </c>
      <c r="AJ2124">
        <v>1.0574571788310967</v>
      </c>
    </row>
    <row r="2125" spans="1:36" x14ac:dyDescent="0.25">
      <c r="A2125">
        <v>88.316800000000001</v>
      </c>
      <c r="B2125">
        <v>6.9906306266784988</v>
      </c>
      <c r="C2125">
        <v>1.7373943701386469</v>
      </c>
      <c r="Q2125">
        <v>7.4988287687301991</v>
      </c>
      <c r="R2125">
        <v>1.5714509412646298</v>
      </c>
      <c r="AI2125">
        <v>11.516144871711699</v>
      </c>
      <c r="AJ2125">
        <v>1.0256591252982568</v>
      </c>
    </row>
    <row r="2126" spans="1:36" x14ac:dyDescent="0.25">
      <c r="A2126">
        <v>88.358400000000003</v>
      </c>
      <c r="B2126">
        <v>6.9441801309585998</v>
      </c>
      <c r="C2126">
        <v>1.6998250968754269</v>
      </c>
      <c r="Q2126">
        <v>7.4666798114777002</v>
      </c>
      <c r="R2126">
        <v>1.5568131580948799</v>
      </c>
      <c r="AI2126">
        <v>11.419676542282097</v>
      </c>
      <c r="AJ2126">
        <v>0.97974259406328168</v>
      </c>
    </row>
    <row r="2127" spans="1:36" x14ac:dyDescent="0.25">
      <c r="A2127">
        <v>88.4</v>
      </c>
      <c r="B2127">
        <v>6.8861585855483973</v>
      </c>
      <c r="C2127">
        <v>1.6631248407065871</v>
      </c>
      <c r="Q2127">
        <v>7.4314194917679011</v>
      </c>
      <c r="R2127">
        <v>1.53395738452673</v>
      </c>
      <c r="AI2127">
        <v>11.328014731407098</v>
      </c>
      <c r="AJ2127">
        <v>0.93768732622265771</v>
      </c>
    </row>
    <row r="2128" spans="1:36" x14ac:dyDescent="0.25">
      <c r="A2128">
        <v>88.441599999999994</v>
      </c>
      <c r="B2128">
        <v>6.8316400051116979</v>
      </c>
      <c r="C2128">
        <v>1.625267695635557</v>
      </c>
      <c r="Q2128">
        <v>7.393798828125</v>
      </c>
      <c r="R2128">
        <v>1.5102861449122398</v>
      </c>
      <c r="AI2128">
        <v>11.239812970161399</v>
      </c>
      <c r="AJ2128">
        <v>0.90889064595103264</v>
      </c>
    </row>
    <row r="2129" spans="1:36" x14ac:dyDescent="0.25">
      <c r="A2129">
        <v>88.483199999999997</v>
      </c>
      <c r="B2129">
        <v>6.7811554670334004</v>
      </c>
      <c r="C2129">
        <v>1.587750855833292</v>
      </c>
      <c r="Q2129">
        <v>7.3573207855225</v>
      </c>
      <c r="R2129">
        <v>1.4944063499569897</v>
      </c>
      <c r="AI2129">
        <v>11.163407564163197</v>
      </c>
      <c r="AJ2129">
        <v>0.88581601157784473</v>
      </c>
    </row>
    <row r="2130" spans="1:36" x14ac:dyDescent="0.25">
      <c r="A2130">
        <v>88.524799999999999</v>
      </c>
      <c r="B2130">
        <v>6.7221146821975992</v>
      </c>
      <c r="C2130">
        <v>1.549377199262381</v>
      </c>
      <c r="Q2130">
        <v>7.3197913169860982</v>
      </c>
      <c r="R2130">
        <v>1.4667220413684801</v>
      </c>
      <c r="AI2130">
        <v>11.093021035194397</v>
      </c>
      <c r="AJ2130">
        <v>0.86348336189985264</v>
      </c>
    </row>
    <row r="2131" spans="1:36" x14ac:dyDescent="0.25">
      <c r="A2131">
        <v>88.566400000000002</v>
      </c>
      <c r="B2131">
        <v>6.6726440191268992</v>
      </c>
      <c r="C2131">
        <v>1.511514279991389</v>
      </c>
      <c r="Q2131">
        <v>7.2782546281815002</v>
      </c>
      <c r="R2131">
        <v>1.4363836497068401</v>
      </c>
      <c r="AI2131">
        <v>11.012506484985298</v>
      </c>
      <c r="AJ2131">
        <v>0.84455609321594272</v>
      </c>
    </row>
    <row r="2132" spans="1:36" x14ac:dyDescent="0.25">
      <c r="A2132">
        <v>88.608000000000004</v>
      </c>
      <c r="B2132">
        <v>6.6101163625716985</v>
      </c>
      <c r="C2132">
        <v>1.470714155584574</v>
      </c>
      <c r="Q2132">
        <v>7.2388905286789011</v>
      </c>
      <c r="R2132">
        <v>1.4190472662448901</v>
      </c>
      <c r="AI2132">
        <v>10.947366356849596</v>
      </c>
      <c r="AJ2132">
        <v>0.83710514008998871</v>
      </c>
    </row>
    <row r="2133" spans="1:36" x14ac:dyDescent="0.25">
      <c r="A2133">
        <v>88.649600000000007</v>
      </c>
      <c r="B2133">
        <v>6.552314758300799</v>
      </c>
      <c r="C2133">
        <v>1.429839804768563</v>
      </c>
      <c r="Q2133">
        <v>7.1976220607757995</v>
      </c>
      <c r="R2133">
        <v>1.3902613893151301</v>
      </c>
      <c r="AI2133">
        <v>10.886807441711397</v>
      </c>
      <c r="AJ2133">
        <v>0.82658976316452071</v>
      </c>
    </row>
    <row r="2134" spans="1:36" x14ac:dyDescent="0.25">
      <c r="A2134">
        <v>88.691199999999995</v>
      </c>
      <c r="B2134">
        <v>6.488655209541399</v>
      </c>
      <c r="C2134">
        <v>1.3867771252989769</v>
      </c>
      <c r="Q2134">
        <v>7.1580433845519984</v>
      </c>
      <c r="R2134">
        <v>1.3643050566315598</v>
      </c>
      <c r="AI2134">
        <v>10.826414823532097</v>
      </c>
      <c r="AJ2134">
        <v>0.81868786364793766</v>
      </c>
    </row>
    <row r="2135" spans="1:36" x14ac:dyDescent="0.25">
      <c r="A2135">
        <v>88.732799999999997</v>
      </c>
      <c r="B2135">
        <v>6.42897605896</v>
      </c>
      <c r="C2135">
        <v>1.3374185189604759</v>
      </c>
      <c r="Q2135">
        <v>7.1164423227310003</v>
      </c>
      <c r="R2135">
        <v>1.3413483276963198</v>
      </c>
      <c r="AI2135">
        <v>10.773714780807399</v>
      </c>
      <c r="AJ2135">
        <v>0.81919040530920073</v>
      </c>
    </row>
    <row r="2136" spans="1:36" x14ac:dyDescent="0.25">
      <c r="A2136">
        <v>88.7744</v>
      </c>
      <c r="B2136">
        <v>6.3604509830474996</v>
      </c>
      <c r="C2136">
        <v>1.292878296226263</v>
      </c>
      <c r="Q2136">
        <v>7.0752918720245006</v>
      </c>
      <c r="R2136">
        <v>1.3063142076134699</v>
      </c>
      <c r="AI2136">
        <v>10.726706385612399</v>
      </c>
      <c r="AJ2136">
        <v>0.81267124041914973</v>
      </c>
    </row>
    <row r="2137" spans="1:36" x14ac:dyDescent="0.25">
      <c r="A2137">
        <v>88.816000000000003</v>
      </c>
      <c r="B2137">
        <v>6.2938356399535991</v>
      </c>
      <c r="C2137">
        <v>1.2532202526926999</v>
      </c>
      <c r="Q2137">
        <v>7.0300751924514984</v>
      </c>
      <c r="R2137">
        <v>1.2749912217259398</v>
      </c>
      <c r="AI2137">
        <v>10.679435133933996</v>
      </c>
      <c r="AJ2137">
        <v>0.80852732062339772</v>
      </c>
    </row>
    <row r="2138" spans="1:36" x14ac:dyDescent="0.25">
      <c r="A2138">
        <v>88.857600000000005</v>
      </c>
      <c r="B2138">
        <v>6.2335449457169005</v>
      </c>
      <c r="C2138">
        <v>1.2119662016630171</v>
      </c>
      <c r="Q2138">
        <v>6.9873315095900992</v>
      </c>
      <c r="R2138">
        <v>1.25372428447008</v>
      </c>
      <c r="AI2138">
        <v>10.631584525108298</v>
      </c>
      <c r="AJ2138">
        <v>0.80564599484205268</v>
      </c>
    </row>
    <row r="2139" spans="1:36" x14ac:dyDescent="0.25">
      <c r="A2139">
        <v>88.899199999999993</v>
      </c>
      <c r="B2139">
        <v>6.1710011959075999</v>
      </c>
      <c r="C2139">
        <v>1.1727725155651569</v>
      </c>
      <c r="Q2139">
        <v>6.9478172063826982</v>
      </c>
      <c r="R2139">
        <v>1.23032182455063</v>
      </c>
      <c r="AI2139">
        <v>10.590326786041196</v>
      </c>
      <c r="AJ2139">
        <v>0.80113001167774167</v>
      </c>
    </row>
    <row r="2140" spans="1:36" x14ac:dyDescent="0.25">
      <c r="A2140">
        <v>88.940799999999996</v>
      </c>
      <c r="B2140">
        <v>6.1124056577682992</v>
      </c>
      <c r="C2140">
        <v>1.1384481564164162</v>
      </c>
      <c r="Q2140">
        <v>6.9011682271957007</v>
      </c>
      <c r="R2140">
        <v>1.2027030810713799</v>
      </c>
      <c r="AI2140">
        <v>10.549331903457599</v>
      </c>
      <c r="AJ2140">
        <v>0.79871537163853668</v>
      </c>
    </row>
    <row r="2141" spans="1:36" x14ac:dyDescent="0.25">
      <c r="A2141">
        <v>88.982399999999998</v>
      </c>
      <c r="B2141">
        <v>6.054410934448299</v>
      </c>
      <c r="C2141">
        <v>1.1055962182581429</v>
      </c>
      <c r="Q2141">
        <v>6.8569225072861002</v>
      </c>
      <c r="R2141">
        <v>1.1870102956890998</v>
      </c>
      <c r="AI2141">
        <v>10.508857369422898</v>
      </c>
      <c r="AJ2141">
        <v>0.79660890623927072</v>
      </c>
    </row>
    <row r="2142" spans="1:36" x14ac:dyDescent="0.25">
      <c r="A2142">
        <v>89.024000000000001</v>
      </c>
      <c r="B2142">
        <v>5.9975588321686004</v>
      </c>
      <c r="C2142">
        <v>1.0747911408543591</v>
      </c>
      <c r="Q2142">
        <v>6.8132400512694993</v>
      </c>
      <c r="R2142">
        <v>1.1534240096807498</v>
      </c>
      <c r="AI2142">
        <v>10.468409657478297</v>
      </c>
      <c r="AJ2142">
        <v>0.79345144331455264</v>
      </c>
    </row>
    <row r="2143" spans="1:36" x14ac:dyDescent="0.25">
      <c r="A2143">
        <v>89.065600000000003</v>
      </c>
      <c r="B2143">
        <v>5.9391885995864975</v>
      </c>
      <c r="C2143">
        <v>1.0446300730109219</v>
      </c>
      <c r="Q2143">
        <v>6.7636352777481008</v>
      </c>
      <c r="R2143">
        <v>1.1208919808268498</v>
      </c>
      <c r="AI2143">
        <v>10.437333583831698</v>
      </c>
      <c r="AJ2143">
        <v>0.79593006521463372</v>
      </c>
    </row>
    <row r="2144" spans="1:36" x14ac:dyDescent="0.25">
      <c r="A2144">
        <v>89.107200000000006</v>
      </c>
      <c r="B2144">
        <v>5.884954333305398</v>
      </c>
      <c r="C2144">
        <v>1.016653515398503</v>
      </c>
      <c r="Q2144">
        <v>6.7161548137665008</v>
      </c>
      <c r="R2144">
        <v>1.0963054373860297</v>
      </c>
      <c r="AI2144">
        <v>10.405796170234598</v>
      </c>
      <c r="AJ2144">
        <v>0.79973647370934464</v>
      </c>
    </row>
    <row r="2145" spans="1:36" x14ac:dyDescent="0.25">
      <c r="A2145">
        <v>89.148799999999994</v>
      </c>
      <c r="B2145">
        <v>5.8356124162673986</v>
      </c>
      <c r="C2145">
        <v>0.98886191844940208</v>
      </c>
      <c r="Q2145">
        <v>6.6685885190963994</v>
      </c>
      <c r="R2145">
        <v>1.0656328871846199</v>
      </c>
      <c r="AI2145">
        <v>10.370412468910196</v>
      </c>
      <c r="AJ2145">
        <v>0.79701365903019872</v>
      </c>
    </row>
    <row r="2146" spans="1:36" x14ac:dyDescent="0.25">
      <c r="A2146">
        <v>89.190399999999997</v>
      </c>
      <c r="B2146">
        <v>5.7810884714126978</v>
      </c>
      <c r="C2146">
        <v>0.95969783142209097</v>
      </c>
      <c r="Q2146">
        <v>6.6182059049606003</v>
      </c>
      <c r="R2146">
        <v>1.0347364470362699</v>
      </c>
      <c r="AI2146">
        <v>10.338612198829598</v>
      </c>
      <c r="AJ2146">
        <v>0.79922936856746674</v>
      </c>
    </row>
    <row r="2147" spans="1:36" x14ac:dyDescent="0.25">
      <c r="A2147">
        <v>89.231999999999999</v>
      </c>
      <c r="B2147">
        <v>5.7305717468262003</v>
      </c>
      <c r="C2147">
        <v>0.93512460589408897</v>
      </c>
      <c r="Q2147">
        <v>6.5701729059219005</v>
      </c>
      <c r="R2147">
        <v>1.0023444890975899</v>
      </c>
      <c r="AI2147">
        <v>10.301721096038797</v>
      </c>
      <c r="AJ2147">
        <v>0.78365523368120171</v>
      </c>
    </row>
    <row r="2148" spans="1:36" x14ac:dyDescent="0.25">
      <c r="A2148">
        <v>89.273600000000002</v>
      </c>
      <c r="B2148">
        <v>5.6798940896987986</v>
      </c>
      <c r="C2148">
        <v>0.91136805713176705</v>
      </c>
      <c r="Q2148">
        <v>6.5146028995513987</v>
      </c>
      <c r="R2148">
        <v>0.96636973321438013</v>
      </c>
      <c r="AI2148">
        <v>10.262367725372297</v>
      </c>
      <c r="AJ2148">
        <v>0.78515466302633263</v>
      </c>
    </row>
    <row r="2149" spans="1:36" x14ac:dyDescent="0.25">
      <c r="A2149">
        <v>89.315200000000004</v>
      </c>
      <c r="B2149">
        <v>5.6313782930374003</v>
      </c>
      <c r="C2149">
        <v>0.88425390422344208</v>
      </c>
      <c r="Q2149">
        <v>6.4635121822357</v>
      </c>
      <c r="R2149">
        <v>0.93605555593966994</v>
      </c>
      <c r="AI2149">
        <v>10.234891176223698</v>
      </c>
      <c r="AJ2149">
        <v>0.78354598954319965</v>
      </c>
    </row>
    <row r="2150" spans="1:36" x14ac:dyDescent="0.25">
      <c r="A2150">
        <v>89.356800000000007</v>
      </c>
      <c r="B2150">
        <v>5.5806684494018981</v>
      </c>
      <c r="C2150">
        <v>0.857540313154459</v>
      </c>
      <c r="Q2150">
        <v>6.4146476984023977</v>
      </c>
      <c r="R2150">
        <v>0.89417789131403014</v>
      </c>
      <c r="AI2150">
        <v>10.198241472244199</v>
      </c>
      <c r="AJ2150">
        <v>0.78027145937085174</v>
      </c>
    </row>
    <row r="2151" spans="1:36" x14ac:dyDescent="0.25">
      <c r="A2151">
        <v>89.398399999999995</v>
      </c>
      <c r="B2151">
        <v>5.5343037843705005</v>
      </c>
      <c r="C2151">
        <v>0.82920193672180198</v>
      </c>
      <c r="Q2151">
        <v>6.3555425405502</v>
      </c>
      <c r="R2151">
        <v>0.8558874949812898</v>
      </c>
      <c r="AI2151">
        <v>10.170502066612197</v>
      </c>
      <c r="AJ2151">
        <v>0.78156581148505166</v>
      </c>
    </row>
    <row r="2152" spans="1:36" x14ac:dyDescent="0.25">
      <c r="A2152">
        <v>89.44</v>
      </c>
      <c r="B2152">
        <v>5.4870700836181996</v>
      </c>
      <c r="C2152">
        <v>0.80709839239716596</v>
      </c>
      <c r="Q2152">
        <v>6.2979072332381989</v>
      </c>
      <c r="R2152">
        <v>0.82215014845133005</v>
      </c>
      <c r="AI2152">
        <v>10.135381221771198</v>
      </c>
      <c r="AJ2152">
        <v>0.77991159632801965</v>
      </c>
    </row>
    <row r="2153" spans="1:36" x14ac:dyDescent="0.25">
      <c r="A2153">
        <v>89.4816</v>
      </c>
      <c r="B2153">
        <v>5.4366391897202</v>
      </c>
      <c r="C2153">
        <v>0.78749079257249899</v>
      </c>
      <c r="Q2153">
        <v>6.2456953525543</v>
      </c>
      <c r="R2153">
        <v>0.78823845833540007</v>
      </c>
      <c r="AI2153">
        <v>10.106676220893796</v>
      </c>
      <c r="AJ2153">
        <v>0.7762901484966277</v>
      </c>
    </row>
    <row r="2154" spans="1:36" x14ac:dyDescent="0.25">
      <c r="A2154">
        <v>89.523200000000003</v>
      </c>
      <c r="B2154">
        <v>5.3954511880874989</v>
      </c>
      <c r="C2154">
        <v>0.76782479882240295</v>
      </c>
      <c r="Q2154">
        <v>6.1846858263015996</v>
      </c>
      <c r="R2154">
        <v>0.74336864054202989</v>
      </c>
      <c r="AI2154">
        <v>10.077831745147698</v>
      </c>
      <c r="AJ2154">
        <v>0.77020544558763471</v>
      </c>
    </row>
    <row r="2155" spans="1:36" x14ac:dyDescent="0.25">
      <c r="A2155">
        <v>89.564800000000005</v>
      </c>
      <c r="B2155">
        <v>5.3425258398055995</v>
      </c>
      <c r="C2155">
        <v>0.75189191848039605</v>
      </c>
      <c r="Q2155">
        <v>6.1253929138183985</v>
      </c>
      <c r="R2155">
        <v>0.69534815847873999</v>
      </c>
      <c r="AI2155">
        <v>10.041798949241599</v>
      </c>
      <c r="AJ2155">
        <v>0.75774006545543671</v>
      </c>
    </row>
    <row r="2156" spans="1:36" x14ac:dyDescent="0.25">
      <c r="A2156">
        <v>89.606399999999994</v>
      </c>
      <c r="B2156">
        <v>5.2932751178741988</v>
      </c>
      <c r="C2156">
        <v>0.73485607281327303</v>
      </c>
      <c r="Q2156">
        <v>6.060022115707401</v>
      </c>
      <c r="R2156">
        <v>0.65367948263883013</v>
      </c>
      <c r="AI2156">
        <v>10.002188086509697</v>
      </c>
      <c r="AJ2156">
        <v>0.75288424268364873</v>
      </c>
    </row>
    <row r="2157" spans="1:36" x14ac:dyDescent="0.25">
      <c r="A2157">
        <v>89.647999999999996</v>
      </c>
      <c r="B2157">
        <v>5.246749520301897</v>
      </c>
      <c r="C2157">
        <v>0.71216458454728104</v>
      </c>
      <c r="Q2157">
        <v>5.9987765550612977</v>
      </c>
      <c r="R2157">
        <v>0.60721840709447994</v>
      </c>
      <c r="AI2157">
        <v>9.9760419130324962</v>
      </c>
      <c r="AJ2157">
        <v>0.75023788958787974</v>
      </c>
    </row>
    <row r="2158" spans="1:36" x14ac:dyDescent="0.25">
      <c r="A2158">
        <v>89.689599999999999</v>
      </c>
      <c r="B2158">
        <v>5.2036571502685973</v>
      </c>
      <c r="C2158">
        <v>0.69467350840568598</v>
      </c>
      <c r="Q2158">
        <v>5.9357339143752981</v>
      </c>
      <c r="R2158">
        <v>0.56154020130633997</v>
      </c>
      <c r="AI2158">
        <v>9.9434959888457968</v>
      </c>
      <c r="AJ2158">
        <v>0.74466578662395466</v>
      </c>
    </row>
    <row r="2159" spans="1:36" x14ac:dyDescent="0.25">
      <c r="A2159">
        <v>89.731200000000001</v>
      </c>
      <c r="B2159">
        <v>5.1584136486054</v>
      </c>
      <c r="C2159">
        <v>0.66941482946276687</v>
      </c>
      <c r="Q2159">
        <v>5.8727663755416977</v>
      </c>
      <c r="R2159">
        <v>0.51355510950088012</v>
      </c>
      <c r="AI2159">
        <v>9.914662241935698</v>
      </c>
      <c r="AJ2159">
        <v>0.73760095983743668</v>
      </c>
    </row>
    <row r="2160" spans="1:36" x14ac:dyDescent="0.25">
      <c r="A2160">
        <v>89.772800000000004</v>
      </c>
      <c r="B2160">
        <v>5.1156002283096988</v>
      </c>
      <c r="C2160">
        <v>0.64965235069394134</v>
      </c>
      <c r="Q2160">
        <v>5.8059632778168009</v>
      </c>
      <c r="R2160">
        <v>0.46819336712359982</v>
      </c>
      <c r="AI2160">
        <v>9.8858714103697984</v>
      </c>
      <c r="AJ2160">
        <v>0.72734327986836467</v>
      </c>
    </row>
    <row r="2161" spans="1:36" x14ac:dyDescent="0.25">
      <c r="A2161">
        <v>89.814400000000006</v>
      </c>
      <c r="B2161">
        <v>5.0731837749481983</v>
      </c>
      <c r="C2161">
        <v>0.63487607985734962</v>
      </c>
      <c r="Q2161">
        <v>5.7440900802611985</v>
      </c>
      <c r="R2161">
        <v>0.43298229575156988</v>
      </c>
      <c r="AI2161">
        <v>9.8486262559889965</v>
      </c>
      <c r="AJ2161">
        <v>0.71853362023830369</v>
      </c>
    </row>
    <row r="2162" spans="1:36" x14ac:dyDescent="0.25">
      <c r="A2162">
        <v>89.855999999999995</v>
      </c>
      <c r="B2162">
        <v>5.0303488969802999</v>
      </c>
      <c r="C2162">
        <v>0.61924476176500343</v>
      </c>
      <c r="Q2162">
        <v>5.6780809164046993</v>
      </c>
      <c r="R2162">
        <v>0.39393864572047987</v>
      </c>
      <c r="AI2162">
        <v>9.8170620203017975</v>
      </c>
      <c r="AJ2162">
        <v>0.71295313537120864</v>
      </c>
    </row>
    <row r="2163" spans="1:36" x14ac:dyDescent="0.25">
      <c r="A2163">
        <v>89.897599999999997</v>
      </c>
      <c r="B2163">
        <v>4.9872136116027974</v>
      </c>
      <c r="C2163">
        <v>0.60509676113724731</v>
      </c>
      <c r="Q2163">
        <v>5.6151670217514003</v>
      </c>
      <c r="R2163">
        <v>0.34979861229657994</v>
      </c>
      <c r="AI2163">
        <v>9.788764715194695</v>
      </c>
      <c r="AJ2163">
        <v>0.71034906432032563</v>
      </c>
    </row>
    <row r="2164" spans="1:36" x14ac:dyDescent="0.25">
      <c r="A2164">
        <v>89.9392</v>
      </c>
      <c r="B2164">
        <v>4.9438583850860987</v>
      </c>
      <c r="C2164">
        <v>0.58536641299724601</v>
      </c>
      <c r="Q2164">
        <v>5.5517005920409979</v>
      </c>
      <c r="R2164">
        <v>0.31659454107283991</v>
      </c>
      <c r="AI2164">
        <v>9.7597646713255983</v>
      </c>
      <c r="AJ2164">
        <v>0.70601245388388667</v>
      </c>
    </row>
    <row r="2165" spans="1:36" x14ac:dyDescent="0.25">
      <c r="A2165">
        <v>89.980800000000002</v>
      </c>
      <c r="B2165">
        <v>4.9007123708724976</v>
      </c>
      <c r="C2165">
        <v>0.56670000776648544</v>
      </c>
      <c r="Q2165">
        <v>5.4904711246489981</v>
      </c>
      <c r="R2165">
        <v>0.27716103941201986</v>
      </c>
      <c r="AI2165">
        <v>9.7317194938658957</v>
      </c>
      <c r="AJ2165">
        <v>0.6943240761756897</v>
      </c>
    </row>
    <row r="2166" spans="1:36" x14ac:dyDescent="0.25">
      <c r="A2166">
        <v>90.022400000000005</v>
      </c>
      <c r="B2166">
        <v>4.8585534095763983</v>
      </c>
      <c r="C2166">
        <v>0.54641766473650955</v>
      </c>
      <c r="Q2166">
        <v>5.4236090183257986</v>
      </c>
      <c r="R2166">
        <v>0.23708902299403989</v>
      </c>
      <c r="AI2166">
        <v>9.6959012746809989</v>
      </c>
      <c r="AJ2166">
        <v>0.68687088787555672</v>
      </c>
    </row>
    <row r="2167" spans="1:36" x14ac:dyDescent="0.25">
      <c r="A2167">
        <v>90.063999999999993</v>
      </c>
      <c r="B2167">
        <v>4.8114109039306996</v>
      </c>
      <c r="C2167">
        <v>0.51778145134449027</v>
      </c>
      <c r="Q2167">
        <v>5.363865494728099</v>
      </c>
      <c r="R2167">
        <v>0.21022986620663997</v>
      </c>
      <c r="AI2167">
        <v>9.6664506196974997</v>
      </c>
      <c r="AJ2167">
        <v>0.6798560731112957</v>
      </c>
    </row>
    <row r="2168" spans="1:36" x14ac:dyDescent="0.25">
      <c r="A2168">
        <v>90.105599999999995</v>
      </c>
      <c r="B2168">
        <v>4.7643756866454972</v>
      </c>
      <c r="C2168">
        <v>0.49812858924269704</v>
      </c>
      <c r="Q2168">
        <v>5.3066432476043985</v>
      </c>
      <c r="R2168">
        <v>0.1756951212883</v>
      </c>
      <c r="AI2168">
        <v>9.6345430612563945</v>
      </c>
      <c r="AJ2168">
        <v>0.67015662789344765</v>
      </c>
    </row>
    <row r="2169" spans="1:36" x14ac:dyDescent="0.25">
      <c r="A2169">
        <v>90.147199999999998</v>
      </c>
      <c r="B2169">
        <v>4.7104579210281976</v>
      </c>
      <c r="C2169">
        <v>0.47014420852065103</v>
      </c>
      <c r="Q2169">
        <v>5.2431231737136983</v>
      </c>
      <c r="R2169">
        <v>0.13646036386490001</v>
      </c>
      <c r="AI2169">
        <v>9.6025013923644948</v>
      </c>
      <c r="AJ2169">
        <v>0.65695662051439263</v>
      </c>
    </row>
    <row r="2170" spans="1:36" x14ac:dyDescent="0.25">
      <c r="A2170">
        <v>90.188800000000001</v>
      </c>
      <c r="B2170">
        <v>4.6619904041290994</v>
      </c>
      <c r="C2170">
        <v>0.45033609494566901</v>
      </c>
      <c r="Q2170">
        <v>5.1878964900969997</v>
      </c>
      <c r="R2170">
        <v>0.10880082845687999</v>
      </c>
      <c r="AI2170">
        <v>9.5657336711882976</v>
      </c>
      <c r="AJ2170">
        <v>0.64119957387447368</v>
      </c>
    </row>
    <row r="2171" spans="1:36" x14ac:dyDescent="0.25">
      <c r="A2171">
        <v>90.230400000000003</v>
      </c>
      <c r="B2171">
        <v>4.6115273237228998</v>
      </c>
      <c r="C2171">
        <v>0.43012620881199903</v>
      </c>
      <c r="Q2171">
        <v>5.133436918258699</v>
      </c>
      <c r="R2171">
        <v>8.0553069710729952E-2</v>
      </c>
      <c r="AI2171">
        <v>9.5292180776595998</v>
      </c>
      <c r="AJ2171">
        <v>0.62323026359081268</v>
      </c>
    </row>
    <row r="2172" spans="1:36" x14ac:dyDescent="0.25">
      <c r="A2172">
        <v>90.272000000000006</v>
      </c>
      <c r="B2172">
        <v>4.5606672763824996</v>
      </c>
      <c r="C2172">
        <v>0.401799846440554</v>
      </c>
      <c r="Q2172">
        <v>5.0787895917891994</v>
      </c>
      <c r="R2172">
        <v>4.5579858124249917E-2</v>
      </c>
      <c r="AI2172">
        <v>9.4921553134918</v>
      </c>
      <c r="AJ2172">
        <v>0.60993712395429567</v>
      </c>
    </row>
    <row r="2173" spans="1:36" x14ac:dyDescent="0.25">
      <c r="A2173">
        <v>90.313599999999994</v>
      </c>
      <c r="B2173">
        <v>4.5059448480605973</v>
      </c>
      <c r="C2173">
        <v>0.37035122513771102</v>
      </c>
      <c r="Q2173">
        <v>5.0269210338591996</v>
      </c>
      <c r="R2173">
        <v>1.9285641610619964E-2</v>
      </c>
      <c r="AI2173">
        <v>9.4513857364653973</v>
      </c>
      <c r="AJ2173">
        <v>0.59459907934069667</v>
      </c>
    </row>
    <row r="2174" spans="1:36" x14ac:dyDescent="0.25">
      <c r="A2174">
        <v>90.355199999999996</v>
      </c>
      <c r="B2174">
        <v>4.4488567113876982</v>
      </c>
      <c r="C2174">
        <v>0.33568926155567202</v>
      </c>
      <c r="Q2174">
        <v>4.9774825572966996</v>
      </c>
      <c r="R2174">
        <v>-5.9595331549699981E-3</v>
      </c>
      <c r="AI2174">
        <v>9.4131374359130007</v>
      </c>
      <c r="AJ2174">
        <v>0.57549355551600467</v>
      </c>
    </row>
    <row r="2175" spans="1:36" x14ac:dyDescent="0.25">
      <c r="A2175">
        <v>90.396799999999999</v>
      </c>
      <c r="B2175">
        <v>4.3968915939330984</v>
      </c>
      <c r="C2175">
        <v>0.31276727095246304</v>
      </c>
      <c r="Q2175">
        <v>4.926306009292599</v>
      </c>
      <c r="R2175">
        <v>-3.4676119685170148E-2</v>
      </c>
      <c r="AI2175">
        <v>9.3717133998869997</v>
      </c>
      <c r="AJ2175">
        <v>0.5613602697849277</v>
      </c>
    </row>
    <row r="2176" spans="1:36" x14ac:dyDescent="0.25">
      <c r="A2176">
        <v>90.438400000000001</v>
      </c>
      <c r="B2176">
        <v>4.3423944711685998</v>
      </c>
      <c r="C2176">
        <v>0.28314096853137</v>
      </c>
      <c r="Q2176">
        <v>4.8777151107787979</v>
      </c>
      <c r="R2176">
        <v>-6.0807634145020106E-2</v>
      </c>
      <c r="AI2176">
        <v>9.3249142169951966</v>
      </c>
      <c r="AJ2176">
        <v>0.53864978253841367</v>
      </c>
    </row>
    <row r="2177" spans="1:36" x14ac:dyDescent="0.25">
      <c r="A2177">
        <v>90.48</v>
      </c>
      <c r="B2177">
        <v>4.2901718616485987</v>
      </c>
      <c r="C2177">
        <v>0.26031890884041803</v>
      </c>
      <c r="Q2177">
        <v>4.8294568061829004</v>
      </c>
      <c r="R2177">
        <v>-8.7235495448110045E-2</v>
      </c>
      <c r="AI2177">
        <v>9.284010529518099</v>
      </c>
      <c r="AJ2177">
        <v>0.52272845059633266</v>
      </c>
    </row>
    <row r="2178" spans="1:36" x14ac:dyDescent="0.25">
      <c r="A2178">
        <v>90.521600000000007</v>
      </c>
      <c r="B2178">
        <v>4.2346823215484974</v>
      </c>
      <c r="C2178">
        <v>0.23613888770341901</v>
      </c>
      <c r="Q2178">
        <v>4.7799754142760982</v>
      </c>
      <c r="R2178">
        <v>-0.10791821405292001</v>
      </c>
      <c r="AI2178">
        <v>9.2315196990965944</v>
      </c>
      <c r="AJ2178">
        <v>0.49673523753881466</v>
      </c>
    </row>
    <row r="2179" spans="1:36" x14ac:dyDescent="0.25">
      <c r="A2179">
        <v>90.563199999999995</v>
      </c>
      <c r="B2179">
        <v>4.1764461994171</v>
      </c>
      <c r="C2179">
        <v>0.20142849534750001</v>
      </c>
      <c r="Q2179">
        <v>4.734109640121499</v>
      </c>
      <c r="R2179">
        <v>-0.12551760300994008</v>
      </c>
      <c r="AI2179">
        <v>9.1822421550749951</v>
      </c>
      <c r="AJ2179">
        <v>0.47331741079688067</v>
      </c>
    </row>
    <row r="2180" spans="1:36" x14ac:dyDescent="0.25">
      <c r="A2180">
        <v>90.604799999999997</v>
      </c>
      <c r="B2180">
        <v>4.1275978088378977</v>
      </c>
      <c r="C2180">
        <v>0.17529148608446105</v>
      </c>
      <c r="Q2180">
        <v>4.6898424625396977</v>
      </c>
      <c r="R2180">
        <v>-0.15081809833645998</v>
      </c>
      <c r="AI2180">
        <v>9.1283619403838969</v>
      </c>
      <c r="AJ2180">
        <v>0.44686011970043166</v>
      </c>
    </row>
    <row r="2181" spans="1:36" x14ac:dyDescent="0.25">
      <c r="A2181">
        <v>90.6464</v>
      </c>
      <c r="B2181">
        <v>4.0715825557708989</v>
      </c>
      <c r="C2181">
        <v>0.147565547376871</v>
      </c>
      <c r="Q2181">
        <v>4.6400445699691986</v>
      </c>
      <c r="R2181">
        <v>-0.17323773354292005</v>
      </c>
      <c r="AI2181">
        <v>9.0761715173720958</v>
      </c>
      <c r="AJ2181">
        <v>0.42477166280150369</v>
      </c>
    </row>
    <row r="2182" spans="1:36" x14ac:dyDescent="0.25">
      <c r="A2182">
        <v>90.688000000000002</v>
      </c>
      <c r="B2182">
        <v>4.015948176383997</v>
      </c>
      <c r="C2182">
        <v>0.11838031932711601</v>
      </c>
      <c r="Q2182">
        <v>4.5968127250670996</v>
      </c>
      <c r="R2182">
        <v>-0.18034605309367002</v>
      </c>
      <c r="AI2182">
        <v>9.0218728780745963</v>
      </c>
      <c r="AJ2182">
        <v>0.39446931332349766</v>
      </c>
    </row>
    <row r="2183" spans="1:36" x14ac:dyDescent="0.25">
      <c r="A2183">
        <v>90.729600000000005</v>
      </c>
      <c r="B2183">
        <v>3.9594286680221984</v>
      </c>
      <c r="C2183">
        <v>8.2662049680948035E-2</v>
      </c>
      <c r="Q2183">
        <v>4.5609784126281987</v>
      </c>
      <c r="R2183">
        <v>-0.19229287281633001</v>
      </c>
      <c r="AI2183">
        <v>8.9552468061447001</v>
      </c>
      <c r="AJ2183">
        <v>0.36051981151103968</v>
      </c>
    </row>
    <row r="2184" spans="1:36" x14ac:dyDescent="0.25">
      <c r="A2184">
        <v>90.771199999999993</v>
      </c>
      <c r="B2184">
        <v>3.9016163349152002</v>
      </c>
      <c r="C2184">
        <v>5.9818848967552074E-2</v>
      </c>
      <c r="Q2184">
        <v>4.5156222581862977</v>
      </c>
      <c r="R2184">
        <v>-0.21637249737978004</v>
      </c>
      <c r="AI2184">
        <v>8.8972252607344942</v>
      </c>
      <c r="AJ2184">
        <v>0.34191273152828167</v>
      </c>
    </row>
    <row r="2185" spans="1:36" x14ac:dyDescent="0.25">
      <c r="A2185">
        <v>90.812799999999996</v>
      </c>
      <c r="B2185">
        <v>3.8476395606994984</v>
      </c>
      <c r="C2185">
        <v>4.3545477092265972E-2</v>
      </c>
      <c r="Q2185">
        <v>4.4707059860228995</v>
      </c>
      <c r="R2185">
        <v>-0.23386934772134005</v>
      </c>
      <c r="AI2185">
        <v>8.8376802206039002</v>
      </c>
      <c r="AJ2185">
        <v>0.3162969835102557</v>
      </c>
    </row>
    <row r="2186" spans="1:36" x14ac:dyDescent="0.25">
      <c r="A2186">
        <v>90.854399999999998</v>
      </c>
      <c r="B2186">
        <v>3.7974178791046</v>
      </c>
      <c r="C2186">
        <v>2.0080618560314067E-2</v>
      </c>
      <c r="Q2186">
        <v>4.4272595643996979</v>
      </c>
      <c r="R2186">
        <v>-0.25601210072637004</v>
      </c>
      <c r="AI2186">
        <v>8.7762522697447949</v>
      </c>
      <c r="AJ2186">
        <v>0.28819208964705467</v>
      </c>
    </row>
    <row r="2187" spans="1:36" x14ac:dyDescent="0.25">
      <c r="A2187">
        <v>90.896000000000001</v>
      </c>
      <c r="B2187">
        <v>3.7405174970626973</v>
      </c>
      <c r="C2187">
        <v>-6.6238455474370017E-3</v>
      </c>
      <c r="Q2187">
        <v>4.3821555376052999</v>
      </c>
      <c r="R2187">
        <v>-0.27892896905541997</v>
      </c>
      <c r="AI2187">
        <v>8.717667460441497</v>
      </c>
      <c r="AJ2187">
        <v>0.25775050744414368</v>
      </c>
    </row>
    <row r="2188" spans="1:36" x14ac:dyDescent="0.25">
      <c r="A2188">
        <v>90.937600000000003</v>
      </c>
      <c r="B2188">
        <v>3.6859881877898992</v>
      </c>
      <c r="C2188">
        <v>-4.0952395647763984E-2</v>
      </c>
      <c r="Q2188">
        <v>4.3412518501281987</v>
      </c>
      <c r="R2188">
        <v>-0.29565580189228013</v>
      </c>
      <c r="AI2188">
        <v>8.6517119407652956</v>
      </c>
      <c r="AJ2188">
        <v>0.22816034033894569</v>
      </c>
    </row>
    <row r="2189" spans="1:36" x14ac:dyDescent="0.25">
      <c r="A2189">
        <v>90.979200000000006</v>
      </c>
      <c r="B2189">
        <v>3.6271512508392973</v>
      </c>
      <c r="C2189">
        <v>-6.6259037703275014E-2</v>
      </c>
      <c r="Q2189">
        <v>4.3010938167571986</v>
      </c>
      <c r="R2189">
        <v>-0.3143049776554101</v>
      </c>
      <c r="AI2189">
        <v>8.5882133245467998</v>
      </c>
      <c r="AJ2189">
        <v>0.19715772941708568</v>
      </c>
    </row>
    <row r="2190" spans="1:36" x14ac:dyDescent="0.25">
      <c r="A2190">
        <v>91.020799999999994</v>
      </c>
      <c r="B2190">
        <v>3.5762107372283971</v>
      </c>
      <c r="C2190">
        <v>-8.7111629545687963E-2</v>
      </c>
      <c r="Q2190">
        <v>4.2577385902404998</v>
      </c>
      <c r="R2190">
        <v>-0.33307466655969997</v>
      </c>
      <c r="AI2190">
        <v>8.5202783346176005</v>
      </c>
      <c r="AJ2190">
        <v>0.16428548842668569</v>
      </c>
    </row>
    <row r="2191" spans="1:36" x14ac:dyDescent="0.25">
      <c r="A2191">
        <v>91.062399999999997</v>
      </c>
      <c r="B2191">
        <v>3.5199648141860997</v>
      </c>
      <c r="C2191">
        <v>-0.12615863233804703</v>
      </c>
      <c r="Q2191">
        <v>4.2152684926986979</v>
      </c>
      <c r="R2191">
        <v>-0.36491332575679003</v>
      </c>
      <c r="AI2191">
        <v>8.4562218189239005</v>
      </c>
      <c r="AJ2191">
        <v>0.1325515098869797</v>
      </c>
    </row>
    <row r="2192" spans="1:36" x14ac:dyDescent="0.25">
      <c r="A2192">
        <v>91.103999999999999</v>
      </c>
      <c r="B2192">
        <v>3.4629786014556991</v>
      </c>
      <c r="C2192">
        <v>-0.14491789042949699</v>
      </c>
      <c r="Q2192">
        <v>4.1604226827620998</v>
      </c>
      <c r="R2192">
        <v>-0.39853211492300011</v>
      </c>
      <c r="AI2192">
        <v>8.382514715194695</v>
      </c>
      <c r="AJ2192">
        <v>9.4815716147422777E-2</v>
      </c>
    </row>
    <row r="2193" spans="1:36" x14ac:dyDescent="0.25">
      <c r="A2193">
        <v>91.145600000000002</v>
      </c>
      <c r="B2193">
        <v>3.4010249376296997</v>
      </c>
      <c r="C2193">
        <v>-0.17770435661077499</v>
      </c>
      <c r="Q2193">
        <v>4.1117995977401982</v>
      </c>
      <c r="R2193">
        <v>-0.41786767542362013</v>
      </c>
      <c r="AI2193">
        <v>8.3129596710205007</v>
      </c>
      <c r="AJ2193">
        <v>5.6919734925031683E-2</v>
      </c>
    </row>
    <row r="2194" spans="1:36" x14ac:dyDescent="0.25">
      <c r="A2194">
        <v>91.187200000000004</v>
      </c>
      <c r="B2194">
        <v>3.3347046375274978</v>
      </c>
      <c r="C2194">
        <v>-0.20949803292751301</v>
      </c>
      <c r="Q2194">
        <v>4.0665185451507995</v>
      </c>
      <c r="R2194">
        <v>-0.43680798262358</v>
      </c>
      <c r="AI2194">
        <v>8.2374715805053</v>
      </c>
      <c r="AJ2194">
        <v>2.6049092411994983E-2</v>
      </c>
    </row>
    <row r="2195" spans="1:36" x14ac:dyDescent="0.25">
      <c r="A2195">
        <v>91.228800000000007</v>
      </c>
      <c r="B2195">
        <v>3.2714313268661996</v>
      </c>
      <c r="C2195">
        <v>-0.24490887299179998</v>
      </c>
      <c r="Q2195">
        <v>4.0189951658249008</v>
      </c>
      <c r="R2195">
        <v>-0.46353079378605</v>
      </c>
      <c r="AI2195">
        <v>8.1619352102278953</v>
      </c>
      <c r="AJ2195">
        <v>-4.8510730266571062E-3</v>
      </c>
    </row>
    <row r="2196" spans="1:36" x14ac:dyDescent="0.25">
      <c r="A2196">
        <v>91.270399999999995</v>
      </c>
      <c r="B2196">
        <v>3.2047837972640991</v>
      </c>
      <c r="C2196">
        <v>-0.28455648571252801</v>
      </c>
      <c r="Q2196">
        <v>3.9684140682219997</v>
      </c>
      <c r="R2196">
        <v>-0.48511000350118016</v>
      </c>
      <c r="AI2196">
        <v>8.0785828828811006</v>
      </c>
      <c r="AJ2196">
        <v>-4.9565453082323116E-2</v>
      </c>
    </row>
    <row r="2197" spans="1:36" x14ac:dyDescent="0.25">
      <c r="A2197">
        <v>91.311999999999998</v>
      </c>
      <c r="B2197">
        <v>3.1372189521789977</v>
      </c>
      <c r="C2197">
        <v>-0.31812647357583002</v>
      </c>
      <c r="Q2197">
        <v>3.9176076650619009</v>
      </c>
      <c r="R2197">
        <v>-0.50747049972415015</v>
      </c>
      <c r="AI2197">
        <v>7.9893028736114005</v>
      </c>
      <c r="AJ2197">
        <v>-9.1532245278358418E-2</v>
      </c>
    </row>
    <row r="2198" spans="1:36" x14ac:dyDescent="0.25">
      <c r="A2198">
        <v>91.3536</v>
      </c>
      <c r="B2198">
        <v>3.077083826065099</v>
      </c>
      <c r="C2198">
        <v>-0.34990990534424793</v>
      </c>
      <c r="Q2198">
        <v>3.8696014881133998</v>
      </c>
      <c r="R2198">
        <v>-0.53296880796552015</v>
      </c>
      <c r="AI2198">
        <v>7.9054999351500967</v>
      </c>
      <c r="AJ2198">
        <v>-0.12931125238537833</v>
      </c>
    </row>
    <row r="2199" spans="1:36" x14ac:dyDescent="0.25">
      <c r="A2199">
        <v>91.395200000000003</v>
      </c>
      <c r="B2199">
        <v>3.0148029327393004</v>
      </c>
      <c r="C2199">
        <v>-0.37967422977089893</v>
      </c>
      <c r="Q2199">
        <v>3.820420503616301</v>
      </c>
      <c r="R2199">
        <v>-0.55672964081167997</v>
      </c>
      <c r="AI2199">
        <v>7.813253402709897</v>
      </c>
      <c r="AJ2199">
        <v>-0.17439769580960232</v>
      </c>
    </row>
    <row r="2200" spans="1:36" x14ac:dyDescent="0.25">
      <c r="A2200">
        <v>91.436800000000005</v>
      </c>
      <c r="B2200">
        <v>2.9562771320342982</v>
      </c>
      <c r="C2200">
        <v>-0.41711647063493307</v>
      </c>
      <c r="Q2200">
        <v>3.7702792882918992</v>
      </c>
      <c r="R2200">
        <v>-0.58296695351601002</v>
      </c>
      <c r="AI2200">
        <v>7.7196282148360993</v>
      </c>
      <c r="AJ2200">
        <v>-0.22084033116698232</v>
      </c>
    </row>
    <row r="2201" spans="1:36" x14ac:dyDescent="0.25">
      <c r="A2201">
        <v>91.478399999999993</v>
      </c>
      <c r="B2201">
        <v>2.8925263881683989</v>
      </c>
      <c r="C2201">
        <v>-0.46071643009782304</v>
      </c>
      <c r="Q2201">
        <v>3.7204545736313008</v>
      </c>
      <c r="R2201">
        <v>-0.60595199465751803</v>
      </c>
      <c r="AI2201">
        <v>7.6235032081604004</v>
      </c>
      <c r="AJ2201">
        <v>-0.26857769116759334</v>
      </c>
    </row>
    <row r="2202" spans="1:36" x14ac:dyDescent="0.25">
      <c r="A2202">
        <v>91.52</v>
      </c>
      <c r="B2202">
        <v>2.8316348791123005</v>
      </c>
      <c r="C2202">
        <v>-0.49426741898060289</v>
      </c>
      <c r="Q2202">
        <v>3.6741060018539002</v>
      </c>
      <c r="R2202">
        <v>-0.6212819367647181</v>
      </c>
      <c r="AI2202">
        <v>7.5187307596205954</v>
      </c>
      <c r="AJ2202">
        <v>-0.31324587762355832</v>
      </c>
    </row>
    <row r="2203" spans="1:36" x14ac:dyDescent="0.25">
      <c r="A2203">
        <v>91.561599999999999</v>
      </c>
      <c r="B2203">
        <v>2.7718913555145974</v>
      </c>
      <c r="C2203">
        <v>-0.53905351087451292</v>
      </c>
      <c r="Q2203">
        <v>3.6286264657973994</v>
      </c>
      <c r="R2203">
        <v>-0.64634373411536306</v>
      </c>
      <c r="AI2203">
        <v>7.4152082204817944</v>
      </c>
      <c r="AJ2203">
        <v>-0.35731187090277633</v>
      </c>
    </row>
    <row r="2204" spans="1:36" x14ac:dyDescent="0.25">
      <c r="A2204">
        <v>91.603200000000001</v>
      </c>
      <c r="B2204">
        <v>2.7061182260513981</v>
      </c>
      <c r="C2204">
        <v>-0.58724209666252292</v>
      </c>
      <c r="Q2204">
        <v>3.5768437385559011</v>
      </c>
      <c r="R2204">
        <v>-0.68316645920276808</v>
      </c>
      <c r="AI2204">
        <v>7.2990846633910991</v>
      </c>
      <c r="AJ2204">
        <v>-0.4167429171502593</v>
      </c>
    </row>
    <row r="2205" spans="1:36" x14ac:dyDescent="0.25">
      <c r="A2205">
        <v>91.644800000000004</v>
      </c>
      <c r="B2205">
        <v>2.6431936025620004</v>
      </c>
      <c r="C2205">
        <v>-0.62674116343259301</v>
      </c>
      <c r="Q2205">
        <v>3.5286337137222006</v>
      </c>
      <c r="R2205">
        <v>-0.7028299383819121</v>
      </c>
      <c r="AI2205">
        <v>7.1768885850905946</v>
      </c>
      <c r="AJ2205">
        <v>-0.46799676492810233</v>
      </c>
    </row>
    <row r="2206" spans="1:36" x14ac:dyDescent="0.25">
      <c r="A2206">
        <v>91.686400000000006</v>
      </c>
      <c r="B2206">
        <v>2.5813472270966002</v>
      </c>
      <c r="C2206">
        <v>-0.66542830318212287</v>
      </c>
      <c r="Q2206">
        <v>3.4865552186965978</v>
      </c>
      <c r="R2206">
        <v>-0.72179604321718305</v>
      </c>
      <c r="AI2206">
        <v>7.0556634664534954</v>
      </c>
      <c r="AJ2206">
        <v>-0.51572015509009328</v>
      </c>
    </row>
    <row r="2207" spans="1:36" x14ac:dyDescent="0.25">
      <c r="A2207">
        <v>91.727999999999994</v>
      </c>
      <c r="B2207">
        <v>2.5218021869659992</v>
      </c>
      <c r="C2207">
        <v>-0.7082074880599929</v>
      </c>
      <c r="Q2207">
        <v>3.4444391727446977</v>
      </c>
      <c r="R2207">
        <v>-0.74289897456765308</v>
      </c>
      <c r="AI2207">
        <v>6.9362944364546948</v>
      </c>
      <c r="AJ2207">
        <v>-0.56646661832928635</v>
      </c>
    </row>
    <row r="2208" spans="1:36" x14ac:dyDescent="0.25">
      <c r="A2208">
        <v>91.769599999999997</v>
      </c>
      <c r="B2208">
        <v>2.45192527771</v>
      </c>
      <c r="C2208">
        <v>-0.74829589575529298</v>
      </c>
      <c r="Q2208">
        <v>3.3997750282287988</v>
      </c>
      <c r="R2208">
        <v>-0.76134717091918103</v>
      </c>
      <c r="AI2208">
        <v>6.8075323104857972</v>
      </c>
      <c r="AJ2208">
        <v>-0.61433995142579034</v>
      </c>
    </row>
    <row r="2209" spans="1:36" x14ac:dyDescent="0.25">
      <c r="A2209">
        <v>91.811199999999999</v>
      </c>
      <c r="B2209">
        <v>2.3908996582031996</v>
      </c>
      <c r="C2209">
        <v>-0.78393872827291289</v>
      </c>
      <c r="Q2209">
        <v>3.3570420742034983</v>
      </c>
      <c r="R2209">
        <v>-0.77436324208975005</v>
      </c>
      <c r="AI2209">
        <v>6.6697418689727002</v>
      </c>
      <c r="AJ2209">
        <v>-0.65352013334631931</v>
      </c>
    </row>
    <row r="2210" spans="1:36" x14ac:dyDescent="0.25">
      <c r="A2210">
        <v>91.852800000000002</v>
      </c>
      <c r="B2210">
        <v>2.3298203945159983</v>
      </c>
      <c r="C2210">
        <v>-0.82954885438084291</v>
      </c>
      <c r="Q2210">
        <v>3.313407897949201</v>
      </c>
      <c r="R2210">
        <v>-0.78569641336798812</v>
      </c>
      <c r="AI2210">
        <v>6.5400141477583986</v>
      </c>
      <c r="AJ2210">
        <v>-0.68620331585407235</v>
      </c>
    </row>
    <row r="2211" spans="1:36" x14ac:dyDescent="0.25">
      <c r="A2211">
        <v>91.894400000000005</v>
      </c>
      <c r="B2211">
        <v>2.2667938470840987</v>
      </c>
      <c r="C2211">
        <v>-0.87158018723130293</v>
      </c>
      <c r="Q2211">
        <v>3.2752722501755009</v>
      </c>
      <c r="R2211">
        <v>-0.80307899042964104</v>
      </c>
      <c r="AI2211">
        <v>6.3918489217757966</v>
      </c>
      <c r="AJ2211">
        <v>-0.71829725056886629</v>
      </c>
    </row>
    <row r="2212" spans="1:36" x14ac:dyDescent="0.25">
      <c r="A2212">
        <v>91.936000000000007</v>
      </c>
      <c r="B2212">
        <v>2.2006130218506001</v>
      </c>
      <c r="C2212">
        <v>-0.92457942664623305</v>
      </c>
      <c r="Q2212">
        <v>3.2348245382308995</v>
      </c>
      <c r="R2212">
        <v>-0.8214534260332601</v>
      </c>
      <c r="AI2212">
        <v>6.2346071004866985</v>
      </c>
      <c r="AJ2212">
        <v>-0.74618868529796634</v>
      </c>
    </row>
    <row r="2213" spans="1:36" x14ac:dyDescent="0.25">
      <c r="A2213">
        <v>91.977599999999995</v>
      </c>
      <c r="B2213">
        <v>2.1365725994110001</v>
      </c>
      <c r="C2213">
        <v>-0.97577031701803296</v>
      </c>
      <c r="Q2213">
        <v>3.1925314664840982</v>
      </c>
      <c r="R2213">
        <v>-0.84717329591512813</v>
      </c>
      <c r="AI2213">
        <v>6.0641527175902965</v>
      </c>
      <c r="AJ2213">
        <v>-0.74044140055775631</v>
      </c>
    </row>
    <row r="2214" spans="1:36" x14ac:dyDescent="0.25">
      <c r="A2214">
        <v>92.019199999999998</v>
      </c>
      <c r="B2214">
        <v>2.0659875869750977</v>
      </c>
      <c r="C2214">
        <v>-1.024734415113923</v>
      </c>
      <c r="Q2214">
        <v>3.1499326229094997</v>
      </c>
      <c r="R2214">
        <v>-0.86544658988714307</v>
      </c>
      <c r="AI2214">
        <v>5.8587169647215944</v>
      </c>
      <c r="AJ2214">
        <v>-0.3598425537347793</v>
      </c>
    </row>
    <row r="2215" spans="1:36" x14ac:dyDescent="0.25">
      <c r="A2215">
        <v>92.0608</v>
      </c>
      <c r="B2215">
        <v>1.9953113794326995</v>
      </c>
      <c r="C2215">
        <v>-1.0795563459396329</v>
      </c>
      <c r="Q2215">
        <v>3.101132512092601</v>
      </c>
      <c r="R2215">
        <v>-0.89950216934085003</v>
      </c>
      <c r="AI2215">
        <v>5.5616945028304983</v>
      </c>
      <c r="AJ2215">
        <v>-0.68533504381775834</v>
      </c>
    </row>
    <row r="2216" spans="1:36" x14ac:dyDescent="0.25">
      <c r="A2216">
        <v>92.102400000000003</v>
      </c>
      <c r="B2216">
        <v>1.9276714324950994</v>
      </c>
      <c r="C2216">
        <v>-1.1378675699234029</v>
      </c>
      <c r="Q2216">
        <v>3.0514687299728003</v>
      </c>
      <c r="R2216">
        <v>-0.92867389321327309</v>
      </c>
      <c r="AI2216">
        <v>5.3457659482955009</v>
      </c>
      <c r="AJ2216">
        <v>-0.79600503668189027</v>
      </c>
    </row>
    <row r="2217" spans="1:36" x14ac:dyDescent="0.25">
      <c r="A2217">
        <v>92.144000000000005</v>
      </c>
      <c r="B2217">
        <v>1.8547689914703973</v>
      </c>
      <c r="C2217">
        <v>-1.1872937902808229</v>
      </c>
      <c r="Q2217">
        <v>3.0072927474975977</v>
      </c>
      <c r="R2217">
        <v>-0.94792135059833704</v>
      </c>
      <c r="AI2217">
        <v>5.2036249637602978</v>
      </c>
      <c r="AJ2217">
        <v>-0.84072500467300426</v>
      </c>
    </row>
    <row r="2218" spans="1:36" x14ac:dyDescent="0.25">
      <c r="A2218">
        <v>92.185599999999994</v>
      </c>
      <c r="B2218">
        <v>1.7796081304549993</v>
      </c>
      <c r="C2218">
        <v>-1.2395568192005131</v>
      </c>
      <c r="Q2218">
        <v>2.9566097259520987</v>
      </c>
      <c r="R2218">
        <v>-0.97813867032528012</v>
      </c>
      <c r="AI2218">
        <v>5.0454175472258953</v>
      </c>
      <c r="AJ2218">
        <v>-0.91142756864428531</v>
      </c>
    </row>
    <row r="2219" spans="1:36" x14ac:dyDescent="0.25">
      <c r="A2219">
        <v>92.227199999999996</v>
      </c>
      <c r="B2219">
        <v>1.7037552595138976</v>
      </c>
      <c r="C2219">
        <v>-1.299142092466353</v>
      </c>
      <c r="Q2219">
        <v>2.9027616977692006</v>
      </c>
      <c r="R2219">
        <v>-1.0091623291373271</v>
      </c>
      <c r="AI2219">
        <v>4.8785144090651968</v>
      </c>
      <c r="AJ2219">
        <v>-0.98595432937145233</v>
      </c>
    </row>
    <row r="2220" spans="1:36" x14ac:dyDescent="0.25">
      <c r="A2220">
        <v>92.268799999999999</v>
      </c>
      <c r="B2220">
        <v>1.6257780790328979</v>
      </c>
      <c r="C2220">
        <v>-1.357333175837993</v>
      </c>
      <c r="Q2220">
        <v>2.8441768884658991</v>
      </c>
      <c r="R2220">
        <v>-1.0439917445182809</v>
      </c>
      <c r="AI2220">
        <v>4.7043907642364005</v>
      </c>
      <c r="AJ2220">
        <v>-1.0571509599685633</v>
      </c>
    </row>
    <row r="2221" spans="1:36" x14ac:dyDescent="0.25">
      <c r="A2221">
        <v>92.310400000000001</v>
      </c>
      <c r="B2221">
        <v>1.5503650903701995</v>
      </c>
      <c r="C2221">
        <v>-1.3977991417050331</v>
      </c>
      <c r="Q2221">
        <v>2.7806890010833989</v>
      </c>
      <c r="R2221">
        <v>-1.0737747885286821</v>
      </c>
      <c r="AI2221">
        <v>4.5239210128783967</v>
      </c>
      <c r="AJ2221">
        <v>-1.1174285784363733</v>
      </c>
    </row>
    <row r="2222" spans="1:36" x14ac:dyDescent="0.25">
      <c r="A2222">
        <v>92.352000000000004</v>
      </c>
      <c r="B2222">
        <v>1.4757621288299987</v>
      </c>
      <c r="C2222">
        <v>-1.445109769701953</v>
      </c>
      <c r="Q2222">
        <v>2.7284288406371999</v>
      </c>
      <c r="R2222">
        <v>-1.10404370352626</v>
      </c>
      <c r="AI2222">
        <v>4.3411284685133964</v>
      </c>
      <c r="AJ2222">
        <v>-1.1817350983619732</v>
      </c>
    </row>
    <row r="2223" spans="1:36" x14ac:dyDescent="0.25">
      <c r="A2223">
        <v>92.393600000000006</v>
      </c>
      <c r="B2223">
        <v>1.3975918292999978</v>
      </c>
      <c r="C2223">
        <v>-1.4997839927673329</v>
      </c>
      <c r="Q2223">
        <v>2.6697206497191992</v>
      </c>
      <c r="R2223">
        <v>-1.1323994025588051</v>
      </c>
      <c r="AI2223">
        <v>4.1527408361433942</v>
      </c>
      <c r="AJ2223">
        <v>-1.2487259693443733</v>
      </c>
    </row>
    <row r="2224" spans="1:36" x14ac:dyDescent="0.25">
      <c r="A2224">
        <v>92.435199999999995</v>
      </c>
      <c r="B2224">
        <v>1.3260143995284999</v>
      </c>
      <c r="C2224">
        <v>-1.5596644952893228</v>
      </c>
      <c r="Q2224">
        <v>2.6044464111327983</v>
      </c>
      <c r="R2224">
        <v>-1.1704169213771831</v>
      </c>
      <c r="AI2224">
        <v>3.9624166488646964</v>
      </c>
      <c r="AJ2224">
        <v>-1.3198781758546834</v>
      </c>
    </row>
    <row r="2225" spans="1:36" x14ac:dyDescent="0.25">
      <c r="A2225">
        <v>92.476799999999997</v>
      </c>
      <c r="B2225">
        <v>1.2319386005402002</v>
      </c>
      <c r="C2225">
        <v>-1.6336232423782329</v>
      </c>
      <c r="Q2225">
        <v>2.5426536798476995</v>
      </c>
      <c r="R2225">
        <v>-1.195822190493347</v>
      </c>
      <c r="AI2225">
        <v>3.7625330686569001</v>
      </c>
      <c r="AJ2225">
        <v>-1.3942085206508634</v>
      </c>
    </row>
    <row r="2226" spans="1:36" x14ac:dyDescent="0.25">
      <c r="A2226">
        <v>92.5184</v>
      </c>
      <c r="B2226">
        <v>1.1499488353729994</v>
      </c>
      <c r="C2226">
        <v>-1.7054133117198929</v>
      </c>
      <c r="Q2226">
        <v>2.4834465980529998</v>
      </c>
      <c r="R2226">
        <v>-1.226140744984151</v>
      </c>
      <c r="AI2226">
        <v>3.5482621192931987</v>
      </c>
      <c r="AJ2226">
        <v>-1.4648217707872433</v>
      </c>
    </row>
    <row r="2227" spans="1:36" x14ac:dyDescent="0.25">
      <c r="A2227">
        <v>92.56</v>
      </c>
      <c r="B2227">
        <v>1.0629272460937997</v>
      </c>
      <c r="C2227">
        <v>-1.7727507278323131</v>
      </c>
      <c r="Q2227">
        <v>2.4216485023498997</v>
      </c>
      <c r="R2227">
        <v>-1.2595164589583892</v>
      </c>
      <c r="AI2227">
        <v>3.3304238319395978</v>
      </c>
      <c r="AJ2227">
        <v>-1.5329795889556432</v>
      </c>
    </row>
    <row r="2228" spans="1:36" x14ac:dyDescent="0.25">
      <c r="A2228">
        <v>92.601600000000005</v>
      </c>
      <c r="B2228">
        <v>0.98238050937660049</v>
      </c>
      <c r="C2228">
        <v>-1.8300643190741528</v>
      </c>
      <c r="Q2228">
        <v>2.3599040508269979</v>
      </c>
      <c r="R2228">
        <v>-1.2819565832614912</v>
      </c>
      <c r="AI2228">
        <v>3.1057620048521954</v>
      </c>
      <c r="AJ2228">
        <v>-1.6157902777194932</v>
      </c>
    </row>
    <row r="2229" spans="1:36" x14ac:dyDescent="0.25">
      <c r="A2229">
        <v>92.643199999999993</v>
      </c>
      <c r="B2229">
        <v>0.90135097503669925</v>
      </c>
      <c r="C2229">
        <v>-1.8946111202240028</v>
      </c>
      <c r="Q2229">
        <v>2.2940075397490993</v>
      </c>
      <c r="R2229">
        <v>-1.308364700526</v>
      </c>
      <c r="AI2229">
        <v>2.8801131248473979</v>
      </c>
      <c r="AJ2229">
        <v>-1.7063248902559234</v>
      </c>
    </row>
    <row r="2230" spans="1:36" x14ac:dyDescent="0.25">
      <c r="A2230">
        <v>92.684799999999996</v>
      </c>
      <c r="B2230">
        <v>0.81599771976469881</v>
      </c>
      <c r="C2230">
        <v>-1.9527632743120231</v>
      </c>
      <c r="Q2230">
        <v>2.2277247905730988</v>
      </c>
      <c r="R2230">
        <v>-1.3386693783104431</v>
      </c>
      <c r="AI2230">
        <v>2.6410102844237997</v>
      </c>
      <c r="AJ2230">
        <v>-1.8044278025627134</v>
      </c>
    </row>
    <row r="2231" spans="1:36" x14ac:dyDescent="0.25">
      <c r="A2231">
        <v>92.726399999999998</v>
      </c>
      <c r="B2231">
        <v>0.73461413383489926</v>
      </c>
      <c r="C2231">
        <v>-2.0069889724254626</v>
      </c>
      <c r="Q2231">
        <v>2.1601331233977987</v>
      </c>
      <c r="R2231">
        <v>-1.392175164073707</v>
      </c>
      <c r="AI2231">
        <v>2.4132049083709006</v>
      </c>
      <c r="AJ2231">
        <v>-1.9009917974472033</v>
      </c>
    </row>
    <row r="2232" spans="1:36" x14ac:dyDescent="0.25">
      <c r="A2232">
        <v>92.768000000000001</v>
      </c>
      <c r="B2232">
        <v>0.65507054328919878</v>
      </c>
      <c r="C2232">
        <v>-2.0562991499900827</v>
      </c>
      <c r="Q2232">
        <v>2.0925521850586009</v>
      </c>
      <c r="R2232">
        <v>-1.429046317934991</v>
      </c>
      <c r="AI2232">
        <v>2.1992665529250957</v>
      </c>
      <c r="AJ2232">
        <v>-1.9885186105966532</v>
      </c>
    </row>
    <row r="2233" spans="1:36" x14ac:dyDescent="0.25">
      <c r="A2233">
        <v>92.809600000000003</v>
      </c>
      <c r="B2233">
        <v>0.58880925178529964</v>
      </c>
      <c r="C2233">
        <v>-2.0902402698993727</v>
      </c>
      <c r="Q2233">
        <v>2.0228147506714009</v>
      </c>
      <c r="R2233">
        <v>-1.4690239913761631</v>
      </c>
      <c r="AI2233">
        <v>2.0050102472304943</v>
      </c>
      <c r="AJ2233">
        <v>-2.0684489980340035</v>
      </c>
    </row>
    <row r="2234" spans="1:36" x14ac:dyDescent="0.25">
      <c r="A2234">
        <v>92.851200000000006</v>
      </c>
      <c r="B2234">
        <v>0.52120685577400039</v>
      </c>
      <c r="C2234">
        <v>-2.1198080852627728</v>
      </c>
      <c r="Q2234">
        <v>1.9529378414153982</v>
      </c>
      <c r="R2234">
        <v>-1.5084564685821547</v>
      </c>
      <c r="AI2234">
        <v>1.8088656663893943</v>
      </c>
      <c r="AJ2234">
        <v>-2.1297264844179131</v>
      </c>
    </row>
    <row r="2235" spans="1:36" x14ac:dyDescent="0.25">
      <c r="A2235">
        <v>92.892799999999994</v>
      </c>
      <c r="B2235">
        <v>0.46817421913149815</v>
      </c>
      <c r="C2235">
        <v>-2.1362384781241426</v>
      </c>
      <c r="Q2235">
        <v>1.8812102079390982</v>
      </c>
      <c r="R2235">
        <v>-1.546968333423139</v>
      </c>
      <c r="AI2235">
        <v>1.6462326049803977</v>
      </c>
      <c r="AJ2235">
        <v>-2.1655593067407635</v>
      </c>
    </row>
    <row r="2236" spans="1:36" x14ac:dyDescent="0.25">
      <c r="A2236">
        <v>92.934399999999997</v>
      </c>
      <c r="B2236">
        <v>0.41669726371769755</v>
      </c>
      <c r="C2236">
        <v>-2.1558100357651728</v>
      </c>
      <c r="Q2236">
        <v>1.8102818727493002</v>
      </c>
      <c r="R2236">
        <v>-1.594012696295978</v>
      </c>
      <c r="AI2236">
        <v>1.4957714080809978</v>
      </c>
      <c r="AJ2236">
        <v>-2.2083347663283335</v>
      </c>
    </row>
    <row r="2237" spans="1:36" x14ac:dyDescent="0.25">
      <c r="A2237">
        <v>92.975999999999999</v>
      </c>
      <c r="B2237">
        <v>0.35595059394839978</v>
      </c>
      <c r="C2237">
        <v>-2.1843584254384032</v>
      </c>
      <c r="Q2237">
        <v>1.7321866750716985</v>
      </c>
      <c r="R2237">
        <v>-1.6369340009987368</v>
      </c>
      <c r="AI2237">
        <v>1.3511466979979971</v>
      </c>
      <c r="AJ2237">
        <v>-2.2520136088132832</v>
      </c>
    </row>
    <row r="2238" spans="1:36" x14ac:dyDescent="0.25">
      <c r="A2238">
        <v>93.017600000000002</v>
      </c>
      <c r="B2238">
        <v>0.28521001338959806</v>
      </c>
      <c r="C2238">
        <v>-2.2240739315748232</v>
      </c>
      <c r="Q2238">
        <v>1.6583830118179002</v>
      </c>
      <c r="R2238">
        <v>-1.6733510419726385</v>
      </c>
      <c r="AI2238">
        <v>1.2138658761978007</v>
      </c>
      <c r="AJ2238">
        <v>-2.2814981639385232</v>
      </c>
    </row>
    <row r="2239" spans="1:36" x14ac:dyDescent="0.25">
      <c r="A2239">
        <v>93.059200000000004</v>
      </c>
      <c r="B2239">
        <v>0.21393299102789953</v>
      </c>
      <c r="C2239">
        <v>-2.2781519219279334</v>
      </c>
      <c r="Q2239">
        <v>1.5749877691268992</v>
      </c>
      <c r="R2239">
        <v>-1.724346261471511</v>
      </c>
      <c r="AI2239">
        <v>1.0874533653258993</v>
      </c>
      <c r="AJ2239">
        <v>-2.3158283904194832</v>
      </c>
    </row>
    <row r="2240" spans="1:36" x14ac:dyDescent="0.25">
      <c r="A2240">
        <v>93.100800000000007</v>
      </c>
      <c r="B2240">
        <v>0.12620329856880019</v>
      </c>
      <c r="C2240">
        <v>-2.3623518645763433</v>
      </c>
      <c r="Q2240">
        <v>1.4785623550415004</v>
      </c>
      <c r="R2240">
        <v>-1.7718628980219382</v>
      </c>
      <c r="AI2240">
        <v>0.96676468849179997</v>
      </c>
      <c r="AJ2240">
        <v>-2.3493656888604133</v>
      </c>
    </row>
    <row r="2241" spans="1:36" x14ac:dyDescent="0.25">
      <c r="A2241">
        <v>93.142399999999995</v>
      </c>
      <c r="B2241">
        <v>8.5401535034996812E-3</v>
      </c>
      <c r="C2241">
        <v>-2.5137780234217626</v>
      </c>
      <c r="Q2241">
        <v>1.3869220018386983</v>
      </c>
      <c r="R2241">
        <v>-1.819489710032941</v>
      </c>
      <c r="AI2241">
        <v>0.84755659103390002</v>
      </c>
      <c r="AJ2241">
        <v>-2.3760968819260633</v>
      </c>
    </row>
    <row r="2242" spans="1:36" x14ac:dyDescent="0.25">
      <c r="A2242">
        <v>93.183999999999997</v>
      </c>
      <c r="B2242">
        <v>-0.13933002948760276</v>
      </c>
      <c r="C2242">
        <v>-2.7024058625102025</v>
      </c>
      <c r="Q2242">
        <v>1.2849283218384002</v>
      </c>
      <c r="R2242">
        <v>-1.8720291554927841</v>
      </c>
      <c r="AI2242">
        <v>0.74100852012630014</v>
      </c>
      <c r="AJ2242">
        <v>-2.3945573717355733</v>
      </c>
    </row>
    <row r="2243" spans="1:36" x14ac:dyDescent="0.25">
      <c r="A2243">
        <v>93.2256</v>
      </c>
      <c r="B2243">
        <v>-0.26297450065609951</v>
      </c>
      <c r="C2243">
        <v>-2.8037486597895631</v>
      </c>
      <c r="Q2243">
        <v>1.1820656061171988</v>
      </c>
      <c r="R2243">
        <v>-1.9031160511076461</v>
      </c>
      <c r="AI2243">
        <v>0.63967466354369407</v>
      </c>
      <c r="AJ2243">
        <v>-2.4096053093671834</v>
      </c>
    </row>
    <row r="2244" spans="1:36" x14ac:dyDescent="0.25">
      <c r="A2244">
        <v>93.267200000000003</v>
      </c>
      <c r="B2244">
        <v>-0.34081220626829989</v>
      </c>
      <c r="C2244">
        <v>-2.8101200237870234</v>
      </c>
      <c r="Q2244">
        <v>1.0734146833419977</v>
      </c>
      <c r="R2244">
        <v>-1.9395839422941221</v>
      </c>
      <c r="AI2244">
        <v>0.5499655008315969</v>
      </c>
      <c r="AJ2244">
        <v>-2.4181064218282735</v>
      </c>
    </row>
    <row r="2245" spans="1:36" x14ac:dyDescent="0.25">
      <c r="A2245">
        <v>93.308800000000005</v>
      </c>
      <c r="B2245">
        <v>-0.39737462997430129</v>
      </c>
      <c r="C2245">
        <v>-2.8017876669764528</v>
      </c>
      <c r="Q2245">
        <v>0.9575593471526993</v>
      </c>
      <c r="R2245">
        <v>-2.003719471395017</v>
      </c>
      <c r="AI2245">
        <v>0.45268177986140046</v>
      </c>
      <c r="AJ2245">
        <v>-2.4405186995863932</v>
      </c>
    </row>
    <row r="2246" spans="1:36" x14ac:dyDescent="0.25">
      <c r="A2246">
        <v>93.350399999999993</v>
      </c>
      <c r="B2246">
        <v>-0.45040190219880216</v>
      </c>
      <c r="C2246">
        <v>-2.8057722374796832</v>
      </c>
      <c r="Q2246">
        <v>0.83848536014560082</v>
      </c>
      <c r="R2246">
        <v>-2.0757463760674009</v>
      </c>
      <c r="AI2246">
        <v>0.36105751991269841</v>
      </c>
      <c r="AJ2246">
        <v>-2.4599052965641035</v>
      </c>
    </row>
    <row r="2247" spans="1:36" x14ac:dyDescent="0.25">
      <c r="A2247">
        <v>93.391999999999996</v>
      </c>
      <c r="B2247">
        <v>-0.4990625381469016</v>
      </c>
      <c r="C2247">
        <v>-2.8173727914690927</v>
      </c>
      <c r="Q2247">
        <v>0.71074783802029984</v>
      </c>
      <c r="R2247">
        <v>-2.1390425041317949</v>
      </c>
      <c r="AI2247">
        <v>0.27883172035209469</v>
      </c>
      <c r="AJ2247">
        <v>-2.4699650704860732</v>
      </c>
    </row>
    <row r="2248" spans="1:36" x14ac:dyDescent="0.25">
      <c r="A2248">
        <v>93.433599999999998</v>
      </c>
      <c r="B2248">
        <v>-0.5432170629501023</v>
      </c>
      <c r="C2248">
        <v>-2.8117934241890934</v>
      </c>
      <c r="Q2248">
        <v>0.58039784431460006</v>
      </c>
      <c r="R2248">
        <v>-2.214156277477743</v>
      </c>
      <c r="AI2248">
        <v>0.18338263034819846</v>
      </c>
      <c r="AJ2248">
        <v>-2.5162827223539335</v>
      </c>
    </row>
    <row r="2249" spans="1:36" x14ac:dyDescent="0.25">
      <c r="A2249">
        <v>93.475200000000001</v>
      </c>
      <c r="B2249">
        <v>-0.58019936084740209</v>
      </c>
      <c r="C2249">
        <v>-2.8126036748290026</v>
      </c>
      <c r="Q2249">
        <v>0.47582387924190073</v>
      </c>
      <c r="R2249">
        <v>-2.2447884082794198</v>
      </c>
      <c r="AI2249">
        <v>9.2434287071199606E-2</v>
      </c>
      <c r="AJ2249">
        <v>-2.5372147560119633</v>
      </c>
    </row>
    <row r="2250" spans="1:36" x14ac:dyDescent="0.25">
      <c r="A2250">
        <v>93.516800000000003</v>
      </c>
      <c r="B2250">
        <v>-0.61883926391600141</v>
      </c>
      <c r="C2250">
        <v>-2.818758971989153</v>
      </c>
      <c r="Q2250">
        <v>0.3967523574828995</v>
      </c>
      <c r="R2250">
        <v>-2.2443762980401529</v>
      </c>
      <c r="AI2250">
        <v>2.1623969078000016E-2</v>
      </c>
      <c r="AJ2250">
        <v>-2.5389261543750732</v>
      </c>
    </row>
    <row r="2251" spans="1:36" x14ac:dyDescent="0.25">
      <c r="A2251">
        <v>93.558400000000006</v>
      </c>
      <c r="B2251">
        <v>-0.65661013126370094</v>
      </c>
      <c r="C2251">
        <v>-2.8181256726384127</v>
      </c>
      <c r="Q2251">
        <v>0.29445827007289793</v>
      </c>
      <c r="R2251">
        <v>-2.2904175333678731</v>
      </c>
      <c r="AI2251">
        <v>-5.3059458732704456E-2</v>
      </c>
      <c r="AJ2251">
        <v>-2.5625903159379932</v>
      </c>
    </row>
    <row r="2252" spans="1:36" x14ac:dyDescent="0.25">
      <c r="A2252">
        <v>93.6</v>
      </c>
      <c r="B2252">
        <v>-0.68643093109130149</v>
      </c>
      <c r="C2252">
        <v>-2.811715193092823</v>
      </c>
      <c r="Q2252">
        <v>0.15175938606260075</v>
      </c>
      <c r="R2252">
        <v>-2.4199921637773532</v>
      </c>
      <c r="AI2252">
        <v>-0.1524138450623056</v>
      </c>
      <c r="AJ2252">
        <v>-2.6227328926324831</v>
      </c>
    </row>
    <row r="2253" spans="1:36" x14ac:dyDescent="0.25">
      <c r="A2253">
        <v>93.641599999999997</v>
      </c>
      <c r="B2253">
        <v>-0.72079539299010165</v>
      </c>
      <c r="C2253">
        <v>-2.8078498318791434</v>
      </c>
      <c r="Q2253">
        <v>-6.4566135406501246E-2</v>
      </c>
      <c r="R2253">
        <v>-2.60868910700083</v>
      </c>
      <c r="AI2253">
        <v>-0.28093993663789973</v>
      </c>
      <c r="AJ2253">
        <v>-2.6968276128172834</v>
      </c>
    </row>
    <row r="2254" spans="1:36" x14ac:dyDescent="0.25">
      <c r="A2254">
        <v>93.683199999999999</v>
      </c>
      <c r="B2254">
        <v>-0.75022995471950082</v>
      </c>
      <c r="C2254">
        <v>-2.816252969205383</v>
      </c>
      <c r="Q2254">
        <v>-0.37285387516019952</v>
      </c>
      <c r="R2254">
        <v>-2.83337393775582</v>
      </c>
      <c r="AI2254">
        <v>-0.39997637271890341</v>
      </c>
      <c r="AJ2254">
        <v>-2.7513945475220631</v>
      </c>
    </row>
    <row r="2255" spans="1:36" x14ac:dyDescent="0.25">
      <c r="A2255">
        <v>93.724800000000002</v>
      </c>
      <c r="B2255">
        <v>-0.78213751316070201</v>
      </c>
      <c r="C2255">
        <v>-2.8119368478655833</v>
      </c>
      <c r="Q2255">
        <v>-0.58708190917970171</v>
      </c>
      <c r="R2255">
        <v>-2.8976866044104099</v>
      </c>
      <c r="AI2255">
        <v>-0.48832833766940098</v>
      </c>
      <c r="AJ2255">
        <v>-2.7531465515494333</v>
      </c>
    </row>
    <row r="2256" spans="1:36" x14ac:dyDescent="0.25">
      <c r="A2256">
        <v>93.766400000000004</v>
      </c>
      <c r="B2256">
        <v>-0.81001639366150258</v>
      </c>
      <c r="C2256">
        <v>-2.8055937960743931</v>
      </c>
      <c r="Q2256">
        <v>-0.71735680103300226</v>
      </c>
      <c r="R2256">
        <v>-2.9141417704522601</v>
      </c>
      <c r="AI2256">
        <v>-0.54507315158850389</v>
      </c>
      <c r="AJ2256">
        <v>-2.7306908741593334</v>
      </c>
    </row>
    <row r="2257" spans="1:36" x14ac:dyDescent="0.25">
      <c r="A2257">
        <v>93.808000000000007</v>
      </c>
      <c r="B2257">
        <v>-0.83711743354790258</v>
      </c>
      <c r="C2257">
        <v>-2.8203563764691326</v>
      </c>
      <c r="Q2257">
        <v>-0.84387123584750157</v>
      </c>
      <c r="R2257">
        <v>-2.9511489905417001</v>
      </c>
      <c r="AI2257">
        <v>-0.60398519039160448</v>
      </c>
      <c r="AJ2257">
        <v>-2.7316819876432432</v>
      </c>
    </row>
    <row r="2258" spans="1:36" x14ac:dyDescent="0.25">
      <c r="A2258">
        <v>93.849599999999995</v>
      </c>
      <c r="B2258">
        <v>-0.86742103099820156</v>
      </c>
      <c r="C2258">
        <v>-2.8397968038916632</v>
      </c>
      <c r="Q2258">
        <v>-0.98684370517730002</v>
      </c>
      <c r="R2258">
        <v>-2.97508053481579</v>
      </c>
      <c r="AI2258">
        <v>-0.65845549106600032</v>
      </c>
      <c r="AJ2258">
        <v>-2.7338625863194435</v>
      </c>
    </row>
    <row r="2259" spans="1:36" x14ac:dyDescent="0.25">
      <c r="A2259">
        <v>93.891199999999998</v>
      </c>
      <c r="B2259">
        <v>-0.90198934078210158</v>
      </c>
      <c r="C2259">
        <v>-2.8397331014275533</v>
      </c>
      <c r="Q2259">
        <v>-1.1112070083618022</v>
      </c>
      <c r="R2259">
        <v>-3.0869630165398103</v>
      </c>
      <c r="AI2259">
        <v>-0.71552753448490591</v>
      </c>
      <c r="AJ2259">
        <v>-2.7529846876859634</v>
      </c>
    </row>
    <row r="2260" spans="1:36" x14ac:dyDescent="0.25">
      <c r="A2260">
        <v>93.9328</v>
      </c>
      <c r="B2260">
        <v>-0.92490077018729977</v>
      </c>
      <c r="C2260">
        <v>-2.8402129188179925</v>
      </c>
      <c r="Q2260">
        <v>-1.219997406005902</v>
      </c>
      <c r="R2260">
        <v>-3.1638171523809397</v>
      </c>
      <c r="AI2260">
        <v>-0.78496456146250182</v>
      </c>
      <c r="AJ2260">
        <v>-2.7774818241596235</v>
      </c>
    </row>
    <row r="2261" spans="1:36" x14ac:dyDescent="0.25">
      <c r="A2261">
        <v>93.974400000000003</v>
      </c>
      <c r="B2261">
        <v>-0.95559060573570065</v>
      </c>
      <c r="C2261">
        <v>-2.8453869745135334</v>
      </c>
      <c r="Q2261">
        <v>-1.3275003433228001</v>
      </c>
      <c r="R2261">
        <v>-3.1424005515873401</v>
      </c>
      <c r="AI2261">
        <v>-0.84906399250040465</v>
      </c>
      <c r="AJ2261">
        <v>-2.7921311557292934</v>
      </c>
    </row>
    <row r="2262" spans="1:36" x14ac:dyDescent="0.25">
      <c r="A2262">
        <v>94.016000000000005</v>
      </c>
      <c r="B2262">
        <v>-0.98952591419219971</v>
      </c>
      <c r="C2262">
        <v>-2.856150828301903</v>
      </c>
      <c r="Q2262">
        <v>-1.4262270927429022</v>
      </c>
      <c r="R2262">
        <v>-3.1711818650364902</v>
      </c>
      <c r="AI2262">
        <v>-0.91471910476690255</v>
      </c>
      <c r="AJ2262">
        <v>-2.8093829751014732</v>
      </c>
    </row>
    <row r="2263" spans="1:36" x14ac:dyDescent="0.25">
      <c r="A2263">
        <v>94.057599999999994</v>
      </c>
      <c r="B2263">
        <v>-1.0124802589416007</v>
      </c>
      <c r="C2263">
        <v>-2.8462653979659027</v>
      </c>
      <c r="Q2263">
        <v>-1.5321421623230016</v>
      </c>
      <c r="R2263">
        <v>-3.2394075766205801</v>
      </c>
      <c r="AI2263">
        <v>-0.98276138305670457</v>
      </c>
      <c r="AJ2263">
        <v>-2.8384184464812234</v>
      </c>
    </row>
    <row r="2264" spans="1:36" x14ac:dyDescent="0.25">
      <c r="A2264">
        <v>94.099199999999996</v>
      </c>
      <c r="B2264">
        <v>-1.0384976863861013</v>
      </c>
      <c r="C2264">
        <v>-2.8674310073256528</v>
      </c>
      <c r="Q2264">
        <v>-1.6290718317032002</v>
      </c>
      <c r="R2264">
        <v>-3.2473932951688802</v>
      </c>
      <c r="AI2264">
        <v>-1.0580456256867024</v>
      </c>
      <c r="AJ2264">
        <v>-2.8732612729072535</v>
      </c>
    </row>
    <row r="2265" spans="1:36" x14ac:dyDescent="0.25">
      <c r="A2265">
        <v>94.140799999999999</v>
      </c>
      <c r="B2265">
        <v>-1.0739564895630025</v>
      </c>
      <c r="C2265">
        <v>-2.8893785551190332</v>
      </c>
      <c r="Q2265">
        <v>-1.7130947113037003</v>
      </c>
      <c r="R2265">
        <v>-3.2244125381112099</v>
      </c>
      <c r="AI2265">
        <v>-1.1314201354981037</v>
      </c>
      <c r="AJ2265">
        <v>-2.9010279104113534</v>
      </c>
    </row>
    <row r="2266" spans="1:36" x14ac:dyDescent="0.25">
      <c r="A2266">
        <v>94.182400000000001</v>
      </c>
      <c r="B2266">
        <v>-1.1006015539169027</v>
      </c>
      <c r="C2266">
        <v>-2.8867373242974228</v>
      </c>
      <c r="Q2266">
        <v>-1.7831754684447993</v>
      </c>
      <c r="R2266">
        <v>-3.2704135403037098</v>
      </c>
      <c r="AI2266">
        <v>-1.2086623907090015</v>
      </c>
      <c r="AJ2266">
        <v>-2.9282974079251334</v>
      </c>
    </row>
    <row r="2267" spans="1:36" x14ac:dyDescent="0.25">
      <c r="A2267">
        <v>94.224000000000004</v>
      </c>
      <c r="B2267">
        <v>-1.1285823583603012</v>
      </c>
      <c r="C2267">
        <v>-2.8943544253706932</v>
      </c>
      <c r="Q2267">
        <v>-1.8469583988190017</v>
      </c>
      <c r="R2267">
        <v>-3.2956948503851899</v>
      </c>
      <c r="AI2267">
        <v>-1.2833189964295002</v>
      </c>
      <c r="AJ2267">
        <v>-2.9564093798398932</v>
      </c>
    </row>
    <row r="2268" spans="1:36" x14ac:dyDescent="0.25">
      <c r="A2268">
        <v>94.265600000000006</v>
      </c>
      <c r="B2268">
        <v>-1.1595511436462012</v>
      </c>
      <c r="C2268">
        <v>-2.8906861320137933</v>
      </c>
      <c r="Q2268">
        <v>-1.9040948152542008</v>
      </c>
      <c r="R2268">
        <v>-3.2514162361621901</v>
      </c>
      <c r="AI2268">
        <v>-1.350921392440803</v>
      </c>
      <c r="AJ2268">
        <v>-2.9845863580703735</v>
      </c>
    </row>
    <row r="2269" spans="1:36" x14ac:dyDescent="0.25">
      <c r="A2269">
        <v>94.307199999999995</v>
      </c>
      <c r="B2269">
        <v>-1.1872422695160019</v>
      </c>
      <c r="C2269">
        <v>-2.8945038095116633</v>
      </c>
      <c r="Q2269">
        <v>-1.9485926628113006</v>
      </c>
      <c r="R2269">
        <v>-3.2455714419484201</v>
      </c>
      <c r="AI2269">
        <v>-1.4233249425889056</v>
      </c>
      <c r="AJ2269">
        <v>-2.9942926019430134</v>
      </c>
    </row>
    <row r="2270" spans="1:36" x14ac:dyDescent="0.25">
      <c r="A2270">
        <v>94.348799999999997</v>
      </c>
      <c r="B2270">
        <v>-1.2135279178619029</v>
      </c>
      <c r="C2270">
        <v>-2.9094034805893934</v>
      </c>
      <c r="Q2270">
        <v>-1.996427178382902</v>
      </c>
      <c r="R2270">
        <v>-3.28141916543245</v>
      </c>
      <c r="AI2270">
        <v>-1.4755797386170002</v>
      </c>
      <c r="AJ2270">
        <v>-2.9904585331678435</v>
      </c>
    </row>
    <row r="2271" spans="1:36" x14ac:dyDescent="0.25">
      <c r="A2271">
        <v>94.3904</v>
      </c>
      <c r="B2271">
        <v>-1.2410688400268022</v>
      </c>
      <c r="C2271">
        <v>-2.9208889231085733</v>
      </c>
      <c r="Q2271">
        <v>-2.0410108566284002</v>
      </c>
      <c r="R2271">
        <v>-3.2418087124824502</v>
      </c>
      <c r="AI2271">
        <v>-1.5239024162293049</v>
      </c>
      <c r="AJ2271">
        <v>-2.9989529401063932</v>
      </c>
    </row>
    <row r="2272" spans="1:36" x14ac:dyDescent="0.25">
      <c r="A2272">
        <v>94.432000000000002</v>
      </c>
      <c r="B2272">
        <v>-1.2749987840652004</v>
      </c>
      <c r="C2272">
        <v>-2.9373181983828527</v>
      </c>
      <c r="Q2272">
        <v>-2.0764428377152022</v>
      </c>
      <c r="R2272">
        <v>-3.2187649980187398</v>
      </c>
      <c r="AI2272">
        <v>-1.5848261117936033</v>
      </c>
      <c r="AJ2272">
        <v>-3.0064450576901431</v>
      </c>
    </row>
    <row r="2273" spans="1:36" x14ac:dyDescent="0.25">
      <c r="A2273">
        <v>94.473600000000005</v>
      </c>
      <c r="B2273">
        <v>-1.3011234998703003</v>
      </c>
      <c r="C2273">
        <v>-2.941740490496163</v>
      </c>
      <c r="Q2273">
        <v>-2.1082377433777033</v>
      </c>
      <c r="R2273">
        <v>-3.2429995015263602</v>
      </c>
      <c r="AI2273">
        <v>-1.6421771049500009</v>
      </c>
      <c r="AJ2273">
        <v>-3.0287779867649034</v>
      </c>
    </row>
    <row r="2274" spans="1:36" x14ac:dyDescent="0.25">
      <c r="A2274">
        <v>94.515199999999993</v>
      </c>
      <c r="B2274">
        <v>-1.3269048929214016</v>
      </c>
      <c r="C2274">
        <v>-2.9460350051522228</v>
      </c>
      <c r="Q2274">
        <v>-2.1408694982529006</v>
      </c>
      <c r="R2274">
        <v>-3.2288143411278698</v>
      </c>
      <c r="AI2274">
        <v>-1.7050695419312021</v>
      </c>
      <c r="AJ2274">
        <v>-3.0456103384494733</v>
      </c>
    </row>
    <row r="2275" spans="1:36" x14ac:dyDescent="0.25">
      <c r="A2275">
        <v>94.556799999999996</v>
      </c>
      <c r="B2275">
        <v>-1.3556259870528997</v>
      </c>
      <c r="C2275">
        <v>-2.9517551884055129</v>
      </c>
      <c r="Q2275">
        <v>-2.1790158748627029</v>
      </c>
      <c r="R2275">
        <v>-3.2044343650340998</v>
      </c>
      <c r="AI2275">
        <v>-1.7591696977615996</v>
      </c>
      <c r="AJ2275">
        <v>-3.0707530677318533</v>
      </c>
    </row>
    <row r="2276" spans="1:36" x14ac:dyDescent="0.25">
      <c r="A2276">
        <v>94.598399999999998</v>
      </c>
      <c r="B2276">
        <v>-1.3870829343794995</v>
      </c>
      <c r="C2276">
        <v>-2.9560847207903826</v>
      </c>
      <c r="Q2276">
        <v>-2.2102046012878027</v>
      </c>
      <c r="R2276">
        <v>-3.21917720139027</v>
      </c>
      <c r="AI2276">
        <v>-1.8264287710190032</v>
      </c>
      <c r="AJ2276">
        <v>-3.1024128198623635</v>
      </c>
    </row>
    <row r="2277" spans="1:36" x14ac:dyDescent="0.25">
      <c r="A2277">
        <v>94.64</v>
      </c>
      <c r="B2277">
        <v>-1.4079022407531028</v>
      </c>
      <c r="C2277">
        <v>-2.9657093808054933</v>
      </c>
      <c r="Q2277">
        <v>-2.2435927391051997</v>
      </c>
      <c r="R2277">
        <v>-3.21656838059425</v>
      </c>
      <c r="AI2277">
        <v>-1.9000446796418018</v>
      </c>
      <c r="AJ2277">
        <v>-3.1374583020806335</v>
      </c>
    </row>
    <row r="2278" spans="1:36" x14ac:dyDescent="0.25">
      <c r="A2278">
        <v>94.681600000000003</v>
      </c>
      <c r="B2278">
        <v>-1.4298105239868022</v>
      </c>
      <c r="C2278">
        <v>-2.9801828786730731</v>
      </c>
      <c r="Q2278">
        <v>-2.2758436203003036</v>
      </c>
      <c r="R2278">
        <v>-3.1985523179173501</v>
      </c>
      <c r="AI2278">
        <v>-1.9815784692764993</v>
      </c>
      <c r="AJ2278">
        <v>-3.1652091071009631</v>
      </c>
    </row>
    <row r="2279" spans="1:36" x14ac:dyDescent="0.25">
      <c r="A2279">
        <v>94.723200000000006</v>
      </c>
      <c r="B2279">
        <v>-1.4594274759291999</v>
      </c>
      <c r="C2279">
        <v>-2.9898429289460227</v>
      </c>
      <c r="Q2279">
        <v>-2.3092961311340012</v>
      </c>
      <c r="R2279">
        <v>-3.2100426033139202</v>
      </c>
      <c r="AI2279">
        <v>-2.0673555135727</v>
      </c>
      <c r="AJ2279">
        <v>-3.2217694446444534</v>
      </c>
    </row>
    <row r="2280" spans="1:36" x14ac:dyDescent="0.25">
      <c r="A2280">
        <v>94.764799999999994</v>
      </c>
      <c r="B2280">
        <v>-1.4846402406692043</v>
      </c>
      <c r="C2280">
        <v>-2.988248504698273</v>
      </c>
      <c r="Q2280">
        <v>-2.3381084203719986</v>
      </c>
      <c r="R2280">
        <v>-3.21371015161276</v>
      </c>
      <c r="AI2280">
        <v>-2.1633839607239054</v>
      </c>
      <c r="AJ2280">
        <v>-3.2775221392512335</v>
      </c>
    </row>
    <row r="2281" spans="1:36" x14ac:dyDescent="0.25">
      <c r="A2281">
        <v>94.806399999999996</v>
      </c>
      <c r="B2281">
        <v>-1.5163224935531012</v>
      </c>
      <c r="C2281">
        <v>-2.9990179464221027</v>
      </c>
      <c r="Q2281">
        <v>-2.3674517869949021</v>
      </c>
      <c r="R2281">
        <v>-3.1982131302356702</v>
      </c>
      <c r="AI2281">
        <v>-2.2579371929169056</v>
      </c>
      <c r="AJ2281">
        <v>-3.3173391595482835</v>
      </c>
    </row>
    <row r="2282" spans="1:36" x14ac:dyDescent="0.25">
      <c r="A2282">
        <v>94.847999999999999</v>
      </c>
      <c r="B2282">
        <v>-1.5390944480896032</v>
      </c>
      <c r="C2282">
        <v>-3.0064349994063333</v>
      </c>
      <c r="Q2282">
        <v>-2.3986726999283015</v>
      </c>
      <c r="R2282">
        <v>-3.2022202387452099</v>
      </c>
      <c r="AI2282">
        <v>-2.3528122901917001</v>
      </c>
      <c r="AJ2282">
        <v>-3.3578736707568133</v>
      </c>
    </row>
    <row r="2283" spans="1:36" x14ac:dyDescent="0.25">
      <c r="A2283">
        <v>94.889600000000002</v>
      </c>
      <c r="B2283">
        <v>-1.562300920486404</v>
      </c>
      <c r="C2283">
        <v>-3.0185816809535027</v>
      </c>
      <c r="Q2283">
        <v>-2.4373930692672978</v>
      </c>
      <c r="R2283">
        <v>-3.2136375084519404</v>
      </c>
      <c r="AI2283">
        <v>-2.4435675144196054</v>
      </c>
      <c r="AJ2283">
        <v>-3.3940872177481634</v>
      </c>
    </row>
    <row r="2284" spans="1:36" x14ac:dyDescent="0.25">
      <c r="A2284">
        <v>94.931200000000004</v>
      </c>
      <c r="B2284">
        <v>-1.5872830152510993</v>
      </c>
      <c r="C2284">
        <v>-3.0395375564694431</v>
      </c>
      <c r="Q2284">
        <v>-2.4646818637848007</v>
      </c>
      <c r="R2284">
        <v>-3.2039424404501902</v>
      </c>
      <c r="AI2284">
        <v>-2.5310343503953021</v>
      </c>
      <c r="AJ2284">
        <v>-3.4390730783343333</v>
      </c>
    </row>
    <row r="2285" spans="1:36" x14ac:dyDescent="0.25">
      <c r="A2285">
        <v>94.972800000000007</v>
      </c>
      <c r="B2285">
        <v>-1.6224199533461992</v>
      </c>
      <c r="C2285">
        <v>-3.0570900067687026</v>
      </c>
      <c r="Q2285">
        <v>-2.4981129169464005</v>
      </c>
      <c r="R2285">
        <v>-3.20573952049017</v>
      </c>
      <c r="AI2285">
        <v>-2.6239407062531015</v>
      </c>
      <c r="AJ2285">
        <v>-3.4752434119582132</v>
      </c>
    </row>
    <row r="2286" spans="1:36" x14ac:dyDescent="0.25">
      <c r="A2286">
        <v>95.014399999999995</v>
      </c>
      <c r="B2286">
        <v>-1.6505724191665045</v>
      </c>
      <c r="C2286">
        <v>-3.0676560476422328</v>
      </c>
      <c r="Q2286">
        <v>-2.5364202260971034</v>
      </c>
      <c r="R2286">
        <v>-3.2253563404083301</v>
      </c>
      <c r="AI2286">
        <v>-2.709492444992101</v>
      </c>
      <c r="AJ2286">
        <v>-3.5165088251233132</v>
      </c>
    </row>
    <row r="2287" spans="1:36" x14ac:dyDescent="0.25">
      <c r="A2287">
        <v>95.055999999999997</v>
      </c>
      <c r="B2287">
        <v>-1.6727972030639044</v>
      </c>
      <c r="C2287">
        <v>-3.0759701505303427</v>
      </c>
      <c r="Q2287">
        <v>-2.5699156522751032</v>
      </c>
      <c r="R2287">
        <v>-3.21376100182533</v>
      </c>
      <c r="AI2287">
        <v>-2.8053975105286</v>
      </c>
      <c r="AJ2287">
        <v>-3.5719243809580834</v>
      </c>
    </row>
    <row r="2288" spans="1:36" x14ac:dyDescent="0.25">
      <c r="A2288">
        <v>95.0976</v>
      </c>
      <c r="B2288">
        <v>-1.7090982198715032</v>
      </c>
      <c r="C2288">
        <v>-3.1138511374592728</v>
      </c>
      <c r="Q2288">
        <v>-2.5989156961441005</v>
      </c>
      <c r="R2288">
        <v>-3.2039256766438502</v>
      </c>
      <c r="AI2288">
        <v>-2.9059857130051014</v>
      </c>
      <c r="AJ2288">
        <v>-3.6370178684592234</v>
      </c>
    </row>
    <row r="2289" spans="1:36" x14ac:dyDescent="0.25">
      <c r="A2289">
        <v>95.139200000000002</v>
      </c>
      <c r="B2289">
        <v>-1.7403835058212032</v>
      </c>
      <c r="C2289">
        <v>-3.1400432810187331</v>
      </c>
      <c r="Q2289">
        <v>-2.6378667354583989</v>
      </c>
      <c r="R2289">
        <v>-3.22494301944971</v>
      </c>
      <c r="AI2289">
        <v>-3.026288151741106</v>
      </c>
      <c r="AJ2289">
        <v>-3.7097653374075934</v>
      </c>
    </row>
    <row r="2290" spans="1:36" x14ac:dyDescent="0.25">
      <c r="A2290">
        <v>95.180800000000005</v>
      </c>
      <c r="B2290">
        <v>-1.7765825986862005</v>
      </c>
      <c r="C2290">
        <v>-3.1554473564028731</v>
      </c>
      <c r="Q2290">
        <v>-2.6704770326613989</v>
      </c>
      <c r="R2290">
        <v>-3.2292775809764898</v>
      </c>
      <c r="AI2290">
        <v>-3.139101862907502</v>
      </c>
      <c r="AJ2290">
        <v>-3.7785196676850332</v>
      </c>
    </row>
    <row r="2291" spans="1:36" x14ac:dyDescent="0.25">
      <c r="A2291">
        <v>95.222399999999993</v>
      </c>
      <c r="B2291">
        <v>-1.8033778667449987</v>
      </c>
      <c r="C2291">
        <v>-3.174704872071743</v>
      </c>
      <c r="Q2291">
        <v>-2.7107584476470983</v>
      </c>
      <c r="R2291">
        <v>-3.2345371320843701</v>
      </c>
      <c r="AI2291">
        <v>-3.2596081495286029</v>
      </c>
      <c r="AJ2291">
        <v>-3.8402227684855434</v>
      </c>
    </row>
    <row r="2292" spans="1:36" x14ac:dyDescent="0.25">
      <c r="A2292">
        <v>95.263999999999996</v>
      </c>
      <c r="B2292">
        <v>-1.8381929397583043</v>
      </c>
      <c r="C2292">
        <v>-3.1903209164738628</v>
      </c>
      <c r="Q2292">
        <v>-2.7453535795212041</v>
      </c>
      <c r="R2292">
        <v>-3.2431039959192303</v>
      </c>
      <c r="AI2292">
        <v>-3.3701366186142039</v>
      </c>
      <c r="AJ2292">
        <v>-3.9066491648554833</v>
      </c>
    </row>
    <row r="2293" spans="1:36" x14ac:dyDescent="0.25">
      <c r="A2293">
        <v>95.305599999999998</v>
      </c>
      <c r="B2293">
        <v>-1.8704062700271002</v>
      </c>
      <c r="C2293">
        <v>-3.2060334458947226</v>
      </c>
      <c r="Q2293">
        <v>-2.7874910831451025</v>
      </c>
      <c r="R2293">
        <v>-3.2538928091526</v>
      </c>
      <c r="AI2293">
        <v>-3.4900796413422057</v>
      </c>
      <c r="AJ2293">
        <v>-3.9770061150193232</v>
      </c>
    </row>
    <row r="2294" spans="1:36" x14ac:dyDescent="0.25">
      <c r="A2294">
        <v>95.347200000000001</v>
      </c>
      <c r="B2294">
        <v>-1.9083273410797013</v>
      </c>
      <c r="C2294">
        <v>-3.2317949458956727</v>
      </c>
      <c r="Q2294">
        <v>-2.8174352645873988</v>
      </c>
      <c r="R2294">
        <v>-3.2582491636276298</v>
      </c>
      <c r="AI2294">
        <v>-3.6069810390473052</v>
      </c>
      <c r="AJ2294">
        <v>-4.0478853508830035</v>
      </c>
    </row>
    <row r="2295" spans="1:36" x14ac:dyDescent="0.25">
      <c r="A2295">
        <v>95.388800000000003</v>
      </c>
      <c r="B2295">
        <v>-1.937826275825504</v>
      </c>
      <c r="C2295">
        <v>-3.2502496615052232</v>
      </c>
      <c r="Q2295">
        <v>-2.8595352172852024</v>
      </c>
      <c r="R2295">
        <v>-3.2849401235580498</v>
      </c>
      <c r="AI2295">
        <v>-3.7380230426789041</v>
      </c>
      <c r="AJ2295">
        <v>-4.1184848174452737</v>
      </c>
    </row>
    <row r="2296" spans="1:36" x14ac:dyDescent="0.25">
      <c r="A2296">
        <v>95.430400000000006</v>
      </c>
      <c r="B2296">
        <v>-1.9745618104934017</v>
      </c>
      <c r="C2296">
        <v>-3.2700320705771428</v>
      </c>
      <c r="Q2296">
        <v>-2.9002618789673029</v>
      </c>
      <c r="R2296">
        <v>-3.29202506691218</v>
      </c>
      <c r="AI2296">
        <v>-3.8607823848725005</v>
      </c>
      <c r="AJ2296">
        <v>-4.1804136708378836</v>
      </c>
    </row>
    <row r="2297" spans="1:36" x14ac:dyDescent="0.25">
      <c r="A2297">
        <v>95.471999999999994</v>
      </c>
      <c r="B2297">
        <v>-2.0128315687179033</v>
      </c>
      <c r="C2297">
        <v>-3.2917549833655331</v>
      </c>
      <c r="Q2297">
        <v>-2.9365199804305995</v>
      </c>
      <c r="R2297">
        <v>-3.2934267073869701</v>
      </c>
      <c r="AI2297">
        <v>-3.9833271503449055</v>
      </c>
      <c r="AJ2297">
        <v>-4.2469067499041531</v>
      </c>
    </row>
    <row r="2298" spans="1:36" x14ac:dyDescent="0.25">
      <c r="A2298">
        <v>95.513599999999997</v>
      </c>
      <c r="B2298">
        <v>-2.046128511428801</v>
      </c>
      <c r="C2298">
        <v>-3.3044865354895627</v>
      </c>
      <c r="Q2298">
        <v>-2.9786521196365037</v>
      </c>
      <c r="R2298">
        <v>-3.3179692924022701</v>
      </c>
      <c r="AI2298">
        <v>-4.1120678186417052</v>
      </c>
      <c r="AJ2298">
        <v>-4.3120501562953031</v>
      </c>
    </row>
    <row r="2299" spans="1:36" x14ac:dyDescent="0.25">
      <c r="A2299">
        <v>95.555199999999999</v>
      </c>
      <c r="B2299">
        <v>-2.0841783285141027</v>
      </c>
      <c r="C2299">
        <v>-3.3317124471068427</v>
      </c>
      <c r="Q2299">
        <v>-3.0296677350998031</v>
      </c>
      <c r="R2299">
        <v>-3.3334370702505103</v>
      </c>
      <c r="AI2299">
        <v>-4.2288511991500997</v>
      </c>
      <c r="AJ2299">
        <v>-4.3649503961205429</v>
      </c>
    </row>
    <row r="2300" spans="1:36" x14ac:dyDescent="0.25">
      <c r="A2300">
        <v>95.596800000000002</v>
      </c>
      <c r="B2300">
        <v>-2.123515605926503</v>
      </c>
      <c r="C2300">
        <v>-3.3410316333174732</v>
      </c>
      <c r="Q2300">
        <v>-3.0606043338776026</v>
      </c>
      <c r="R2300">
        <v>-3.3387754112482098</v>
      </c>
      <c r="AI2300">
        <v>-4.3403023481369019</v>
      </c>
      <c r="AJ2300">
        <v>-4.4106686487793931</v>
      </c>
    </row>
    <row r="2301" spans="1:36" x14ac:dyDescent="0.25">
      <c r="A2301">
        <v>95.638400000000004</v>
      </c>
      <c r="B2301">
        <v>-2.150498628616301</v>
      </c>
      <c r="C2301">
        <v>-3.3598354086279834</v>
      </c>
      <c r="Q2301">
        <v>-3.104732036590601</v>
      </c>
      <c r="R2301">
        <v>-3.3646164461970303</v>
      </c>
      <c r="AI2301">
        <v>-4.4472473859787058</v>
      </c>
      <c r="AJ2301">
        <v>-4.4562334194779432</v>
      </c>
    </row>
    <row r="2302" spans="1:36" x14ac:dyDescent="0.25">
      <c r="A2302">
        <v>95.68</v>
      </c>
      <c r="B2302">
        <v>-2.197549939155504</v>
      </c>
      <c r="C2302">
        <v>-3.4010639414191228</v>
      </c>
      <c r="Q2302">
        <v>-3.1487309932708989</v>
      </c>
      <c r="R2302">
        <v>-3.3841662108898198</v>
      </c>
      <c r="AI2302">
        <v>-4.553387761116106</v>
      </c>
      <c r="AJ2302">
        <v>-4.5033609494566935</v>
      </c>
    </row>
    <row r="2303" spans="1:36" x14ac:dyDescent="0.25">
      <c r="A2303">
        <v>95.721599999999995</v>
      </c>
      <c r="B2303">
        <v>-2.2375363111496007</v>
      </c>
      <c r="C2303">
        <v>-3.4251702949404734</v>
      </c>
      <c r="Q2303">
        <v>-3.1916999816894993</v>
      </c>
      <c r="R2303">
        <v>-3.3979132771492</v>
      </c>
      <c r="AI2303">
        <v>-4.650306701660206</v>
      </c>
      <c r="AJ2303">
        <v>-4.5408008620142937</v>
      </c>
    </row>
    <row r="2304" spans="1:36" x14ac:dyDescent="0.25">
      <c r="A2304">
        <v>95.763199999999998</v>
      </c>
      <c r="B2304">
        <v>-2.2784292697906032</v>
      </c>
      <c r="C2304">
        <v>-3.4506956115365028</v>
      </c>
      <c r="Q2304">
        <v>-3.2385367155075038</v>
      </c>
      <c r="R2304">
        <v>-3.4179847687482798</v>
      </c>
      <c r="AI2304">
        <v>-4.7437924146653003</v>
      </c>
      <c r="AJ2304">
        <v>-4.5659089460968936</v>
      </c>
    </row>
    <row r="2305" spans="1:36" x14ac:dyDescent="0.25">
      <c r="A2305">
        <v>95.8048</v>
      </c>
      <c r="B2305">
        <v>-2.3108571767807042</v>
      </c>
      <c r="C2305">
        <v>-3.4690814092755335</v>
      </c>
      <c r="Q2305">
        <v>-3.2836353778839005</v>
      </c>
      <c r="R2305">
        <v>-3.4316439181566301</v>
      </c>
      <c r="AI2305">
        <v>-4.8240977525712054</v>
      </c>
      <c r="AJ2305">
        <v>-4.5708039775490734</v>
      </c>
    </row>
    <row r="2306" spans="1:36" x14ac:dyDescent="0.25">
      <c r="A2306">
        <v>95.846400000000003</v>
      </c>
      <c r="B2306">
        <v>-2.3530536890030014</v>
      </c>
      <c r="C2306">
        <v>-3.4920310601592028</v>
      </c>
      <c r="Q2306">
        <v>-3.3289647102355993</v>
      </c>
      <c r="R2306">
        <v>-3.4492818638682401</v>
      </c>
      <c r="AI2306">
        <v>-4.892966151237502</v>
      </c>
      <c r="AJ2306">
        <v>-4.5858042314648637</v>
      </c>
    </row>
    <row r="2307" spans="1:36" x14ac:dyDescent="0.25">
      <c r="A2307">
        <v>95.888000000000005</v>
      </c>
      <c r="B2307">
        <v>-2.3868763446808039</v>
      </c>
      <c r="C2307">
        <v>-3.5019351169466928</v>
      </c>
      <c r="Q2307">
        <v>-3.3745568990707007</v>
      </c>
      <c r="R2307">
        <v>-3.4697012975812003</v>
      </c>
      <c r="AI2307">
        <v>-4.9725043773652047</v>
      </c>
      <c r="AJ2307">
        <v>-4.6061413362622234</v>
      </c>
    </row>
    <row r="2308" spans="1:36" x14ac:dyDescent="0.25">
      <c r="A2308">
        <v>95.929599999999994</v>
      </c>
      <c r="B2308">
        <v>-2.4298936128616013</v>
      </c>
      <c r="C2308">
        <v>-3.5313980653882036</v>
      </c>
      <c r="Q2308">
        <v>-3.4241187572478999</v>
      </c>
      <c r="R2308">
        <v>-3.4878863021731403</v>
      </c>
      <c r="AI2308">
        <v>-5.0382828712464018</v>
      </c>
      <c r="AJ2308">
        <v>-4.6046180650591833</v>
      </c>
    </row>
    <row r="2309" spans="1:36" x14ac:dyDescent="0.25">
      <c r="A2309">
        <v>95.971199999999996</v>
      </c>
      <c r="B2309">
        <v>-2.4687319993972032</v>
      </c>
      <c r="C2309">
        <v>-3.5568868741393134</v>
      </c>
      <c r="Q2309">
        <v>-3.476759791374203</v>
      </c>
      <c r="R2309">
        <v>-3.5097777843475404</v>
      </c>
      <c r="AI2309">
        <v>-5.1071351766587014</v>
      </c>
      <c r="AJ2309">
        <v>-4.6123212203383437</v>
      </c>
    </row>
    <row r="2310" spans="1:36" x14ac:dyDescent="0.25">
      <c r="A2310">
        <v>96.012799999999999</v>
      </c>
      <c r="B2310">
        <v>-2.509050965309104</v>
      </c>
      <c r="C2310">
        <v>-3.5789927467703828</v>
      </c>
      <c r="Q2310">
        <v>-3.5261768102645981</v>
      </c>
      <c r="R2310">
        <v>-3.5227198153734198</v>
      </c>
      <c r="AI2310">
        <v>-5.1690405607224008</v>
      </c>
      <c r="AJ2310">
        <v>-4.6144684776663736</v>
      </c>
    </row>
    <row r="2311" spans="1:36" x14ac:dyDescent="0.25">
      <c r="A2311">
        <v>96.054400000000001</v>
      </c>
      <c r="B2311">
        <v>-2.5478786230087032</v>
      </c>
      <c r="C2311">
        <v>-3.6150531843304634</v>
      </c>
      <c r="Q2311">
        <v>-3.5792148113250981</v>
      </c>
      <c r="R2311">
        <v>-3.5454688593745201</v>
      </c>
      <c r="AI2311">
        <v>-5.2274054288865059</v>
      </c>
      <c r="AJ2311">
        <v>-4.6089941635727829</v>
      </c>
    </row>
    <row r="2312" spans="1:36" x14ac:dyDescent="0.25">
      <c r="A2312">
        <v>96.096000000000004</v>
      </c>
      <c r="B2312">
        <v>-2.5855958461761013</v>
      </c>
      <c r="C2312">
        <v>-3.633338399231433</v>
      </c>
      <c r="Q2312">
        <v>-3.6401760578155979</v>
      </c>
      <c r="R2312">
        <v>-3.5850396379828497</v>
      </c>
      <c r="AI2312">
        <v>-5.2734106779099008</v>
      </c>
      <c r="AJ2312">
        <v>-4.6056663617491731</v>
      </c>
    </row>
    <row r="2313" spans="1:36" x14ac:dyDescent="0.25">
      <c r="A2313">
        <v>96.137600000000006</v>
      </c>
      <c r="B2313">
        <v>-2.6243484020233048</v>
      </c>
      <c r="C2313">
        <v>-3.6523951217532131</v>
      </c>
      <c r="Q2313">
        <v>-3.6990022659302007</v>
      </c>
      <c r="R2313">
        <v>-3.6077471449971199</v>
      </c>
      <c r="AI2313">
        <v>-5.3257727622986053</v>
      </c>
      <c r="AJ2313">
        <v>-4.6039832755923236</v>
      </c>
    </row>
    <row r="2314" spans="1:36" x14ac:dyDescent="0.25">
      <c r="A2314">
        <v>96.179199999999994</v>
      </c>
      <c r="B2314">
        <v>-2.6660460233688035</v>
      </c>
      <c r="C2314">
        <v>-3.6902306601405135</v>
      </c>
      <c r="Q2314">
        <v>-3.7493634223938024</v>
      </c>
      <c r="R2314">
        <v>-3.6275809630751601</v>
      </c>
      <c r="AI2314">
        <v>-5.3640210628510019</v>
      </c>
      <c r="AJ2314">
        <v>-4.5939953997731235</v>
      </c>
    </row>
    <row r="2315" spans="1:36" x14ac:dyDescent="0.25">
      <c r="A2315">
        <v>96.220799999999997</v>
      </c>
      <c r="B2315">
        <v>-2.7089184522628038</v>
      </c>
      <c r="C2315">
        <v>-3.7157425656914729</v>
      </c>
      <c r="Q2315">
        <v>-3.8062745332718002</v>
      </c>
      <c r="R2315">
        <v>-3.66213005036116</v>
      </c>
      <c r="AI2315">
        <v>-5.4110401868821043</v>
      </c>
      <c r="AJ2315">
        <v>-4.5897586271166837</v>
      </c>
    </row>
    <row r="2316" spans="1:36" x14ac:dyDescent="0.25">
      <c r="A2316">
        <v>96.2624</v>
      </c>
      <c r="B2316">
        <v>-2.7463459968567001</v>
      </c>
      <c r="C2316">
        <v>-3.7336478009820029</v>
      </c>
      <c r="Q2316">
        <v>-3.8668978214264023</v>
      </c>
      <c r="R2316">
        <v>-3.6939382553100599</v>
      </c>
      <c r="AI2316">
        <v>-5.45316696167</v>
      </c>
      <c r="AJ2316">
        <v>-4.5910907909274137</v>
      </c>
    </row>
    <row r="2317" spans="1:36" x14ac:dyDescent="0.25">
      <c r="A2317">
        <v>96.304000000000002</v>
      </c>
      <c r="B2317">
        <v>-2.7865684032440008</v>
      </c>
      <c r="C2317">
        <v>-3.7774143740534836</v>
      </c>
      <c r="Q2317">
        <v>-3.9239966869353999</v>
      </c>
      <c r="R2317">
        <v>-3.7162540480494499</v>
      </c>
      <c r="AI2317">
        <v>-5.4885452985764047</v>
      </c>
      <c r="AJ2317">
        <v>-4.5784832909703237</v>
      </c>
    </row>
    <row r="2318" spans="1:36" x14ac:dyDescent="0.25">
      <c r="A2318">
        <v>96.345600000000005</v>
      </c>
      <c r="B2318">
        <v>-2.8281587362289038</v>
      </c>
      <c r="C2318">
        <v>-3.8094552233815229</v>
      </c>
      <c r="Q2318">
        <v>-3.9861220121383987</v>
      </c>
      <c r="R2318">
        <v>-3.7570472806692101</v>
      </c>
      <c r="AI2318">
        <v>-5.5269169807435006</v>
      </c>
      <c r="AJ2318">
        <v>-4.5713474974036234</v>
      </c>
    </row>
    <row r="2319" spans="1:36" x14ac:dyDescent="0.25">
      <c r="A2319">
        <v>96.387200000000007</v>
      </c>
      <c r="B2319">
        <v>-2.8672814369200985</v>
      </c>
      <c r="C2319">
        <v>-3.838779218494893</v>
      </c>
      <c r="Q2319">
        <v>-4.0487945079804</v>
      </c>
      <c r="R2319">
        <v>-3.7914974614977801</v>
      </c>
      <c r="AI2319">
        <v>-5.5569791793824024</v>
      </c>
      <c r="AJ2319">
        <v>-4.5651612803339932</v>
      </c>
    </row>
    <row r="2320" spans="1:36" x14ac:dyDescent="0.25">
      <c r="A2320">
        <v>96.428799999999995</v>
      </c>
      <c r="B2320">
        <v>-2.9058516025543035</v>
      </c>
      <c r="C2320">
        <v>-3.8652973249554634</v>
      </c>
      <c r="Q2320">
        <v>-4.1157531738281001</v>
      </c>
      <c r="R2320">
        <v>-3.8266636431217202</v>
      </c>
      <c r="AI2320">
        <v>-5.5912148952485055</v>
      </c>
      <c r="AJ2320">
        <v>-4.5597920194268236</v>
      </c>
    </row>
    <row r="2321" spans="1:36" x14ac:dyDescent="0.25">
      <c r="A2321">
        <v>96.470399999999998</v>
      </c>
      <c r="B2321">
        <v>-2.9494696855545008</v>
      </c>
      <c r="C2321">
        <v>-3.8967872038483629</v>
      </c>
      <c r="Q2321">
        <v>-4.1795843839644995</v>
      </c>
      <c r="R2321">
        <v>-3.8729645311832401</v>
      </c>
      <c r="AI2321">
        <v>-5.6231868267060037</v>
      </c>
      <c r="AJ2321">
        <v>-4.5513143762946129</v>
      </c>
    </row>
    <row r="2322" spans="1:36" x14ac:dyDescent="0.25">
      <c r="A2322">
        <v>96.512</v>
      </c>
      <c r="B2322">
        <v>-2.9905825853347032</v>
      </c>
      <c r="C2322">
        <v>-3.9226891472935632</v>
      </c>
      <c r="Q2322">
        <v>-4.2541444301604976</v>
      </c>
      <c r="R2322">
        <v>-3.9163699373602903</v>
      </c>
      <c r="AI2322">
        <v>-5.6557381153107045</v>
      </c>
      <c r="AJ2322">
        <v>-4.5438831672072437</v>
      </c>
    </row>
    <row r="2323" spans="1:36" x14ac:dyDescent="0.25">
      <c r="A2323">
        <v>96.553600000000003</v>
      </c>
      <c r="B2323">
        <v>-3.0309122800826991</v>
      </c>
      <c r="C2323">
        <v>-3.9487587288022032</v>
      </c>
      <c r="Q2323">
        <v>-4.3326312303542984</v>
      </c>
      <c r="R2323">
        <v>-3.95268350839615</v>
      </c>
      <c r="AI2323">
        <v>-5.6869161128998016</v>
      </c>
      <c r="AJ2323">
        <v>-4.5385753735899934</v>
      </c>
    </row>
    <row r="2324" spans="1:36" x14ac:dyDescent="0.25">
      <c r="A2324">
        <v>96.595200000000006</v>
      </c>
      <c r="B2324">
        <v>-3.0765742063522019</v>
      </c>
      <c r="C2324">
        <v>-3.9956534281373033</v>
      </c>
      <c r="Q2324">
        <v>-4.4089454412460007</v>
      </c>
      <c r="R2324">
        <v>-3.99329997599125</v>
      </c>
      <c r="AI2324">
        <v>-5.713968873024001</v>
      </c>
      <c r="AJ2324">
        <v>-4.5357597991824132</v>
      </c>
    </row>
    <row r="2325" spans="1:36" x14ac:dyDescent="0.25">
      <c r="A2325">
        <v>96.636799999999994</v>
      </c>
      <c r="B2325">
        <v>-3.1214690208435023</v>
      </c>
      <c r="C2325">
        <v>-4.0124392136931428</v>
      </c>
      <c r="Q2325">
        <v>-4.4917666912079035</v>
      </c>
      <c r="R2325">
        <v>-4.0400635451078397</v>
      </c>
      <c r="AI2325">
        <v>-5.7485318183898997</v>
      </c>
      <c r="AJ2325">
        <v>-4.5366557314991933</v>
      </c>
    </row>
    <row r="2326" spans="1:36" x14ac:dyDescent="0.25">
      <c r="A2326">
        <v>96.678399999999996</v>
      </c>
      <c r="B2326">
        <v>-3.1663316488266027</v>
      </c>
      <c r="C2326">
        <v>-4.0456762537360236</v>
      </c>
      <c r="Q2326">
        <v>-4.5757949352264013</v>
      </c>
      <c r="R2326">
        <v>-4.0832083672285098</v>
      </c>
      <c r="AI2326">
        <v>-5.7808417081833028</v>
      </c>
      <c r="AJ2326">
        <v>-4.5308033004403132</v>
      </c>
    </row>
    <row r="2327" spans="1:36" x14ac:dyDescent="0.25">
      <c r="A2327">
        <v>96.72</v>
      </c>
      <c r="B2327">
        <v>-3.2083404064178005</v>
      </c>
      <c r="C2327">
        <v>-4.0765823796391532</v>
      </c>
      <c r="Q2327">
        <v>-4.6669363975525009</v>
      </c>
      <c r="R2327">
        <v>-4.1317831724882099</v>
      </c>
      <c r="AI2327">
        <v>-5.8133018016816038</v>
      </c>
      <c r="AJ2327">
        <v>-4.5302743092179334</v>
      </c>
    </row>
    <row r="2328" spans="1:36" x14ac:dyDescent="0.25">
      <c r="A2328">
        <v>96.761600000000001</v>
      </c>
      <c r="B2328">
        <v>-3.2541418075560991</v>
      </c>
      <c r="C2328">
        <v>-4.1119208559393936</v>
      </c>
      <c r="Q2328">
        <v>-4.7678893804549993</v>
      </c>
      <c r="R2328">
        <v>-4.1939489543438002</v>
      </c>
      <c r="AI2328">
        <v>-5.8457618951798054</v>
      </c>
      <c r="AJ2328">
        <v>-4.5213086530566233</v>
      </c>
    </row>
    <row r="2329" spans="1:36" x14ac:dyDescent="0.25">
      <c r="A2329">
        <v>96.803200000000004</v>
      </c>
      <c r="B2329">
        <v>-3.3024591207504024</v>
      </c>
      <c r="C2329">
        <v>-4.1458582505583728</v>
      </c>
      <c r="Q2329">
        <v>-4.8581081628798977</v>
      </c>
      <c r="R2329">
        <v>-4.2613519355654699</v>
      </c>
      <c r="AI2329">
        <v>-5.8739519119263051</v>
      </c>
      <c r="AJ2329">
        <v>-4.5240702107548731</v>
      </c>
    </row>
    <row r="2330" spans="1:36" x14ac:dyDescent="0.25">
      <c r="A2330">
        <v>96.844800000000006</v>
      </c>
      <c r="B2330">
        <v>-3.3421880006789983</v>
      </c>
      <c r="C2330">
        <v>-4.1803354397416133</v>
      </c>
      <c r="Q2330">
        <v>-4.9598765373230016</v>
      </c>
      <c r="R2330">
        <v>-4.3226551264524495</v>
      </c>
      <c r="AI2330">
        <v>-5.9075063467026041</v>
      </c>
      <c r="AJ2330">
        <v>-4.5349000021815336</v>
      </c>
    </row>
    <row r="2331" spans="1:36" x14ac:dyDescent="0.25">
      <c r="A2331">
        <v>96.886399999999995</v>
      </c>
      <c r="B2331">
        <v>-3.3898025751113998</v>
      </c>
      <c r="C2331">
        <v>-4.2191384360194233</v>
      </c>
      <c r="Q2331">
        <v>-5.0504654645919977</v>
      </c>
      <c r="R2331">
        <v>-4.3791575357317907</v>
      </c>
      <c r="AI2331">
        <v>-5.9392315149308033</v>
      </c>
      <c r="AJ2331">
        <v>-4.5307321473956135</v>
      </c>
    </row>
    <row r="2332" spans="1:36" x14ac:dyDescent="0.25">
      <c r="A2332">
        <v>96.927999999999997</v>
      </c>
      <c r="B2332">
        <v>-3.4344291687011044</v>
      </c>
      <c r="C2332">
        <v>-4.2561573907732928</v>
      </c>
      <c r="Q2332">
        <v>-5.1494657993317041</v>
      </c>
      <c r="R2332">
        <v>-4.4406220316886902</v>
      </c>
      <c r="AI2332">
        <v>-5.9748136997223042</v>
      </c>
      <c r="AJ2332">
        <v>-4.5362407341599429</v>
      </c>
    </row>
    <row r="2333" spans="1:36" x14ac:dyDescent="0.25">
      <c r="A2333">
        <v>96.9696</v>
      </c>
      <c r="B2333">
        <v>-3.4801822900771988</v>
      </c>
      <c r="C2333">
        <v>-4.3017664924263936</v>
      </c>
      <c r="Q2333">
        <v>-5.2443516254425013</v>
      </c>
      <c r="R2333">
        <v>-4.4957740232348495</v>
      </c>
      <c r="AI2333">
        <v>-6.0077780485154051</v>
      </c>
      <c r="AJ2333">
        <v>-4.5427123084664336</v>
      </c>
    </row>
    <row r="2334" spans="1:36" x14ac:dyDescent="0.25">
      <c r="A2334">
        <v>97.011200000000002</v>
      </c>
      <c r="B2334">
        <v>-3.5283064842224015</v>
      </c>
      <c r="C2334">
        <v>-4.3403347954154032</v>
      </c>
      <c r="Q2334">
        <v>-5.3320598602295028</v>
      </c>
      <c r="R2334">
        <v>-4.5387098565697706</v>
      </c>
      <c r="AI2334">
        <v>-6.0396802425385019</v>
      </c>
      <c r="AJ2334">
        <v>-4.5469826087355631</v>
      </c>
    </row>
    <row r="2335" spans="1:36" x14ac:dyDescent="0.25">
      <c r="A2335">
        <v>97.052800000000005</v>
      </c>
      <c r="B2335">
        <v>-3.5771226882934037</v>
      </c>
      <c r="C2335">
        <v>-4.3759616091847429</v>
      </c>
      <c r="Q2335">
        <v>-5.4402816295624028</v>
      </c>
      <c r="R2335">
        <v>-4.6085460111498797</v>
      </c>
      <c r="AI2335">
        <v>-6.0813134908677</v>
      </c>
      <c r="AJ2335">
        <v>-4.5632841065526035</v>
      </c>
    </row>
    <row r="2336" spans="1:36" x14ac:dyDescent="0.25">
      <c r="A2336">
        <v>97.094399999999993</v>
      </c>
      <c r="B2336">
        <v>-3.6237233877182042</v>
      </c>
      <c r="C2336">
        <v>-4.422393627464773</v>
      </c>
      <c r="Q2336">
        <v>-5.5403870344162023</v>
      </c>
      <c r="R2336">
        <v>-4.6683235093951199</v>
      </c>
      <c r="AI2336">
        <v>-6.1118370294570994</v>
      </c>
      <c r="AJ2336">
        <v>-4.5648826286196735</v>
      </c>
    </row>
    <row r="2337" spans="1:36" x14ac:dyDescent="0.25">
      <c r="A2337">
        <v>97.135999999999996</v>
      </c>
      <c r="B2337">
        <v>-3.6724966764450038</v>
      </c>
      <c r="C2337">
        <v>-4.4635249301791236</v>
      </c>
      <c r="Q2337">
        <v>-5.6513607501984033</v>
      </c>
      <c r="R2337">
        <v>-4.71621677279472</v>
      </c>
      <c r="AI2337">
        <v>-6.1556428670884031</v>
      </c>
      <c r="AJ2337">
        <v>-4.5927820727229136</v>
      </c>
    </row>
    <row r="2338" spans="1:36" x14ac:dyDescent="0.25">
      <c r="A2338">
        <v>97.177599999999998</v>
      </c>
      <c r="B2338">
        <v>-3.7261998653412043</v>
      </c>
      <c r="C2338">
        <v>-4.4915271922945932</v>
      </c>
      <c r="Q2338">
        <v>-5.7571738958359013</v>
      </c>
      <c r="R2338">
        <v>-4.7688232734799403</v>
      </c>
      <c r="AI2338">
        <v>-6.1948084831238006</v>
      </c>
      <c r="AJ2338">
        <v>-4.596850462257863</v>
      </c>
    </row>
    <row r="2339" spans="1:36" x14ac:dyDescent="0.25">
      <c r="A2339">
        <v>97.219200000000001</v>
      </c>
      <c r="B2339">
        <v>-3.7750053405761044</v>
      </c>
      <c r="C2339">
        <v>-4.5265400782227534</v>
      </c>
      <c r="Q2339">
        <v>-5.8689415454865035</v>
      </c>
      <c r="R2339">
        <v>-4.8469545319676399</v>
      </c>
      <c r="AI2339">
        <v>-6.2281000614167041</v>
      </c>
      <c r="AJ2339">
        <v>-4.6047652140259734</v>
      </c>
    </row>
    <row r="2340" spans="1:36" x14ac:dyDescent="0.25">
      <c r="A2340">
        <v>97.260800000000003</v>
      </c>
      <c r="B2340">
        <v>-3.8221961259842026</v>
      </c>
      <c r="C2340">
        <v>-4.5627808198332831</v>
      </c>
      <c r="Q2340">
        <v>-5.9747707843780979</v>
      </c>
      <c r="R2340">
        <v>-4.9002239480614698</v>
      </c>
      <c r="AI2340">
        <v>-6.2712889909745044</v>
      </c>
      <c r="AJ2340">
        <v>-4.6264352276921237</v>
      </c>
    </row>
    <row r="2341" spans="1:36" x14ac:dyDescent="0.25">
      <c r="A2341">
        <v>97.302400000000006</v>
      </c>
      <c r="B2341">
        <v>-3.8743329048155992</v>
      </c>
      <c r="C2341">
        <v>-4.6011818572878829</v>
      </c>
      <c r="Q2341">
        <v>-6.0778105258942041</v>
      </c>
      <c r="R2341">
        <v>-4.95435800403357</v>
      </c>
      <c r="AI2341">
        <v>-6.3126862049102996</v>
      </c>
      <c r="AJ2341">
        <v>-4.6400954946875537</v>
      </c>
    </row>
    <row r="2342" spans="1:36" x14ac:dyDescent="0.25">
      <c r="A2342">
        <v>97.343999999999994</v>
      </c>
      <c r="B2342">
        <v>-3.9329659938812007</v>
      </c>
      <c r="C2342">
        <v>-4.6578703448176428</v>
      </c>
      <c r="Q2342">
        <v>-6.1836826801300013</v>
      </c>
      <c r="R2342">
        <v>-5.0273219123482704</v>
      </c>
      <c r="AI2342">
        <v>-6.3504248857499022</v>
      </c>
      <c r="AJ2342">
        <v>-4.6594189479947135</v>
      </c>
    </row>
    <row r="2343" spans="1:36" x14ac:dyDescent="0.25">
      <c r="A2343">
        <v>97.385599999999997</v>
      </c>
      <c r="B2343">
        <v>-3.9898020029068029</v>
      </c>
      <c r="C2343">
        <v>-4.7062138095498129</v>
      </c>
      <c r="Q2343">
        <v>-6.301587224006699</v>
      </c>
      <c r="R2343">
        <v>-5.08579071611166</v>
      </c>
      <c r="AI2343">
        <v>-6.3969558477402018</v>
      </c>
      <c r="AJ2343">
        <v>-4.6677967533469236</v>
      </c>
    </row>
    <row r="2344" spans="1:36" x14ac:dyDescent="0.25">
      <c r="A2344">
        <v>97.427199999999999</v>
      </c>
      <c r="B2344">
        <v>-4.0416705608368027</v>
      </c>
      <c r="C2344">
        <v>-4.7435158863663629</v>
      </c>
      <c r="Q2344">
        <v>-6.4235955476760971</v>
      </c>
      <c r="R2344">
        <v>-5.1664886996149999</v>
      </c>
      <c r="AI2344">
        <v>-6.439152359962506</v>
      </c>
      <c r="AJ2344">
        <v>-4.6907929703593236</v>
      </c>
    </row>
    <row r="2345" spans="1:36" x14ac:dyDescent="0.25">
      <c r="A2345">
        <v>97.468800000000002</v>
      </c>
      <c r="B2345">
        <v>-4.0985870361328018</v>
      </c>
      <c r="C2345">
        <v>-4.7889841720461828</v>
      </c>
      <c r="Q2345">
        <v>-6.553924083709699</v>
      </c>
      <c r="R2345">
        <v>-5.2249917760491407</v>
      </c>
      <c r="AI2345">
        <v>-6.4892667531968016</v>
      </c>
      <c r="AJ2345">
        <v>-4.7058517113327936</v>
      </c>
    </row>
    <row r="2346" spans="1:36" x14ac:dyDescent="0.25">
      <c r="A2346">
        <v>97.510400000000004</v>
      </c>
      <c r="B2346">
        <v>-4.1571718454360997</v>
      </c>
      <c r="C2346">
        <v>-4.8462087288498834</v>
      </c>
      <c r="Q2346">
        <v>-6.6677945852279983</v>
      </c>
      <c r="R2346">
        <v>-5.2943469956517202</v>
      </c>
      <c r="AI2346">
        <v>-6.5323859453202004</v>
      </c>
      <c r="AJ2346">
        <v>-4.7183798626065236</v>
      </c>
    </row>
    <row r="2347" spans="1:36" x14ac:dyDescent="0.25">
      <c r="A2347">
        <v>97.552000000000007</v>
      </c>
      <c r="B2347">
        <v>-4.2183637619018022</v>
      </c>
      <c r="C2347">
        <v>-4.8896009102463731</v>
      </c>
      <c r="Q2347">
        <v>-6.7748039960861028</v>
      </c>
      <c r="R2347">
        <v>-5.3525770083069801</v>
      </c>
      <c r="AI2347">
        <v>-6.5766209363938017</v>
      </c>
      <c r="AJ2347">
        <v>-4.743601195514203</v>
      </c>
    </row>
    <row r="2348" spans="1:36" x14ac:dyDescent="0.25">
      <c r="A2348">
        <v>97.593599999999995</v>
      </c>
      <c r="B2348">
        <v>-4.2743039131164018</v>
      </c>
      <c r="C2348">
        <v>-4.9334740266203836</v>
      </c>
      <c r="Q2348">
        <v>-6.8705964088439977</v>
      </c>
      <c r="R2348">
        <v>-5.3753966465592402</v>
      </c>
      <c r="AI2348">
        <v>-6.6276687383652018</v>
      </c>
      <c r="AJ2348">
        <v>-4.7660773620009431</v>
      </c>
    </row>
    <row r="2349" spans="1:36" x14ac:dyDescent="0.25">
      <c r="A2349">
        <v>97.635199999999998</v>
      </c>
      <c r="B2349">
        <v>-4.331649541854798</v>
      </c>
      <c r="C2349">
        <v>-4.9922337755560831</v>
      </c>
      <c r="Q2349">
        <v>-6.9641357660294041</v>
      </c>
      <c r="R2349">
        <v>-5.4190361872315407</v>
      </c>
      <c r="AI2349">
        <v>-6.6780191659928008</v>
      </c>
      <c r="AJ2349">
        <v>-4.7812765464186633</v>
      </c>
    </row>
    <row r="2350" spans="1:36" x14ac:dyDescent="0.25">
      <c r="A2350">
        <v>97.6768</v>
      </c>
      <c r="B2350">
        <v>-4.3900036811828009</v>
      </c>
      <c r="C2350">
        <v>-5.0311366096138936</v>
      </c>
      <c r="Q2350">
        <v>-7.0601159334182988</v>
      </c>
      <c r="R2350">
        <v>-5.4994219914078695</v>
      </c>
      <c r="AI2350">
        <v>-6.7236757278443022</v>
      </c>
      <c r="AJ2350">
        <v>-4.8047451302409137</v>
      </c>
    </row>
    <row r="2351" spans="1:36" x14ac:dyDescent="0.25">
      <c r="A2351">
        <v>97.718400000000003</v>
      </c>
      <c r="B2351">
        <v>-4.442709088325504</v>
      </c>
      <c r="C2351">
        <v>-5.056902207434173</v>
      </c>
      <c r="Q2351">
        <v>-7.1626567840575994</v>
      </c>
      <c r="R2351">
        <v>-5.5650183930993098</v>
      </c>
      <c r="AI2351">
        <v>-6.7808389663697</v>
      </c>
      <c r="AJ2351">
        <v>-4.8264110460877436</v>
      </c>
    </row>
    <row r="2352" spans="1:36" x14ac:dyDescent="0.25">
      <c r="A2352">
        <v>97.76</v>
      </c>
      <c r="B2352">
        <v>-4.495881199836699</v>
      </c>
      <c r="C2352">
        <v>-5.1048232242465028</v>
      </c>
      <c r="Q2352">
        <v>-7.2615766525269017</v>
      </c>
      <c r="R2352">
        <v>-5.6126626208424604</v>
      </c>
      <c r="AI2352">
        <v>-6.8306583166123005</v>
      </c>
      <c r="AJ2352">
        <v>-4.8479551449418032</v>
      </c>
    </row>
    <row r="2353" spans="1:36" x14ac:dyDescent="0.25">
      <c r="A2353">
        <v>97.801599999999993</v>
      </c>
      <c r="B2353">
        <v>-4.5540368556975999</v>
      </c>
      <c r="C2353">
        <v>-5.1476350054144833</v>
      </c>
      <c r="Q2353">
        <v>-7.3591822385787999</v>
      </c>
      <c r="R2353">
        <v>-5.6717416271567398</v>
      </c>
      <c r="AI2353">
        <v>-6.8842166662217039</v>
      </c>
      <c r="AJ2353">
        <v>-4.8668762668967229</v>
      </c>
    </row>
    <row r="2354" spans="1:36" x14ac:dyDescent="0.25">
      <c r="A2354">
        <v>97.843199999999996</v>
      </c>
      <c r="B2354">
        <v>-4.6128362417221034</v>
      </c>
      <c r="C2354">
        <v>-5.1945144310593632</v>
      </c>
      <c r="Q2354">
        <v>-7.4468046426773036</v>
      </c>
      <c r="R2354">
        <v>-5.7284144684672409</v>
      </c>
      <c r="AI2354">
        <v>-6.9358491897583008</v>
      </c>
      <c r="AJ2354">
        <v>-4.9020430073142034</v>
      </c>
    </row>
    <row r="2355" spans="1:36" x14ac:dyDescent="0.25">
      <c r="A2355">
        <v>97.884799999999998</v>
      </c>
      <c r="B2355">
        <v>-4.6672797203064</v>
      </c>
      <c r="C2355">
        <v>-5.2362514659762436</v>
      </c>
      <c r="Q2355">
        <v>-7.5303339958191025</v>
      </c>
      <c r="R2355">
        <v>-5.7584648951888102</v>
      </c>
      <c r="AI2355">
        <v>-6.9938331842423054</v>
      </c>
      <c r="AJ2355">
        <v>-4.9231579527258837</v>
      </c>
    </row>
    <row r="2356" spans="1:36" x14ac:dyDescent="0.25">
      <c r="A2356">
        <v>97.926400000000001</v>
      </c>
      <c r="B2356">
        <v>-4.7194647789001003</v>
      </c>
      <c r="C2356">
        <v>-5.2758434787392634</v>
      </c>
      <c r="Q2356">
        <v>-7.6053231954574976</v>
      </c>
      <c r="R2356">
        <v>-5.7952629402279907</v>
      </c>
      <c r="AI2356">
        <v>-7.0479547977448007</v>
      </c>
      <c r="AJ2356">
        <v>-4.9405904486775434</v>
      </c>
    </row>
    <row r="2357" spans="1:36" x14ac:dyDescent="0.25">
      <c r="A2357">
        <v>97.968000000000004</v>
      </c>
      <c r="B2357">
        <v>-4.7693485021591009</v>
      </c>
      <c r="C2357">
        <v>-5.3080806508660334</v>
      </c>
      <c r="Q2357">
        <v>-7.6882517337799037</v>
      </c>
      <c r="R2357">
        <v>-5.8448316529393196</v>
      </c>
      <c r="AI2357">
        <v>-7.1041256189347024</v>
      </c>
      <c r="AJ2357">
        <v>-4.9770535901188833</v>
      </c>
    </row>
    <row r="2358" spans="1:36" x14ac:dyDescent="0.25">
      <c r="A2358">
        <v>98.009600000000006</v>
      </c>
      <c r="B2358">
        <v>-4.8239099979400031</v>
      </c>
      <c r="C2358">
        <v>-5.3437897935509735</v>
      </c>
      <c r="Q2358">
        <v>-7.7580159902573023</v>
      </c>
      <c r="R2358">
        <v>-5.8735536411404592</v>
      </c>
      <c r="AI2358">
        <v>-7.1702206134796995</v>
      </c>
      <c r="AJ2358">
        <v>-5.0186650827527037</v>
      </c>
    </row>
    <row r="2359" spans="1:36" x14ac:dyDescent="0.25">
      <c r="A2359">
        <v>98.051199999999994</v>
      </c>
      <c r="B2359">
        <v>-4.878015518188402</v>
      </c>
      <c r="C2359">
        <v>-5.3868250921368634</v>
      </c>
      <c r="Q2359">
        <v>-7.8344374895096003</v>
      </c>
      <c r="R2359">
        <v>-5.9001618996262604</v>
      </c>
      <c r="AI2359">
        <v>-7.2317236661911011</v>
      </c>
      <c r="AJ2359">
        <v>-5.0368109717965135</v>
      </c>
    </row>
    <row r="2360" spans="1:36" x14ac:dyDescent="0.25">
      <c r="A2360">
        <v>98.092799999999997</v>
      </c>
      <c r="B2360">
        <v>-4.9338805675505988</v>
      </c>
      <c r="C2360">
        <v>-5.4168621078133636</v>
      </c>
      <c r="Q2360">
        <v>-7.8968954086304031</v>
      </c>
      <c r="R2360">
        <v>-5.9234356507658994</v>
      </c>
      <c r="AI2360">
        <v>-7.2964668273925994</v>
      </c>
      <c r="AJ2360">
        <v>-5.0740918144583729</v>
      </c>
    </row>
    <row r="2361" spans="1:36" x14ac:dyDescent="0.25">
      <c r="A2361">
        <v>98.134399999999999</v>
      </c>
      <c r="B2361">
        <v>-4.9813127517700018</v>
      </c>
      <c r="C2361">
        <v>-5.4497336968779528</v>
      </c>
      <c r="Q2361">
        <v>-7.9635000228882014</v>
      </c>
      <c r="R2361">
        <v>-5.9500316157937103</v>
      </c>
      <c r="AI2361">
        <v>-7.3593753576279042</v>
      </c>
      <c r="AJ2361">
        <v>-5.1023552194237736</v>
      </c>
    </row>
    <row r="2362" spans="1:36" x14ac:dyDescent="0.25">
      <c r="A2362">
        <v>98.176000000000002</v>
      </c>
      <c r="B2362">
        <v>-5.0384759902953995</v>
      </c>
      <c r="C2362">
        <v>-5.493886955082413</v>
      </c>
      <c r="Q2362">
        <v>-8.0223637819289983</v>
      </c>
      <c r="R2362">
        <v>-5.9652546420693398</v>
      </c>
      <c r="AI2362">
        <v>-7.4215757846833057</v>
      </c>
      <c r="AJ2362">
        <v>-5.1360832527279836</v>
      </c>
    </row>
    <row r="2363" spans="1:36" x14ac:dyDescent="0.25">
      <c r="A2363">
        <v>98.217600000000004</v>
      </c>
      <c r="B2363">
        <v>-5.0909936428070033</v>
      </c>
      <c r="C2363">
        <v>-5.5262820795178431</v>
      </c>
      <c r="Q2363">
        <v>-8.0829334259033025</v>
      </c>
      <c r="R2363">
        <v>-5.9954253956675494</v>
      </c>
      <c r="AI2363">
        <v>-7.4890387058259051</v>
      </c>
      <c r="AJ2363">
        <v>-5.1695967093110129</v>
      </c>
    </row>
    <row r="2364" spans="1:36" x14ac:dyDescent="0.25">
      <c r="A2364">
        <v>98.259200000000007</v>
      </c>
      <c r="B2364">
        <v>-5.1451581716537014</v>
      </c>
      <c r="C2364">
        <v>-5.559360794723033</v>
      </c>
      <c r="Q2364">
        <v>-8.1464427709580001</v>
      </c>
      <c r="R2364">
        <v>-6.0070121660828608</v>
      </c>
      <c r="AI2364">
        <v>-7.5597202777863046</v>
      </c>
      <c r="AJ2364">
        <v>-5.2033210173249236</v>
      </c>
    </row>
    <row r="2365" spans="1:36" x14ac:dyDescent="0.25">
      <c r="A2365">
        <v>98.300799999999995</v>
      </c>
      <c r="B2365">
        <v>-5.1936900615692032</v>
      </c>
      <c r="C2365">
        <v>-5.5898537859320632</v>
      </c>
      <c r="Q2365">
        <v>-8.1947439908981003</v>
      </c>
      <c r="R2365">
        <v>-6.0116140171885508</v>
      </c>
      <c r="AI2365">
        <v>-7.6333200931549996</v>
      </c>
      <c r="AJ2365">
        <v>-5.234502442181113</v>
      </c>
    </row>
    <row r="2366" spans="1:36" x14ac:dyDescent="0.25">
      <c r="A2366">
        <v>98.342399999999998</v>
      </c>
      <c r="B2366">
        <v>-5.2502524852752011</v>
      </c>
      <c r="C2366">
        <v>-5.632895790040493</v>
      </c>
      <c r="Q2366">
        <v>-8.2513546943665013</v>
      </c>
      <c r="R2366">
        <v>-6.0277072712779098</v>
      </c>
      <c r="AI2366">
        <v>-7.6944959163666056</v>
      </c>
      <c r="AJ2366">
        <v>-5.2636468783020929</v>
      </c>
    </row>
    <row r="2367" spans="1:36" x14ac:dyDescent="0.25">
      <c r="A2367">
        <v>98.384</v>
      </c>
      <c r="B2367">
        <v>-5.3085744380951034</v>
      </c>
      <c r="C2367">
        <v>-5.6620424613356635</v>
      </c>
      <c r="Q2367">
        <v>-8.2950049638747991</v>
      </c>
      <c r="R2367">
        <v>-6.03920724242926</v>
      </c>
      <c r="AI2367">
        <v>-7.7732294797898049</v>
      </c>
      <c r="AJ2367">
        <v>-5.3022971376776731</v>
      </c>
    </row>
    <row r="2368" spans="1:36" x14ac:dyDescent="0.25">
      <c r="A2368">
        <v>98.425600000000003</v>
      </c>
      <c r="B2368">
        <v>-5.3586512804030981</v>
      </c>
      <c r="C2368">
        <v>-5.6928051635622934</v>
      </c>
      <c r="Q2368">
        <v>-8.3492338657378973</v>
      </c>
      <c r="R2368">
        <v>-6.0432894155383092</v>
      </c>
      <c r="AI2368">
        <v>-7.8523278236390013</v>
      </c>
      <c r="AJ2368">
        <v>-5.3441075608134234</v>
      </c>
    </row>
    <row r="2369" spans="1:36" x14ac:dyDescent="0.25">
      <c r="A2369">
        <v>98.467200000000005</v>
      </c>
      <c r="B2369">
        <v>-5.4080146551132025</v>
      </c>
      <c r="C2369">
        <v>-5.7135967537760735</v>
      </c>
      <c r="Q2369">
        <v>-8.3972346782684006</v>
      </c>
      <c r="R2369">
        <v>-6.0493992641568202</v>
      </c>
      <c r="AI2369">
        <v>-7.9314208030701039</v>
      </c>
      <c r="AJ2369">
        <v>-5.3804090246558234</v>
      </c>
    </row>
    <row r="2370" spans="1:36" x14ac:dyDescent="0.25">
      <c r="A2370">
        <v>98.508799999999994</v>
      </c>
      <c r="B2370">
        <v>-5.4548245668411006</v>
      </c>
      <c r="C2370">
        <v>-5.7489154860377329</v>
      </c>
      <c r="Q2370">
        <v>-8.4389054775238002</v>
      </c>
      <c r="R2370">
        <v>-6.0506025329232198</v>
      </c>
      <c r="AI2370">
        <v>-8.010513782501306</v>
      </c>
      <c r="AJ2370">
        <v>-5.4187664762139329</v>
      </c>
    </row>
    <row r="2371" spans="1:36" x14ac:dyDescent="0.25">
      <c r="A2371">
        <v>98.550399999999996</v>
      </c>
      <c r="B2371">
        <v>-5.5072885751723994</v>
      </c>
      <c r="C2371">
        <v>-5.7910738512873632</v>
      </c>
      <c r="Q2371">
        <v>-8.4827059507370031</v>
      </c>
      <c r="R2371">
        <v>-6.0631865635514295</v>
      </c>
      <c r="AI2371">
        <v>-8.0896121263505023</v>
      </c>
      <c r="AJ2371">
        <v>-5.4574621841311437</v>
      </c>
    </row>
    <row r="2372" spans="1:36" x14ac:dyDescent="0.25">
      <c r="A2372">
        <v>98.591999999999999</v>
      </c>
      <c r="B2372">
        <v>-5.5616676807403032</v>
      </c>
      <c r="C2372">
        <v>-5.833550356328483</v>
      </c>
      <c r="Q2372">
        <v>-8.5230249166489038</v>
      </c>
      <c r="R2372">
        <v>-6.0622664168477094</v>
      </c>
      <c r="AI2372">
        <v>-8.1657278537751026</v>
      </c>
      <c r="AJ2372">
        <v>-5.4962584748864129</v>
      </c>
    </row>
    <row r="2373" spans="1:36" x14ac:dyDescent="0.25">
      <c r="A2373">
        <v>98.633600000000001</v>
      </c>
      <c r="B2373">
        <v>-5.6069326400757014</v>
      </c>
      <c r="C2373">
        <v>-5.8599030598998034</v>
      </c>
      <c r="Q2373">
        <v>-8.5682094097136989</v>
      </c>
      <c r="R2373">
        <v>-6.0740390792489105</v>
      </c>
      <c r="AI2373">
        <v>-8.2452446222306008</v>
      </c>
      <c r="AJ2373">
        <v>-5.5324422195553735</v>
      </c>
    </row>
    <row r="2374" spans="1:36" x14ac:dyDescent="0.25">
      <c r="A2374">
        <v>98.675200000000004</v>
      </c>
      <c r="B2374">
        <v>-5.6553357839584031</v>
      </c>
      <c r="C2374">
        <v>-5.9000281617045429</v>
      </c>
      <c r="Q2374">
        <v>-8.6076861619949021</v>
      </c>
      <c r="R2374">
        <v>-6.07116501778364</v>
      </c>
      <c r="AI2374">
        <v>-8.3154433965683054</v>
      </c>
      <c r="AJ2374">
        <v>-5.5676160380244237</v>
      </c>
    </row>
    <row r="2375" spans="1:36" x14ac:dyDescent="0.25">
      <c r="A2375">
        <v>98.716800000000006</v>
      </c>
      <c r="B2375">
        <v>-5.7072526216506994</v>
      </c>
      <c r="C2375">
        <v>-5.9347650036215835</v>
      </c>
      <c r="Q2375">
        <v>-8.6390787363051977</v>
      </c>
      <c r="R2375">
        <v>-6.06497321277857</v>
      </c>
      <c r="AI2375">
        <v>-8.3927929401397989</v>
      </c>
      <c r="AJ2375">
        <v>-5.6093955412507031</v>
      </c>
    </row>
    <row r="2376" spans="1:36" x14ac:dyDescent="0.25">
      <c r="A2376">
        <v>98.758399999999995</v>
      </c>
      <c r="B2376">
        <v>-5.754298567771901</v>
      </c>
      <c r="C2376">
        <v>-5.9663249179720834</v>
      </c>
      <c r="Q2376">
        <v>-8.6783248186110988</v>
      </c>
      <c r="R2376">
        <v>-6.071162782609461</v>
      </c>
      <c r="AI2376">
        <v>-8.4629863500596016</v>
      </c>
      <c r="AJ2376">
        <v>-5.6396478787064535</v>
      </c>
    </row>
    <row r="2377" spans="1:36" x14ac:dyDescent="0.25">
      <c r="A2377">
        <v>98.8</v>
      </c>
      <c r="B2377">
        <v>-5.8024173974991022</v>
      </c>
      <c r="C2377">
        <v>-5.9972634539008132</v>
      </c>
      <c r="Q2377">
        <v>-8.7170612812041988</v>
      </c>
      <c r="R2377">
        <v>-6.0853218659758603</v>
      </c>
      <c r="AI2377">
        <v>-8.5365110635758015</v>
      </c>
      <c r="AJ2377">
        <v>-5.6712185963988331</v>
      </c>
    </row>
    <row r="2378" spans="1:36" x14ac:dyDescent="0.25">
      <c r="A2378">
        <v>98.8416</v>
      </c>
      <c r="B2378">
        <v>-5.844195485114998</v>
      </c>
      <c r="C2378">
        <v>-6.0242718085646629</v>
      </c>
      <c r="Q2378">
        <v>-8.7539738416672002</v>
      </c>
      <c r="R2378">
        <v>-6.0880629345774704</v>
      </c>
      <c r="AI2378">
        <v>-8.6071068048478026</v>
      </c>
      <c r="AJ2378">
        <v>-5.6838052347302437</v>
      </c>
    </row>
    <row r="2379" spans="1:36" x14ac:dyDescent="0.25">
      <c r="A2379">
        <v>98.883200000000002</v>
      </c>
      <c r="B2379">
        <v>-5.8913272619247046</v>
      </c>
      <c r="C2379">
        <v>-6.0566132888197934</v>
      </c>
      <c r="Q2379">
        <v>-8.7891966104506984</v>
      </c>
      <c r="R2379">
        <v>-6.0930544510483795</v>
      </c>
      <c r="AI2379">
        <v>-8.6699724197388051</v>
      </c>
      <c r="AJ2379">
        <v>-5.7058440521359435</v>
      </c>
    </row>
    <row r="2380" spans="1:36" x14ac:dyDescent="0.25">
      <c r="A2380">
        <v>98.924800000000005</v>
      </c>
      <c r="B2380">
        <v>-5.9372198581695024</v>
      </c>
      <c r="C2380">
        <v>-6.0735931620001828</v>
      </c>
      <c r="Q2380">
        <v>-8.8200956583023036</v>
      </c>
      <c r="R2380">
        <v>-6.1060877516865695</v>
      </c>
      <c r="AI2380">
        <v>-8.7382775545121021</v>
      </c>
      <c r="AJ2380">
        <v>-5.7301783934235537</v>
      </c>
    </row>
    <row r="2381" spans="1:36" x14ac:dyDescent="0.25">
      <c r="A2381">
        <v>98.966399999999993</v>
      </c>
      <c r="B2381">
        <v>-5.9810686111450018</v>
      </c>
      <c r="C2381">
        <v>-6.0943355783820135</v>
      </c>
      <c r="Q2381">
        <v>-8.8536769151688013</v>
      </c>
      <c r="R2381">
        <v>-6.0911541804671305</v>
      </c>
      <c r="AI2381">
        <v>-8.7984341382981057</v>
      </c>
      <c r="AJ2381">
        <v>-5.7469865307211832</v>
      </c>
    </row>
    <row r="2382" spans="1:36" x14ac:dyDescent="0.25">
      <c r="A2382">
        <v>99.007999999999996</v>
      </c>
      <c r="B2382">
        <v>-6.0214465856552017</v>
      </c>
      <c r="C2382">
        <v>-6.1090117320418331</v>
      </c>
      <c r="Q2382">
        <v>-8.8828700780868992</v>
      </c>
      <c r="R2382">
        <v>-6.1050353571772593</v>
      </c>
      <c r="AI2382">
        <v>-8.8585907220841023</v>
      </c>
      <c r="AJ2382">
        <v>-5.7727759703993833</v>
      </c>
    </row>
    <row r="2383" spans="1:36" x14ac:dyDescent="0.25">
      <c r="A2383">
        <v>99.049599999999998</v>
      </c>
      <c r="B2383">
        <v>-6.0554194450378027</v>
      </c>
      <c r="C2383">
        <v>-6.116700731217863</v>
      </c>
      <c r="Q2383">
        <v>-8.9199060201645004</v>
      </c>
      <c r="R2383">
        <v>-6.1215160414576495</v>
      </c>
      <c r="AI2383">
        <v>-8.921016454696705</v>
      </c>
      <c r="AJ2383">
        <v>-5.7901246473193133</v>
      </c>
    </row>
    <row r="2384" spans="1:36" x14ac:dyDescent="0.25">
      <c r="A2384">
        <v>99.091200000000001</v>
      </c>
      <c r="B2384">
        <v>-6.0962373018264024</v>
      </c>
      <c r="C2384">
        <v>-6.1415059491992032</v>
      </c>
      <c r="Q2384">
        <v>-8.9513468742370996</v>
      </c>
      <c r="R2384">
        <v>-6.1267765238881093</v>
      </c>
      <c r="AI2384">
        <v>-8.9755940437317037</v>
      </c>
      <c r="AJ2384">
        <v>-5.8071533218026135</v>
      </c>
    </row>
    <row r="2385" spans="1:36" x14ac:dyDescent="0.25">
      <c r="A2385">
        <v>99.132800000000003</v>
      </c>
      <c r="B2385">
        <v>-6.1340296268463028</v>
      </c>
      <c r="C2385">
        <v>-6.1547530815005329</v>
      </c>
      <c r="Q2385">
        <v>-8.987513780593904</v>
      </c>
      <c r="R2385">
        <v>-6.1340948566794395</v>
      </c>
      <c r="AI2385">
        <v>-9.0407073497772998</v>
      </c>
      <c r="AJ2385">
        <v>-5.8359527960419637</v>
      </c>
    </row>
    <row r="2386" spans="1:36" x14ac:dyDescent="0.25">
      <c r="A2386">
        <v>99.174400000000006</v>
      </c>
      <c r="B2386">
        <v>-6.1721706390381037</v>
      </c>
      <c r="C2386">
        <v>-6.1751341447234136</v>
      </c>
      <c r="Q2386">
        <v>-9.0271782875061</v>
      </c>
      <c r="R2386">
        <v>-6.1531832441687602</v>
      </c>
      <c r="AI2386">
        <v>-9.0995067358017039</v>
      </c>
      <c r="AJ2386">
        <v>-5.8565756306052235</v>
      </c>
    </row>
    <row r="2387" spans="1:36" x14ac:dyDescent="0.25">
      <c r="A2387">
        <v>99.215999999999994</v>
      </c>
      <c r="B2387">
        <v>-6.1998510360717027</v>
      </c>
      <c r="C2387">
        <v>-6.1723349615931529</v>
      </c>
      <c r="Q2387">
        <v>-9.0637958049773992</v>
      </c>
      <c r="R2387">
        <v>-6.16845805197954</v>
      </c>
      <c r="AI2387">
        <v>-9.1590410470963022</v>
      </c>
      <c r="AJ2387">
        <v>-5.886376835405823</v>
      </c>
    </row>
    <row r="2388" spans="1:36" x14ac:dyDescent="0.25">
      <c r="A2388">
        <v>99.257599999999996</v>
      </c>
      <c r="B2388">
        <v>-6.2381422519684016</v>
      </c>
      <c r="C2388">
        <v>-6.1842067167162931</v>
      </c>
      <c r="Q2388">
        <v>-9.1009873151778997</v>
      </c>
      <c r="R2388">
        <v>-6.1841988936066592</v>
      </c>
      <c r="AI2388">
        <v>-9.2242938280106017</v>
      </c>
      <c r="AJ2388">
        <v>-5.9139801189303434</v>
      </c>
    </row>
    <row r="2389" spans="1:36" x14ac:dyDescent="0.25">
      <c r="A2389">
        <v>99.299199999999999</v>
      </c>
      <c r="B2389">
        <v>-6.266970634460403</v>
      </c>
      <c r="C2389">
        <v>-6.1976863071322432</v>
      </c>
      <c r="Q2389">
        <v>-9.1427493095397985</v>
      </c>
      <c r="R2389">
        <v>-6.208194233477121</v>
      </c>
      <c r="AI2389">
        <v>-9.2786085605622048</v>
      </c>
      <c r="AJ2389">
        <v>-5.9228586032986632</v>
      </c>
    </row>
    <row r="2390" spans="1:36" x14ac:dyDescent="0.25">
      <c r="A2390">
        <v>99.340800000000002</v>
      </c>
      <c r="B2390">
        <v>-6.305969953536998</v>
      </c>
      <c r="C2390">
        <v>-6.2121016904711732</v>
      </c>
      <c r="Q2390">
        <v>-9.1838032007217016</v>
      </c>
      <c r="R2390">
        <v>-6.2257455661892909</v>
      </c>
      <c r="AI2390">
        <v>-9.347423315048303</v>
      </c>
      <c r="AJ2390">
        <v>-5.9507476165890729</v>
      </c>
    </row>
    <row r="2391" spans="1:36" x14ac:dyDescent="0.25">
      <c r="A2391">
        <v>99.382400000000004</v>
      </c>
      <c r="B2391">
        <v>-6.337732672691299</v>
      </c>
      <c r="C2391">
        <v>-6.2251424416899628</v>
      </c>
      <c r="Q2391">
        <v>-9.2289072275161992</v>
      </c>
      <c r="R2391">
        <v>-6.2507161870598793</v>
      </c>
      <c r="AI2391">
        <v>-9.4059598445893045</v>
      </c>
      <c r="AJ2391">
        <v>-5.9703825041651735</v>
      </c>
    </row>
    <row r="2392" spans="1:36" x14ac:dyDescent="0.25">
      <c r="A2392">
        <v>99.424000000000007</v>
      </c>
      <c r="B2392">
        <v>-6.3688570261000983</v>
      </c>
      <c r="C2392">
        <v>-6.234695576131343</v>
      </c>
      <c r="Q2392">
        <v>-9.2699450254439988</v>
      </c>
      <c r="R2392">
        <v>-6.2724953517317807</v>
      </c>
      <c r="AI2392">
        <v>-9.4653439521790048</v>
      </c>
      <c r="AJ2392">
        <v>-5.9916438534855834</v>
      </c>
    </row>
    <row r="2393" spans="1:36" x14ac:dyDescent="0.25">
      <c r="A2393">
        <v>99.465599999999995</v>
      </c>
      <c r="B2393">
        <v>-6.3960009813308041</v>
      </c>
      <c r="C2393">
        <v>-6.2428435310721433</v>
      </c>
      <c r="Q2393">
        <v>-9.3060368299484004</v>
      </c>
      <c r="R2393">
        <v>-6.2843447551131302</v>
      </c>
      <c r="AI2393">
        <v>-9.522158503532502</v>
      </c>
      <c r="AJ2393">
        <v>-6.0096839442849133</v>
      </c>
    </row>
    <row r="2394" spans="1:36" x14ac:dyDescent="0.25">
      <c r="A2394">
        <v>99.507199999999997</v>
      </c>
      <c r="B2394">
        <v>-6.4302206039428036</v>
      </c>
      <c r="C2394">
        <v>-6.264545582234863</v>
      </c>
      <c r="Q2394">
        <v>-9.3452024459838974</v>
      </c>
      <c r="R2394">
        <v>-6.2978507950902003</v>
      </c>
      <c r="AI2394">
        <v>-9.579015970230202</v>
      </c>
      <c r="AJ2394">
        <v>-6.0336949303746232</v>
      </c>
    </row>
    <row r="2395" spans="1:36" x14ac:dyDescent="0.25">
      <c r="A2395">
        <v>99.5488</v>
      </c>
      <c r="B2395">
        <v>-6.4612162113189022</v>
      </c>
      <c r="C2395">
        <v>-6.2793767079710934</v>
      </c>
      <c r="Q2395">
        <v>-9.3740040063857997</v>
      </c>
      <c r="R2395">
        <v>-6.2924752011895198</v>
      </c>
      <c r="AI2395">
        <v>-9.6425628662110014</v>
      </c>
      <c r="AJ2395">
        <v>-6.0586551204323733</v>
      </c>
    </row>
    <row r="2396" spans="1:36" x14ac:dyDescent="0.25">
      <c r="A2396">
        <v>99.590400000000002</v>
      </c>
      <c r="B2396">
        <v>-6.4903503656387009</v>
      </c>
      <c r="C2396">
        <v>-6.2942279502749434</v>
      </c>
      <c r="Q2396">
        <v>-9.4036853313446009</v>
      </c>
      <c r="R2396">
        <v>-6.2908129766583496</v>
      </c>
      <c r="AI2396">
        <v>-9.6979504823685048</v>
      </c>
      <c r="AJ2396">
        <v>-6.0699405148625329</v>
      </c>
    </row>
    <row r="2397" spans="1:36" x14ac:dyDescent="0.25">
      <c r="A2397">
        <v>99.632000000000005</v>
      </c>
      <c r="B2397">
        <v>-6.5232878923416031</v>
      </c>
      <c r="C2397">
        <v>-6.3002450391650235</v>
      </c>
      <c r="Q2397">
        <v>-9.4294989109038987</v>
      </c>
      <c r="R2397">
        <v>-6.2902608886361104</v>
      </c>
      <c r="AI2397">
        <v>-9.7538959980011057</v>
      </c>
      <c r="AJ2397">
        <v>-6.0877351090312031</v>
      </c>
    </row>
    <row r="2398" spans="1:36" x14ac:dyDescent="0.25">
      <c r="A2398">
        <v>99.673599999999993</v>
      </c>
      <c r="B2398">
        <v>-6.5490907430647987</v>
      </c>
      <c r="C2398">
        <v>-6.3149413093924531</v>
      </c>
      <c r="Q2398">
        <v>-9.4602423906325974</v>
      </c>
      <c r="R2398">
        <v>-6.2859432771802002</v>
      </c>
      <c r="AI2398">
        <v>-9.8071056604386015</v>
      </c>
      <c r="AJ2398">
        <v>-6.1119182035326931</v>
      </c>
    </row>
    <row r="2399" spans="1:36" x14ac:dyDescent="0.25">
      <c r="A2399">
        <v>99.715199999999996</v>
      </c>
      <c r="B2399">
        <v>-6.5815186500548997</v>
      </c>
      <c r="C2399">
        <v>-6.3215343281626728</v>
      </c>
      <c r="Q2399">
        <v>-9.4876599311829004</v>
      </c>
      <c r="R2399">
        <v>-6.2874590978026408</v>
      </c>
      <c r="AI2399">
        <v>-9.8629277944565032</v>
      </c>
      <c r="AJ2399">
        <v>-6.1275003477931032</v>
      </c>
    </row>
    <row r="2400" spans="1:36" x14ac:dyDescent="0.25">
      <c r="A2400">
        <v>99.756799999999998</v>
      </c>
      <c r="B2400">
        <v>-6.6122567653656041</v>
      </c>
      <c r="C2400">
        <v>-6.3363185152411434</v>
      </c>
      <c r="Q2400">
        <v>-9.5132321119309005</v>
      </c>
      <c r="R2400">
        <v>-6.2936143949627894</v>
      </c>
      <c r="AI2400">
        <v>-9.915842413902304</v>
      </c>
      <c r="AJ2400">
        <v>-6.1480665579438236</v>
      </c>
    </row>
    <row r="2401" spans="1:36" x14ac:dyDescent="0.25">
      <c r="A2401">
        <v>99.798400000000001</v>
      </c>
      <c r="B2401">
        <v>-6.6404950618744003</v>
      </c>
      <c r="C2401">
        <v>-6.3541894778609231</v>
      </c>
      <c r="Q2401">
        <v>-9.5377367734909022</v>
      </c>
      <c r="R2401">
        <v>-6.3064901158213598</v>
      </c>
      <c r="AI2401">
        <v>-9.9635159969330047</v>
      </c>
      <c r="AJ2401">
        <v>-6.1584616079926535</v>
      </c>
    </row>
    <row r="2402" spans="1:36" x14ac:dyDescent="0.25">
      <c r="A2402">
        <v>99.84</v>
      </c>
      <c r="B2402">
        <v>-6.6759914159774034</v>
      </c>
      <c r="C2402">
        <v>-6.3665961846709234</v>
      </c>
      <c r="Q2402">
        <v>-9.5651704072952022</v>
      </c>
      <c r="R2402">
        <v>-6.3166206702590006</v>
      </c>
      <c r="AI2402">
        <v>-10.020555853843703</v>
      </c>
      <c r="AJ2402">
        <v>-6.1905121430754635</v>
      </c>
    </row>
    <row r="2403" spans="1:36" x14ac:dyDescent="0.25">
      <c r="A2403">
        <v>99.881600000000006</v>
      </c>
      <c r="B2403">
        <v>-6.7035806179046027</v>
      </c>
      <c r="C2403">
        <v>-6.378453783690933</v>
      </c>
      <c r="Q2403">
        <v>-9.5965147018433008</v>
      </c>
      <c r="R2403">
        <v>-6.3130347058176994</v>
      </c>
      <c r="AI2403">
        <v>-10.080229640007104</v>
      </c>
      <c r="AJ2403">
        <v>-6.208130158483983</v>
      </c>
    </row>
    <row r="2404" spans="1:36" x14ac:dyDescent="0.25">
      <c r="A2404">
        <v>99.923199999999994</v>
      </c>
      <c r="B2404">
        <v>-6.7347532510756984</v>
      </c>
      <c r="C2404">
        <v>-6.3921039924025536</v>
      </c>
      <c r="Q2404">
        <v>-9.6248495578765976</v>
      </c>
      <c r="R2404">
        <v>-6.3247641548514402</v>
      </c>
      <c r="AI2404">
        <v>-10.125489234924402</v>
      </c>
      <c r="AJ2404">
        <v>-6.2163298949599231</v>
      </c>
    </row>
    <row r="2405" spans="1:36" x14ac:dyDescent="0.25">
      <c r="A2405">
        <v>99.964799999999997</v>
      </c>
      <c r="B2405">
        <v>-6.7666339874267045</v>
      </c>
      <c r="C2405">
        <v>-6.405558250844483</v>
      </c>
      <c r="Q2405">
        <v>-9.6532702445983993</v>
      </c>
      <c r="R2405">
        <v>-6.3379326835274696</v>
      </c>
      <c r="AI2405">
        <v>-10.176735520362904</v>
      </c>
      <c r="AJ2405">
        <v>-6.2401661649346334</v>
      </c>
    </row>
    <row r="2406" spans="1:36" x14ac:dyDescent="0.25">
      <c r="A2406">
        <v>100.0064</v>
      </c>
      <c r="B2406">
        <v>-6.7978656291960995</v>
      </c>
      <c r="C2406">
        <v>-6.4162334427237528</v>
      </c>
      <c r="Q2406">
        <v>-9.687269926071199</v>
      </c>
      <c r="R2406">
        <v>-6.3530230894684809</v>
      </c>
      <c r="AI2406">
        <v>-10.228850841522302</v>
      </c>
      <c r="AJ2406">
        <v>-6.2591517344117129</v>
      </c>
    </row>
    <row r="2407" spans="1:36" x14ac:dyDescent="0.25">
      <c r="A2407">
        <v>100.048</v>
      </c>
      <c r="B2407">
        <v>-6.8294084072113002</v>
      </c>
      <c r="C2407">
        <v>-6.4322879537940034</v>
      </c>
      <c r="Q2407">
        <v>-9.714472889900204</v>
      </c>
      <c r="R2407">
        <v>-6.36438895016909</v>
      </c>
      <c r="AI2407">
        <v>-10.275730490684602</v>
      </c>
      <c r="AJ2407">
        <v>-6.2769325450062734</v>
      </c>
    </row>
    <row r="2408" spans="1:36" x14ac:dyDescent="0.25">
      <c r="A2408">
        <v>100.0896</v>
      </c>
      <c r="B2408">
        <v>-6.8594491481781041</v>
      </c>
      <c r="C2408">
        <v>-6.4507333561778033</v>
      </c>
      <c r="Q2408">
        <v>-9.7427487373352015</v>
      </c>
      <c r="R2408">
        <v>-6.3883190974593198</v>
      </c>
      <c r="AI2408">
        <v>-10.332276821136503</v>
      </c>
      <c r="AJ2408">
        <v>-6.2939630821347237</v>
      </c>
    </row>
    <row r="2409" spans="1:36" x14ac:dyDescent="0.25">
      <c r="A2409">
        <v>100.13120000000001</v>
      </c>
      <c r="B2409">
        <v>-6.8870973587036026</v>
      </c>
      <c r="C2409">
        <v>-6.4651323482394236</v>
      </c>
      <c r="Q2409">
        <v>-9.7798222303391036</v>
      </c>
      <c r="R2409">
        <v>-6.41068536788225</v>
      </c>
      <c r="AI2409">
        <v>-10.380181074142506</v>
      </c>
      <c r="AJ2409">
        <v>-6.3037993386387834</v>
      </c>
    </row>
    <row r="2410" spans="1:36" x14ac:dyDescent="0.25">
      <c r="A2410">
        <v>100.1728</v>
      </c>
      <c r="B2410">
        <v>-6.9249057769775</v>
      </c>
      <c r="C2410">
        <v>-6.4856303855776831</v>
      </c>
      <c r="Q2410">
        <v>-9.8122662305832016</v>
      </c>
      <c r="R2410">
        <v>-6.4119579270482099</v>
      </c>
      <c r="AI2410">
        <v>-10.431228876113906</v>
      </c>
      <c r="AJ2410">
        <v>-6.3294241204857835</v>
      </c>
    </row>
    <row r="2411" spans="1:36" x14ac:dyDescent="0.25">
      <c r="A2411">
        <v>100.2144</v>
      </c>
      <c r="B2411">
        <v>-6.9550001621246018</v>
      </c>
      <c r="C2411">
        <v>-6.4916154369711832</v>
      </c>
      <c r="Q2411">
        <v>-9.8451232910156001</v>
      </c>
      <c r="R2411">
        <v>-6.4253767952322995</v>
      </c>
      <c r="AI2411">
        <v>-10.482523441314704</v>
      </c>
      <c r="AJ2411">
        <v>-6.3407065346837035</v>
      </c>
    </row>
    <row r="2412" spans="1:36" x14ac:dyDescent="0.25">
      <c r="A2412">
        <v>100.256</v>
      </c>
      <c r="B2412">
        <v>-6.9874066114424984</v>
      </c>
      <c r="C2412">
        <v>-6.5047806128859529</v>
      </c>
      <c r="Q2412">
        <v>-9.8806250095367041</v>
      </c>
      <c r="R2412">
        <v>-6.4444130286574399</v>
      </c>
      <c r="AI2412">
        <v>-10.529623031616303</v>
      </c>
      <c r="AJ2412">
        <v>-6.3562670722603833</v>
      </c>
    </row>
    <row r="2413" spans="1:36" x14ac:dyDescent="0.25">
      <c r="A2413">
        <v>100.2976</v>
      </c>
      <c r="B2413">
        <v>-7.0144164562225022</v>
      </c>
      <c r="C2413">
        <v>-6.5262807533144933</v>
      </c>
      <c r="Q2413">
        <v>-9.9217003583907974</v>
      </c>
      <c r="R2413">
        <v>-6.4624538645148295</v>
      </c>
      <c r="AI2413">
        <v>-10.576786994934103</v>
      </c>
      <c r="AJ2413">
        <v>-6.368342973291873</v>
      </c>
    </row>
    <row r="2414" spans="1:36" x14ac:dyDescent="0.25">
      <c r="A2414">
        <v>100.33920000000001</v>
      </c>
      <c r="B2414">
        <v>-7.0393556356430018</v>
      </c>
      <c r="C2414">
        <v>-6.5383261069655436</v>
      </c>
      <c r="Q2414">
        <v>-9.9540531635284033</v>
      </c>
      <c r="R2414">
        <v>-6.4776385203003901</v>
      </c>
      <c r="AI2414">
        <v>-10.625807046890301</v>
      </c>
      <c r="AJ2414">
        <v>-6.3827412202954337</v>
      </c>
    </row>
    <row r="2415" spans="1:36" x14ac:dyDescent="0.25">
      <c r="A2415">
        <v>100.38079999999999</v>
      </c>
      <c r="B2415">
        <v>-7.0751684904097978</v>
      </c>
      <c r="C2415">
        <v>-6.5649887546896935</v>
      </c>
      <c r="Q2415">
        <v>-9.9917489290237036</v>
      </c>
      <c r="R2415">
        <v>-6.4974175766110402</v>
      </c>
      <c r="AI2415">
        <v>-10.674821734428505</v>
      </c>
      <c r="AJ2415">
        <v>-6.4042413607239732</v>
      </c>
    </row>
    <row r="2416" spans="1:36" x14ac:dyDescent="0.25">
      <c r="A2416">
        <v>100.4224</v>
      </c>
      <c r="B2416">
        <v>-7.1060997247696029</v>
      </c>
      <c r="C2416">
        <v>-6.5738854929804829</v>
      </c>
      <c r="Q2416">
        <v>-10.025904178619403</v>
      </c>
      <c r="R2416">
        <v>-6.503010727465151</v>
      </c>
      <c r="AI2416">
        <v>-10.727033615112404</v>
      </c>
      <c r="AJ2416">
        <v>-6.4208218827843631</v>
      </c>
    </row>
    <row r="2417" spans="1:36" x14ac:dyDescent="0.25">
      <c r="A2417">
        <v>100.464</v>
      </c>
      <c r="B2417">
        <v>-7.1388119459152044</v>
      </c>
      <c r="C2417">
        <v>-6.5844846889376631</v>
      </c>
      <c r="Q2417">
        <v>-10.062398314476003</v>
      </c>
      <c r="R2417">
        <v>-6.5177986398339307</v>
      </c>
      <c r="AI2417">
        <v>-10.779181122779903</v>
      </c>
      <c r="AJ2417">
        <v>-6.4298929646611231</v>
      </c>
    </row>
    <row r="2418" spans="1:36" x14ac:dyDescent="0.25">
      <c r="A2418">
        <v>100.5056</v>
      </c>
      <c r="B2418">
        <v>-7.1665138006210007</v>
      </c>
      <c r="C2418">
        <v>-6.6013572737574533</v>
      </c>
      <c r="Q2418">
        <v>-10.103350281715404</v>
      </c>
      <c r="R2418">
        <v>-6.5388111397623998</v>
      </c>
      <c r="AI2418">
        <v>-10.825304389000003</v>
      </c>
      <c r="AJ2418">
        <v>-6.4471775665879232</v>
      </c>
    </row>
    <row r="2419" spans="1:36" x14ac:dyDescent="0.25">
      <c r="A2419">
        <v>100.5472</v>
      </c>
      <c r="B2419">
        <v>-7.1924722194671027</v>
      </c>
      <c r="C2419">
        <v>-6.6117523238062832</v>
      </c>
      <c r="Q2419">
        <v>-10.134667754173304</v>
      </c>
      <c r="R2419">
        <v>-6.5489908680319804</v>
      </c>
      <c r="AI2419">
        <v>-10.8658593893052</v>
      </c>
      <c r="AJ2419">
        <v>-6.4549917355179831</v>
      </c>
    </row>
    <row r="2420" spans="1:36" x14ac:dyDescent="0.25">
      <c r="A2420">
        <v>100.58880000000001</v>
      </c>
      <c r="B2420">
        <v>-7.2214883565902035</v>
      </c>
      <c r="C2420">
        <v>-6.6172828897833833</v>
      </c>
      <c r="Q2420">
        <v>-10.174718499183701</v>
      </c>
      <c r="R2420">
        <v>-6.5679570659995097</v>
      </c>
      <c r="AI2420">
        <v>-10.917652845382705</v>
      </c>
      <c r="AJ2420">
        <v>-6.470611877739433</v>
      </c>
    </row>
    <row r="2421" spans="1:36" x14ac:dyDescent="0.25">
      <c r="A2421">
        <v>100.63039999999999</v>
      </c>
      <c r="B2421">
        <v>-7.2546511888503993</v>
      </c>
      <c r="C2421">
        <v>-6.643679551780223</v>
      </c>
      <c r="Q2421">
        <v>-10.209072232246402</v>
      </c>
      <c r="R2421">
        <v>-6.5968221053481102</v>
      </c>
      <c r="AI2421">
        <v>-10.961662530899105</v>
      </c>
      <c r="AJ2421">
        <v>-6.4877765253186235</v>
      </c>
    </row>
    <row r="2422" spans="1:36" x14ac:dyDescent="0.25">
      <c r="A2422">
        <v>100.672</v>
      </c>
      <c r="B2422">
        <v>-7.2844558954238998</v>
      </c>
      <c r="C2422">
        <v>-6.656113080680373</v>
      </c>
      <c r="Q2422">
        <v>-10.253403782844497</v>
      </c>
      <c r="R2422">
        <v>-6.6135069355368596</v>
      </c>
      <c r="AI2422">
        <v>-11.012844443321299</v>
      </c>
      <c r="AJ2422">
        <v>-6.511161662638183</v>
      </c>
    </row>
    <row r="2423" spans="1:36" x14ac:dyDescent="0.25">
      <c r="A2423">
        <v>100.7136</v>
      </c>
      <c r="B2423">
        <v>-7.3150223493576014</v>
      </c>
      <c r="C2423">
        <v>-6.6685689613223031</v>
      </c>
      <c r="Q2423">
        <v>-10.288417339324997</v>
      </c>
      <c r="R2423">
        <v>-6.6256580874323898</v>
      </c>
      <c r="AI2423">
        <v>-11.0640853643418</v>
      </c>
      <c r="AJ2423">
        <v>-6.5395327284932137</v>
      </c>
    </row>
    <row r="2424" spans="1:36" x14ac:dyDescent="0.25">
      <c r="A2424">
        <v>100.7552</v>
      </c>
      <c r="B2424">
        <v>-7.3399615287780016</v>
      </c>
      <c r="C2424">
        <v>-6.6835066303610828</v>
      </c>
      <c r="Q2424">
        <v>-10.327400565147403</v>
      </c>
      <c r="R2424">
        <v>-6.6449632868170809</v>
      </c>
      <c r="AI2424">
        <v>-11.112949848175106</v>
      </c>
      <c r="AJ2424">
        <v>-6.5587202087044734</v>
      </c>
    </row>
    <row r="2425" spans="1:36" x14ac:dyDescent="0.25">
      <c r="A2425">
        <v>100.7968</v>
      </c>
      <c r="B2425">
        <v>-7.3689883947372046</v>
      </c>
      <c r="C2425">
        <v>-6.698254309594633</v>
      </c>
      <c r="Q2425">
        <v>-10.366861224174503</v>
      </c>
      <c r="R2425">
        <v>-6.6683372482657397</v>
      </c>
      <c r="AI2425">
        <v>-11.163825988769602</v>
      </c>
      <c r="AJ2425">
        <v>-6.5811695531010637</v>
      </c>
    </row>
    <row r="2426" spans="1:36" x14ac:dyDescent="0.25">
      <c r="A2426">
        <v>100.83839999999999</v>
      </c>
      <c r="B2426">
        <v>-7.4030524492262977</v>
      </c>
      <c r="C2426">
        <v>-6.718203239142893</v>
      </c>
      <c r="Q2426">
        <v>-10.403870344161998</v>
      </c>
      <c r="R2426">
        <v>-6.6895524039864593</v>
      </c>
      <c r="AI2426">
        <v>-11.210383772850101</v>
      </c>
      <c r="AJ2426">
        <v>-6.594613380730153</v>
      </c>
    </row>
    <row r="2427" spans="1:36" x14ac:dyDescent="0.25">
      <c r="A2427">
        <v>100.88</v>
      </c>
      <c r="B2427">
        <v>-7.4295794963835995</v>
      </c>
      <c r="C2427">
        <v>-6.7318936809897432</v>
      </c>
      <c r="Q2427">
        <v>-10.445503592491203</v>
      </c>
      <c r="R2427">
        <v>-6.7136293277144397</v>
      </c>
      <c r="AI2427">
        <v>-11.258282661438002</v>
      </c>
      <c r="AJ2427">
        <v>-6.6190021112561235</v>
      </c>
    </row>
    <row r="2428" spans="1:36" x14ac:dyDescent="0.25">
      <c r="A2428">
        <v>100.9216</v>
      </c>
      <c r="B2428">
        <v>-7.4617391824722041</v>
      </c>
      <c r="C2428">
        <v>-6.7516652867198035</v>
      </c>
      <c r="Q2428">
        <v>-10.487174391746503</v>
      </c>
      <c r="R2428">
        <v>-6.7200107499957102</v>
      </c>
      <c r="AI2428">
        <v>-11.311578154564003</v>
      </c>
      <c r="AJ2428">
        <v>-6.6459687426686331</v>
      </c>
    </row>
    <row r="2429" spans="1:36" x14ac:dyDescent="0.25">
      <c r="A2429">
        <v>100.9632</v>
      </c>
      <c r="B2429">
        <v>-7.4926435947418035</v>
      </c>
      <c r="C2429">
        <v>-6.760810874402523</v>
      </c>
      <c r="Q2429">
        <v>-10.527954697609001</v>
      </c>
      <c r="R2429">
        <v>-6.7389415577054006</v>
      </c>
      <c r="AI2429">
        <v>-11.365946531295805</v>
      </c>
      <c r="AJ2429">
        <v>-6.6785337403416634</v>
      </c>
    </row>
    <row r="2430" spans="1:36" x14ac:dyDescent="0.25">
      <c r="A2430">
        <v>101.0048</v>
      </c>
      <c r="B2430">
        <v>-7.5152331590652004</v>
      </c>
      <c r="C2430">
        <v>-6.7754482850432431</v>
      </c>
      <c r="Q2430">
        <v>-10.566986203193704</v>
      </c>
      <c r="R2430">
        <v>-6.7630158737301809</v>
      </c>
      <c r="AI2430">
        <v>-11.418528556823802</v>
      </c>
      <c r="AJ2430">
        <v>-6.6997857764363333</v>
      </c>
    </row>
    <row r="2431" spans="1:36" x14ac:dyDescent="0.25">
      <c r="A2431">
        <v>101.04640000000001</v>
      </c>
      <c r="B2431">
        <v>-7.5481760501861039</v>
      </c>
      <c r="C2431">
        <v>-6.8055054172873533</v>
      </c>
      <c r="Q2431">
        <v>-10.611355304718</v>
      </c>
      <c r="R2431">
        <v>-6.7825397476553899</v>
      </c>
      <c r="AI2431">
        <v>-11.476458907127402</v>
      </c>
      <c r="AJ2431">
        <v>-6.7199053242802629</v>
      </c>
    </row>
    <row r="2432" spans="1:36" x14ac:dyDescent="0.25">
      <c r="A2432">
        <v>101.08799999999999</v>
      </c>
      <c r="B2432">
        <v>-7.5795900821685045</v>
      </c>
      <c r="C2432">
        <v>-6.8156598135828936</v>
      </c>
      <c r="Q2432">
        <v>-10.648466348648103</v>
      </c>
      <c r="R2432">
        <v>-6.7965151742100698</v>
      </c>
      <c r="AI2432">
        <v>-11.529051661491401</v>
      </c>
      <c r="AJ2432">
        <v>-6.7462014034390432</v>
      </c>
    </row>
    <row r="2433" spans="1:36" x14ac:dyDescent="0.25">
      <c r="A2433">
        <v>101.1296</v>
      </c>
      <c r="B2433">
        <v>-7.6094484329223029</v>
      </c>
      <c r="C2433">
        <v>-6.8212991580367133</v>
      </c>
      <c r="Q2433">
        <v>-10.6852608919144</v>
      </c>
      <c r="R2433">
        <v>-6.8189891055226308</v>
      </c>
      <c r="AI2433">
        <v>-11.5843909978867</v>
      </c>
      <c r="AJ2433">
        <v>-6.7732499912381137</v>
      </c>
    </row>
    <row r="2434" spans="1:36" x14ac:dyDescent="0.25">
      <c r="A2434">
        <v>101.1712</v>
      </c>
      <c r="B2434">
        <v>-7.6345646381377996</v>
      </c>
      <c r="C2434">
        <v>-6.8257866427302334</v>
      </c>
      <c r="Q2434">
        <v>-10.726915597915703</v>
      </c>
      <c r="R2434">
        <v>-6.8450087681412697</v>
      </c>
      <c r="AI2434">
        <v>-11.642010211944601</v>
      </c>
      <c r="AJ2434">
        <v>-6.8056175485253334</v>
      </c>
    </row>
    <row r="2435" spans="1:36" x14ac:dyDescent="0.25">
      <c r="A2435">
        <v>101.2128</v>
      </c>
      <c r="B2435">
        <v>-7.6617836952209011</v>
      </c>
      <c r="C2435">
        <v>-6.8357041105628031</v>
      </c>
      <c r="Q2435">
        <v>-10.772781372070302</v>
      </c>
      <c r="R2435">
        <v>-6.8689996376633697</v>
      </c>
      <c r="AI2435">
        <v>-11.704382300376899</v>
      </c>
      <c r="AJ2435">
        <v>-6.8300561979413033</v>
      </c>
    </row>
    <row r="2436" spans="1:36" x14ac:dyDescent="0.25">
      <c r="A2436">
        <v>101.2544</v>
      </c>
      <c r="B2436">
        <v>-7.696588039398204</v>
      </c>
      <c r="C2436">
        <v>-6.8645453080534935</v>
      </c>
      <c r="Q2436">
        <v>-10.806083679199201</v>
      </c>
      <c r="R2436">
        <v>-6.8825049325823802</v>
      </c>
      <c r="AI2436">
        <v>-11.7584019899369</v>
      </c>
      <c r="AJ2436">
        <v>-6.8593891337513933</v>
      </c>
    </row>
    <row r="2437" spans="1:36" x14ac:dyDescent="0.25">
      <c r="A2437">
        <v>101.29600000000001</v>
      </c>
      <c r="B2437">
        <v>-7.728500962257403</v>
      </c>
      <c r="C2437">
        <v>-6.8756585940718633</v>
      </c>
      <c r="Q2437">
        <v>-10.845608711242701</v>
      </c>
      <c r="R2437">
        <v>-6.8994158878922498</v>
      </c>
      <c r="AI2437">
        <v>-11.8235313892365</v>
      </c>
      <c r="AJ2437">
        <v>-6.8958582356572133</v>
      </c>
    </row>
    <row r="2438" spans="1:36" x14ac:dyDescent="0.25">
      <c r="A2438">
        <v>101.33759999999999</v>
      </c>
      <c r="B2438">
        <v>-7.7559399604797044</v>
      </c>
      <c r="C2438">
        <v>-6.8984439596533731</v>
      </c>
      <c r="Q2438">
        <v>-10.8880358934403</v>
      </c>
      <c r="R2438">
        <v>-6.9280182942748105</v>
      </c>
      <c r="AI2438">
        <v>-11.883462667465302</v>
      </c>
      <c r="AJ2438">
        <v>-6.9277079775929433</v>
      </c>
    </row>
    <row r="2439" spans="1:36" x14ac:dyDescent="0.25">
      <c r="A2439">
        <v>101.3792</v>
      </c>
      <c r="B2439">
        <v>-7.7797043323517023</v>
      </c>
      <c r="C2439">
        <v>-6.9103581830859229</v>
      </c>
      <c r="Q2439">
        <v>-10.929615497589101</v>
      </c>
      <c r="R2439">
        <v>-6.9359971210360509</v>
      </c>
      <c r="AI2439">
        <v>-11.940250396728601</v>
      </c>
      <c r="AJ2439">
        <v>-6.9657200947403934</v>
      </c>
    </row>
    <row r="2440" spans="1:36" x14ac:dyDescent="0.25">
      <c r="A2440">
        <v>101.4208</v>
      </c>
      <c r="B2440">
        <v>-7.8056520223617021</v>
      </c>
      <c r="C2440">
        <v>-6.9077422842383429</v>
      </c>
      <c r="Q2440">
        <v>-10.967225432395903</v>
      </c>
      <c r="R2440">
        <v>-6.9427272304892593</v>
      </c>
      <c r="AI2440">
        <v>-12.004135251045305</v>
      </c>
      <c r="AJ2440">
        <v>-6.9968076422810537</v>
      </c>
    </row>
    <row r="2441" spans="1:36" x14ac:dyDescent="0.25">
      <c r="A2441">
        <v>101.4624</v>
      </c>
      <c r="B2441">
        <v>-7.8356605768202989</v>
      </c>
      <c r="C2441">
        <v>-6.9218954071402532</v>
      </c>
      <c r="Q2441">
        <v>-10.999497771263098</v>
      </c>
      <c r="R2441">
        <v>-6.9551112130284309</v>
      </c>
      <c r="AI2441">
        <v>-12.062371373176603</v>
      </c>
      <c r="AJ2441">
        <v>-7.0198582485318237</v>
      </c>
    </row>
    <row r="2442" spans="1:36" x14ac:dyDescent="0.25">
      <c r="A2442">
        <v>101.504</v>
      </c>
      <c r="B2442">
        <v>-7.8677773475647008</v>
      </c>
      <c r="C2442">
        <v>-6.9322412833571434</v>
      </c>
      <c r="Q2442">
        <v>-11.039913296699499</v>
      </c>
      <c r="R2442">
        <v>-6.9667728617787397</v>
      </c>
      <c r="AI2442">
        <v>-12.121991515159699</v>
      </c>
      <c r="AJ2442">
        <v>-7.0530952885746929</v>
      </c>
    </row>
    <row r="2443" spans="1:36" x14ac:dyDescent="0.25">
      <c r="A2443">
        <v>101.54559999999999</v>
      </c>
      <c r="B2443">
        <v>-7.8909569978714025</v>
      </c>
      <c r="C2443">
        <v>-6.927149556577203</v>
      </c>
      <c r="Q2443">
        <v>-11.075474023819002</v>
      </c>
      <c r="R2443">
        <v>-6.9786021485924703</v>
      </c>
      <c r="AI2443">
        <v>-12.181997895240805</v>
      </c>
      <c r="AJ2443">
        <v>-7.0765534415841129</v>
      </c>
    </row>
    <row r="2444" spans="1:36" x14ac:dyDescent="0.25">
      <c r="A2444">
        <v>101.5872</v>
      </c>
      <c r="B2444">
        <v>-7.9171514511108008</v>
      </c>
      <c r="C2444">
        <v>-6.949597410857673</v>
      </c>
      <c r="Q2444">
        <v>-11.111136674880999</v>
      </c>
      <c r="R2444">
        <v>-6.9958744570612907</v>
      </c>
      <c r="AI2444">
        <v>-12.242476344108603</v>
      </c>
      <c r="AJ2444">
        <v>-7.097391970455643</v>
      </c>
    </row>
    <row r="2445" spans="1:36" x14ac:dyDescent="0.25">
      <c r="A2445">
        <v>101.6288</v>
      </c>
      <c r="B2445">
        <v>-7.9550188779831039</v>
      </c>
      <c r="C2445">
        <v>-6.9867743179202035</v>
      </c>
      <c r="Q2445">
        <v>-11.143736243248004</v>
      </c>
      <c r="R2445">
        <v>-7.0094449445605296</v>
      </c>
      <c r="AI2445">
        <v>-12.296152710914704</v>
      </c>
      <c r="AJ2445">
        <v>-7.1153583005070731</v>
      </c>
    </row>
    <row r="2446" spans="1:36" x14ac:dyDescent="0.25">
      <c r="A2446">
        <v>101.6704</v>
      </c>
      <c r="B2446">
        <v>-7.9861271381377996</v>
      </c>
      <c r="C2446">
        <v>-6.996270082890983</v>
      </c>
      <c r="Q2446">
        <v>-11.185433864593502</v>
      </c>
      <c r="R2446">
        <v>-7.0289356634020805</v>
      </c>
      <c r="AI2446">
        <v>-12.357398271560704</v>
      </c>
      <c r="AJ2446">
        <v>-7.1435259655118033</v>
      </c>
    </row>
    <row r="2447" spans="1:36" x14ac:dyDescent="0.25">
      <c r="A2447">
        <v>101.712</v>
      </c>
      <c r="B2447">
        <v>-8.0149233341217005</v>
      </c>
      <c r="C2447">
        <v>-7.0085650309920329</v>
      </c>
      <c r="Q2447">
        <v>-11.221847534179698</v>
      </c>
      <c r="R2447">
        <v>-7.0235179737210309</v>
      </c>
      <c r="AI2447">
        <v>-12.405876517295901</v>
      </c>
      <c r="AJ2447">
        <v>-7.1597682312130937</v>
      </c>
    </row>
    <row r="2448" spans="1:36" x14ac:dyDescent="0.25">
      <c r="A2448">
        <v>101.75360000000001</v>
      </c>
      <c r="B2448">
        <v>-8.0439072847366013</v>
      </c>
      <c r="C2448">
        <v>-7.0197595283389136</v>
      </c>
      <c r="Q2448">
        <v>-11.2497639656067</v>
      </c>
      <c r="R2448">
        <v>-7.0323931053280795</v>
      </c>
      <c r="AI2448">
        <v>-12.462004423141501</v>
      </c>
      <c r="AJ2448">
        <v>-7.170213200151923</v>
      </c>
    </row>
    <row r="2449" spans="1:36" x14ac:dyDescent="0.25">
      <c r="A2449">
        <v>101.79519999999999</v>
      </c>
      <c r="B2449">
        <v>-8.0696994066238013</v>
      </c>
      <c r="C2449">
        <v>-7.0286145433783531</v>
      </c>
      <c r="Q2449">
        <v>-11.2813013792038</v>
      </c>
      <c r="R2449">
        <v>-7.0442928001284599</v>
      </c>
      <c r="AI2449">
        <v>-12.5109976530076</v>
      </c>
      <c r="AJ2449">
        <v>-7.1912052109837532</v>
      </c>
    </row>
    <row r="2450" spans="1:36" x14ac:dyDescent="0.25">
      <c r="A2450">
        <v>101.8368</v>
      </c>
      <c r="B2450">
        <v>-8.1013870239256995</v>
      </c>
      <c r="C2450">
        <v>-7.0341726765036636</v>
      </c>
      <c r="Q2450">
        <v>-11.3167870044708</v>
      </c>
      <c r="R2450">
        <v>-7.0615833625197393</v>
      </c>
      <c r="AI2450">
        <v>-12.555752992630104</v>
      </c>
      <c r="AJ2450">
        <v>-7.2127448394894635</v>
      </c>
    </row>
    <row r="2451" spans="1:36" x14ac:dyDescent="0.25">
      <c r="A2451">
        <v>101.8784</v>
      </c>
      <c r="B2451">
        <v>-8.1287831068039047</v>
      </c>
      <c r="C2451">
        <v>-7.0528214797377631</v>
      </c>
      <c r="Q2451">
        <v>-11.353452801704403</v>
      </c>
      <c r="R2451">
        <v>-7.0666423067450506</v>
      </c>
      <c r="AI2451">
        <v>-12.612197399139504</v>
      </c>
      <c r="AJ2451">
        <v>-7.2224514558911332</v>
      </c>
    </row>
    <row r="2452" spans="1:36" x14ac:dyDescent="0.25">
      <c r="A2452">
        <v>101.92</v>
      </c>
      <c r="B2452">
        <v>-8.1590759754181015</v>
      </c>
      <c r="C2452">
        <v>-7.070354931056503</v>
      </c>
      <c r="Q2452">
        <v>-11.383032202720603</v>
      </c>
      <c r="R2452">
        <v>-7.0756683126091993</v>
      </c>
      <c r="AI2452">
        <v>-12.657462358474802</v>
      </c>
      <c r="AJ2452">
        <v>-7.2302060201764133</v>
      </c>
    </row>
    <row r="2453" spans="1:36" x14ac:dyDescent="0.25">
      <c r="A2453">
        <v>101.9616</v>
      </c>
      <c r="B2453">
        <v>-8.1849485635756984</v>
      </c>
      <c r="C2453">
        <v>-7.0716707035899136</v>
      </c>
      <c r="Q2453">
        <v>-11.420191526413003</v>
      </c>
      <c r="R2453">
        <v>-7.0916702970862406</v>
      </c>
      <c r="AI2453">
        <v>-12.703564167022805</v>
      </c>
      <c r="AJ2453">
        <v>-7.2471188381314233</v>
      </c>
    </row>
    <row r="2454" spans="1:36" x14ac:dyDescent="0.25">
      <c r="A2454">
        <v>102.00320000000001</v>
      </c>
      <c r="B2454">
        <v>-8.2134336233139003</v>
      </c>
      <c r="C2454">
        <v>-7.0965318009257334</v>
      </c>
      <c r="Q2454">
        <v>-11.447812914848303</v>
      </c>
      <c r="R2454">
        <v>-7.0928925648331695</v>
      </c>
      <c r="AI2454">
        <v>-12.742365002632205</v>
      </c>
      <c r="AJ2454">
        <v>-7.256215251982213</v>
      </c>
    </row>
    <row r="2455" spans="1:36" x14ac:dyDescent="0.25">
      <c r="A2455">
        <v>102.0448</v>
      </c>
      <c r="B2455">
        <v>-8.2420796155929033</v>
      </c>
      <c r="C2455">
        <v>-7.1212401613593128</v>
      </c>
      <c r="Q2455">
        <v>-11.474559903144797</v>
      </c>
      <c r="R2455">
        <v>-7.0991413667798096</v>
      </c>
      <c r="AI2455">
        <v>-12.789142727851903</v>
      </c>
      <c r="AJ2455">
        <v>-7.263732142746453</v>
      </c>
    </row>
    <row r="2456" spans="1:36" x14ac:dyDescent="0.25">
      <c r="A2456">
        <v>102.0864</v>
      </c>
      <c r="B2456">
        <v>-8.2699316740036046</v>
      </c>
      <c r="C2456">
        <v>-7.1266068145632735</v>
      </c>
      <c r="Q2456">
        <v>-11.511418819427501</v>
      </c>
      <c r="R2456">
        <v>-7.1166465058922803</v>
      </c>
      <c r="AI2456">
        <v>-12.830969095230202</v>
      </c>
      <c r="AJ2456">
        <v>-7.2696933522820437</v>
      </c>
    </row>
    <row r="2457" spans="1:36" x14ac:dyDescent="0.25">
      <c r="A2457">
        <v>102.128</v>
      </c>
      <c r="B2457">
        <v>-8.2984489202498999</v>
      </c>
      <c r="C2457">
        <v>-7.1384763345122328</v>
      </c>
      <c r="Q2457">
        <v>-11.535982489585901</v>
      </c>
      <c r="R2457">
        <v>-7.1211071684956604</v>
      </c>
      <c r="AI2457">
        <v>-12.865338921547</v>
      </c>
      <c r="AJ2457">
        <v>-7.2720812633633631</v>
      </c>
    </row>
    <row r="2458" spans="1:36" x14ac:dyDescent="0.25">
      <c r="A2458">
        <v>102.1696</v>
      </c>
      <c r="B2458">
        <v>-8.3260273933410041</v>
      </c>
      <c r="C2458">
        <v>-7.1448711678385735</v>
      </c>
      <c r="Q2458">
        <v>-11.570486426353501</v>
      </c>
      <c r="R2458">
        <v>-7.1364840492606199</v>
      </c>
      <c r="AI2458">
        <v>-12.9047030210495</v>
      </c>
      <c r="AJ2458">
        <v>-7.2775768116116533</v>
      </c>
    </row>
    <row r="2459" spans="1:36" x14ac:dyDescent="0.25">
      <c r="A2459">
        <v>102.21120000000001</v>
      </c>
      <c r="B2459">
        <v>-8.3492016792297044</v>
      </c>
      <c r="C2459">
        <v>-7.1534490212798136</v>
      </c>
      <c r="Q2459">
        <v>-11.599615216255199</v>
      </c>
      <c r="R2459">
        <v>-7.1459399536252004</v>
      </c>
      <c r="AI2459">
        <v>-12.938101887703006</v>
      </c>
      <c r="AJ2459">
        <v>-7.2790296748280534</v>
      </c>
    </row>
    <row r="2460" spans="1:36" x14ac:dyDescent="0.25">
      <c r="A2460">
        <v>102.25279999999999</v>
      </c>
      <c r="B2460">
        <v>-8.3732235431671036</v>
      </c>
      <c r="C2460">
        <v>-7.1841327473521233</v>
      </c>
      <c r="Q2460">
        <v>-11.624388098716704</v>
      </c>
      <c r="R2460">
        <v>-7.1487242355942708</v>
      </c>
      <c r="AI2460">
        <v>-12.972058653831503</v>
      </c>
      <c r="AJ2460">
        <v>-7.2851018980145437</v>
      </c>
    </row>
    <row r="2461" spans="1:36" x14ac:dyDescent="0.25">
      <c r="A2461">
        <v>102.2944</v>
      </c>
      <c r="B2461">
        <v>-8.3951532840728014</v>
      </c>
      <c r="C2461">
        <v>-7.1904322132468232</v>
      </c>
      <c r="Q2461">
        <v>-11.656097173690799</v>
      </c>
      <c r="R2461">
        <v>-7.1579417213797605</v>
      </c>
      <c r="AI2461">
        <v>-13.004368543624899</v>
      </c>
      <c r="AJ2461">
        <v>-7.2812387719750431</v>
      </c>
    </row>
    <row r="2462" spans="1:36" x14ac:dyDescent="0.25">
      <c r="A2462">
        <v>102.336</v>
      </c>
      <c r="B2462">
        <v>-8.4203714132308995</v>
      </c>
      <c r="C2462">
        <v>-7.1989445015788034</v>
      </c>
      <c r="Q2462">
        <v>-11.685896515846299</v>
      </c>
      <c r="R2462">
        <v>-7.1661965921521205</v>
      </c>
      <c r="AI2462">
        <v>-13.032526373863305</v>
      </c>
      <c r="AJ2462">
        <v>-7.2772355750203133</v>
      </c>
    </row>
    <row r="2463" spans="1:36" x14ac:dyDescent="0.25">
      <c r="A2463">
        <v>102.3776</v>
      </c>
      <c r="B2463">
        <v>-8.4470164775847998</v>
      </c>
      <c r="C2463">
        <v>-7.2061283513903636</v>
      </c>
      <c r="Q2463">
        <v>-11.711956858635002</v>
      </c>
      <c r="R2463">
        <v>-7.16639142483473</v>
      </c>
      <c r="AI2463">
        <v>-13.063259124755902</v>
      </c>
      <c r="AJ2463">
        <v>-7.2804013267159435</v>
      </c>
    </row>
    <row r="2464" spans="1:36" x14ac:dyDescent="0.25">
      <c r="A2464">
        <v>102.4192</v>
      </c>
      <c r="B2464">
        <v>-8.4747451543808019</v>
      </c>
      <c r="C2464">
        <v>-7.2251869365572929</v>
      </c>
      <c r="Q2464">
        <v>-11.737389564514199</v>
      </c>
      <c r="R2464">
        <v>-7.1826705709099805</v>
      </c>
      <c r="AI2464">
        <v>-13.096534609794702</v>
      </c>
      <c r="AJ2464">
        <v>-7.2760732844471931</v>
      </c>
    </row>
    <row r="2465" spans="1:36" x14ac:dyDescent="0.25">
      <c r="A2465">
        <v>102.46080000000001</v>
      </c>
      <c r="B2465">
        <v>-8.5037130117415991</v>
      </c>
      <c r="C2465">
        <v>-7.2342341765761331</v>
      </c>
      <c r="Q2465">
        <v>-11.771104931831399</v>
      </c>
      <c r="R2465">
        <v>-7.2023404762148893</v>
      </c>
      <c r="AI2465">
        <v>-13.123286962509205</v>
      </c>
      <c r="AJ2465">
        <v>-7.2757111862301835</v>
      </c>
    </row>
    <row r="2466" spans="1:36" x14ac:dyDescent="0.25">
      <c r="A2466">
        <v>102.50239999999999</v>
      </c>
      <c r="B2466">
        <v>-8.5272574424742977</v>
      </c>
      <c r="C2466">
        <v>-7.2473792359232929</v>
      </c>
      <c r="Q2466">
        <v>-11.794171929359404</v>
      </c>
      <c r="R2466">
        <v>-7.2023043408989906</v>
      </c>
      <c r="AI2466">
        <v>-13.152383565902802</v>
      </c>
      <c r="AJ2466">
        <v>-7.2702163830399531</v>
      </c>
    </row>
    <row r="2467" spans="1:36" x14ac:dyDescent="0.25">
      <c r="A2467">
        <v>102.544</v>
      </c>
      <c r="B2467">
        <v>-8.5547339916228999</v>
      </c>
      <c r="C2467">
        <v>-7.2616150602698335</v>
      </c>
      <c r="Q2467">
        <v>-11.821884512901303</v>
      </c>
      <c r="R2467">
        <v>-7.2148146107792908</v>
      </c>
      <c r="AI2467">
        <v>-13.181158304214506</v>
      </c>
      <c r="AJ2467">
        <v>-7.2683447971940032</v>
      </c>
    </row>
    <row r="2468" spans="1:36" x14ac:dyDescent="0.25">
      <c r="A2468">
        <v>102.5856</v>
      </c>
      <c r="B2468">
        <v>-8.5773611068724982</v>
      </c>
      <c r="C2468">
        <v>-7.2718074545264235</v>
      </c>
      <c r="Q2468">
        <v>-11.847703456878701</v>
      </c>
      <c r="R2468">
        <v>-7.2341496124863607</v>
      </c>
      <c r="AI2468">
        <v>-13.208844065666206</v>
      </c>
      <c r="AJ2468">
        <v>-7.262508012354373</v>
      </c>
    </row>
    <row r="2469" spans="1:36" x14ac:dyDescent="0.25">
      <c r="A2469">
        <v>102.6272</v>
      </c>
      <c r="B2469">
        <v>-8.6103898286818996</v>
      </c>
      <c r="C2469">
        <v>-7.2861475870013228</v>
      </c>
      <c r="Q2469">
        <v>-11.881805062294003</v>
      </c>
      <c r="R2469">
        <v>-7.2411576285958308</v>
      </c>
      <c r="AI2469">
        <v>-13.233085870742805</v>
      </c>
      <c r="AJ2469">
        <v>-7.2669157758355132</v>
      </c>
    </row>
    <row r="2470" spans="1:36" x14ac:dyDescent="0.25">
      <c r="A2470">
        <v>102.6688</v>
      </c>
      <c r="B2470">
        <v>-8.6338323354721034</v>
      </c>
      <c r="C2470">
        <v>-7.2944572195410728</v>
      </c>
      <c r="Q2470">
        <v>-11.909179687500004</v>
      </c>
      <c r="R2470">
        <v>-7.2461513802409208</v>
      </c>
      <c r="AI2470">
        <v>-13.261613845825202</v>
      </c>
      <c r="AJ2470">
        <v>-7.2684185579419136</v>
      </c>
    </row>
    <row r="2471" spans="1:36" x14ac:dyDescent="0.25">
      <c r="A2471">
        <v>102.71040000000001</v>
      </c>
      <c r="B2471">
        <v>-8.6576235294342005</v>
      </c>
      <c r="C2471">
        <v>-7.3087221011519432</v>
      </c>
      <c r="Q2471">
        <v>-11.932262778282198</v>
      </c>
      <c r="R2471">
        <v>-7.2686566039919907</v>
      </c>
      <c r="AI2471">
        <v>-13.289444446563806</v>
      </c>
      <c r="AJ2471">
        <v>-7.2681592777371433</v>
      </c>
    </row>
    <row r="2472" spans="1:36" x14ac:dyDescent="0.25">
      <c r="A2472">
        <v>102.752</v>
      </c>
      <c r="B2472">
        <v>-8.6803150177001989</v>
      </c>
      <c r="C2472">
        <v>-7.3103128001093829</v>
      </c>
      <c r="Q2472">
        <v>-11.965709924697901</v>
      </c>
      <c r="R2472">
        <v>-7.281706295907501</v>
      </c>
      <c r="AI2472">
        <v>-13.3113259077073</v>
      </c>
      <c r="AJ2472">
        <v>-7.2698170319199535</v>
      </c>
    </row>
    <row r="2473" spans="1:36" x14ac:dyDescent="0.25">
      <c r="A2473">
        <v>102.7936</v>
      </c>
      <c r="B2473">
        <v>-8.7030118703841985</v>
      </c>
      <c r="C2473">
        <v>-7.3271816596388835</v>
      </c>
      <c r="Q2473">
        <v>-11.988320946693403</v>
      </c>
      <c r="R2473">
        <v>-7.2770008817315102</v>
      </c>
      <c r="AI2473">
        <v>-13.340030908584602</v>
      </c>
      <c r="AJ2473">
        <v>-7.2655821219086629</v>
      </c>
    </row>
    <row r="2474" spans="1:36" x14ac:dyDescent="0.25">
      <c r="A2474">
        <v>102.8352</v>
      </c>
      <c r="B2474">
        <v>-8.7239760160445989</v>
      </c>
      <c r="C2474">
        <v>-7.3314694687724131</v>
      </c>
      <c r="Q2474">
        <v>-12.015947699546803</v>
      </c>
      <c r="R2474">
        <v>-7.28934500366449</v>
      </c>
      <c r="AI2474">
        <v>-13.363108634948802</v>
      </c>
      <c r="AJ2474">
        <v>-7.2659725323319435</v>
      </c>
    </row>
    <row r="2475" spans="1:36" x14ac:dyDescent="0.25">
      <c r="A2475">
        <v>102.8768</v>
      </c>
      <c r="B2475">
        <v>-8.7464529275893987</v>
      </c>
      <c r="C2475">
        <v>-7.3350174352526629</v>
      </c>
      <c r="Q2475">
        <v>-12.042523026466402</v>
      </c>
      <c r="R2475">
        <v>-7.2985684499144607</v>
      </c>
      <c r="AI2475">
        <v>-13.3951771259308</v>
      </c>
      <c r="AJ2475">
        <v>-7.2652975097298631</v>
      </c>
    </row>
    <row r="2476" spans="1:36" x14ac:dyDescent="0.25">
      <c r="A2476">
        <v>102.91840000000001</v>
      </c>
      <c r="B2476">
        <v>-8.7680715322494045</v>
      </c>
      <c r="C2476">
        <v>-7.3487548157572729</v>
      </c>
      <c r="Q2476">
        <v>-12.074065804481503</v>
      </c>
      <c r="R2476">
        <v>-7.3015732690692001</v>
      </c>
      <c r="AI2476">
        <v>-13.417723774910002</v>
      </c>
      <c r="AJ2476">
        <v>-7.2674440219998333</v>
      </c>
    </row>
    <row r="2477" spans="1:36" x14ac:dyDescent="0.25">
      <c r="A2477">
        <v>102.96</v>
      </c>
      <c r="B2477">
        <v>-8.7905538082121986</v>
      </c>
      <c r="C2477">
        <v>-7.3566412553191229</v>
      </c>
      <c r="Q2477">
        <v>-12.101440429687504</v>
      </c>
      <c r="R2477">
        <v>-7.3065565899014508</v>
      </c>
      <c r="AI2477">
        <v>-13.443757295608606</v>
      </c>
      <c r="AJ2477">
        <v>-7.2619656100869134</v>
      </c>
    </row>
    <row r="2478" spans="1:36" x14ac:dyDescent="0.25">
      <c r="A2478">
        <v>103.0016</v>
      </c>
      <c r="B2478">
        <v>-8.8120919466018002</v>
      </c>
      <c r="C2478">
        <v>-7.3559796437621134</v>
      </c>
      <c r="Q2478">
        <v>-12.126663923263603</v>
      </c>
      <c r="R2478">
        <v>-7.3190348222851807</v>
      </c>
      <c r="AI2478">
        <v>-13.469876646995601</v>
      </c>
      <c r="AJ2478">
        <v>-7.2673754766583434</v>
      </c>
    </row>
    <row r="2479" spans="1:36" x14ac:dyDescent="0.25">
      <c r="A2479">
        <v>103.0432</v>
      </c>
      <c r="B2479">
        <v>-8.8294351100921027</v>
      </c>
      <c r="C2479">
        <v>-7.3469540104269928</v>
      </c>
      <c r="Q2479">
        <v>-12.152541875839201</v>
      </c>
      <c r="R2479">
        <v>-7.3303872719407099</v>
      </c>
      <c r="AI2479">
        <v>-13.497519493103106</v>
      </c>
      <c r="AJ2479">
        <v>-7.273350097239013</v>
      </c>
    </row>
    <row r="2480" spans="1:36" x14ac:dyDescent="0.25">
      <c r="A2480">
        <v>103.0848</v>
      </c>
      <c r="B2480">
        <v>-8.8477545976637977</v>
      </c>
      <c r="C2480">
        <v>-7.3542064055800429</v>
      </c>
      <c r="Q2480">
        <v>-12.174283862113999</v>
      </c>
      <c r="R2480">
        <v>-7.3328854516148603</v>
      </c>
      <c r="AI2480">
        <v>-13.523622751236005</v>
      </c>
      <c r="AJ2480">
        <v>-7.2711871936917332</v>
      </c>
    </row>
    <row r="2481" spans="1:36" x14ac:dyDescent="0.25">
      <c r="A2481">
        <v>103.1264</v>
      </c>
      <c r="B2481">
        <v>-8.8655376434325994</v>
      </c>
      <c r="C2481">
        <v>-7.3555631563067436</v>
      </c>
      <c r="Q2481">
        <v>-12.202076911926302</v>
      </c>
      <c r="R2481">
        <v>-7.34646078199148</v>
      </c>
      <c r="AI2481">
        <v>-13.550831079483103</v>
      </c>
      <c r="AJ2481">
        <v>-7.2760934010148031</v>
      </c>
    </row>
    <row r="2482" spans="1:36" x14ac:dyDescent="0.25">
      <c r="A2482">
        <v>103.16800000000001</v>
      </c>
      <c r="B2482">
        <v>-8.8760089874267045</v>
      </c>
      <c r="C2482">
        <v>-7.3435520753264436</v>
      </c>
      <c r="Q2482">
        <v>-12.221469283103904</v>
      </c>
      <c r="R2482">
        <v>-7.3329834267497098</v>
      </c>
      <c r="AI2482">
        <v>-13.5747134685517</v>
      </c>
      <c r="AJ2482">
        <v>-7.2740631178021431</v>
      </c>
    </row>
    <row r="2483" spans="1:36" x14ac:dyDescent="0.25">
      <c r="A2483">
        <v>103.20959999999999</v>
      </c>
      <c r="B2483">
        <v>-8.8988292217254035</v>
      </c>
      <c r="C2483">
        <v>-7.3721854016184833</v>
      </c>
      <c r="Q2483">
        <v>-12.248736619949302</v>
      </c>
      <c r="R2483">
        <v>-7.3480406776070595</v>
      </c>
      <c r="AI2483">
        <v>-13.604561090469403</v>
      </c>
      <c r="AJ2483">
        <v>-7.2773540392518035</v>
      </c>
    </row>
    <row r="2484" spans="1:36" x14ac:dyDescent="0.25">
      <c r="A2484">
        <v>103.2512</v>
      </c>
      <c r="B2484">
        <v>-8.9221912622451036</v>
      </c>
      <c r="C2484">
        <v>-7.3669498786330232</v>
      </c>
      <c r="Q2484">
        <v>-12.280059456825303</v>
      </c>
      <c r="R2484">
        <v>-7.3582591488957405</v>
      </c>
      <c r="AI2484">
        <v>-13.627021908760099</v>
      </c>
      <c r="AJ2484">
        <v>-7.2753095999360129</v>
      </c>
    </row>
    <row r="2485" spans="1:36" x14ac:dyDescent="0.25">
      <c r="A2485">
        <v>103.2928</v>
      </c>
      <c r="B2485">
        <v>-8.9384293556212988</v>
      </c>
      <c r="C2485">
        <v>-7.3587594553828231</v>
      </c>
      <c r="Q2485">
        <v>-12.305604815483104</v>
      </c>
      <c r="R2485">
        <v>-7.3689309880137497</v>
      </c>
      <c r="AI2485">
        <v>-13.657336235046401</v>
      </c>
      <c r="AJ2485">
        <v>-7.2877803817391431</v>
      </c>
    </row>
    <row r="2486" spans="1:36" x14ac:dyDescent="0.25">
      <c r="A2486">
        <v>103.3344</v>
      </c>
      <c r="B2486">
        <v>-8.9450758695602026</v>
      </c>
      <c r="C2486">
        <v>-7.3609767481684729</v>
      </c>
      <c r="Q2486">
        <v>-12.327250242233301</v>
      </c>
      <c r="R2486">
        <v>-7.3735678568482399</v>
      </c>
      <c r="AI2486">
        <v>-13.683434128761306</v>
      </c>
      <c r="AJ2486">
        <v>-7.2885641828179333</v>
      </c>
    </row>
    <row r="2487" spans="1:36" x14ac:dyDescent="0.25">
      <c r="A2487">
        <v>103.376</v>
      </c>
      <c r="B2487">
        <v>-8.9643394947052037</v>
      </c>
      <c r="C2487">
        <v>-7.3649598285555831</v>
      </c>
      <c r="Q2487">
        <v>-12.352538108825701</v>
      </c>
      <c r="R2487">
        <v>-7.3838965967297607</v>
      </c>
      <c r="AI2487">
        <v>-13.703438043594403</v>
      </c>
      <c r="AJ2487">
        <v>-7.2875441983342135</v>
      </c>
    </row>
    <row r="2488" spans="1:36" x14ac:dyDescent="0.25">
      <c r="A2488">
        <v>103.41759999999999</v>
      </c>
      <c r="B2488">
        <v>-8.9882969856262029</v>
      </c>
      <c r="C2488">
        <v>-7.3685241863131532</v>
      </c>
      <c r="Q2488">
        <v>-12.376677989959699</v>
      </c>
      <c r="R2488">
        <v>-7.3906565085053497</v>
      </c>
      <c r="AI2488">
        <v>-13.7313008308411</v>
      </c>
      <c r="AJ2488">
        <v>-7.2975719347596133</v>
      </c>
    </row>
    <row r="2489" spans="1:36" x14ac:dyDescent="0.25">
      <c r="A2489">
        <v>103.4592</v>
      </c>
      <c r="B2489">
        <v>-9.0068578720092027</v>
      </c>
      <c r="C2489">
        <v>-7.377235405147073</v>
      </c>
      <c r="Q2489">
        <v>-12.398194670677203</v>
      </c>
      <c r="R2489">
        <v>-7.3964996263384801</v>
      </c>
      <c r="AI2489">
        <v>-13.755789399147105</v>
      </c>
      <c r="AJ2489">
        <v>-7.2948323562741235</v>
      </c>
    </row>
    <row r="2490" spans="1:36" x14ac:dyDescent="0.25">
      <c r="A2490">
        <v>103.5008</v>
      </c>
      <c r="B2490">
        <v>-9.0155214071272987</v>
      </c>
      <c r="C2490">
        <v>-7.3840787634253529</v>
      </c>
      <c r="Q2490">
        <v>-12.419609427452098</v>
      </c>
      <c r="R2490">
        <v>-7.3959371075034195</v>
      </c>
      <c r="AI2490">
        <v>-13.7776762247086</v>
      </c>
      <c r="AJ2490">
        <v>-7.2958642616868037</v>
      </c>
    </row>
    <row r="2491" spans="1:36" x14ac:dyDescent="0.25">
      <c r="A2491">
        <v>103.5424</v>
      </c>
      <c r="B2491">
        <v>-9.0304344892502009</v>
      </c>
      <c r="C2491">
        <v>-7.389362715184693</v>
      </c>
      <c r="Q2491">
        <v>-12.447300553321799</v>
      </c>
      <c r="R2491">
        <v>-7.4094126001000404</v>
      </c>
      <c r="AI2491">
        <v>-13.8019233942032</v>
      </c>
      <c r="AJ2491">
        <v>-7.301256246864793</v>
      </c>
    </row>
    <row r="2492" spans="1:36" x14ac:dyDescent="0.25">
      <c r="A2492">
        <v>103.584</v>
      </c>
      <c r="B2492">
        <v>-9.0526646375656021</v>
      </c>
      <c r="C2492">
        <v>-7.3847716674208632</v>
      </c>
      <c r="Q2492">
        <v>-12.471156120300304</v>
      </c>
      <c r="R2492">
        <v>-7.4110588058829308</v>
      </c>
      <c r="AI2492">
        <v>-13.827254176139903</v>
      </c>
      <c r="AJ2492">
        <v>-7.3042983189225232</v>
      </c>
    </row>
    <row r="2493" spans="1:36" x14ac:dyDescent="0.25">
      <c r="A2493">
        <v>103.62560000000001</v>
      </c>
      <c r="B2493">
        <v>-9.0710484981537043</v>
      </c>
      <c r="C2493">
        <v>-7.3882324621081334</v>
      </c>
      <c r="Q2493">
        <v>-12.491685748100299</v>
      </c>
      <c r="R2493">
        <v>-7.4077403172850609</v>
      </c>
      <c r="AI2493">
        <v>-13.849478960037302</v>
      </c>
      <c r="AJ2493">
        <v>-7.3017613962292636</v>
      </c>
    </row>
    <row r="2494" spans="1:36" x14ac:dyDescent="0.25">
      <c r="A2494">
        <v>103.66719999999999</v>
      </c>
      <c r="B2494">
        <v>-9.0904676914214981</v>
      </c>
      <c r="C2494">
        <v>-7.4019854888319934</v>
      </c>
      <c r="Q2494">
        <v>-12.508669495582598</v>
      </c>
      <c r="R2494">
        <v>-7.4190920218825394</v>
      </c>
      <c r="AI2494">
        <v>-13.8692951202393</v>
      </c>
      <c r="AJ2494">
        <v>-7.3027851060032836</v>
      </c>
    </row>
    <row r="2495" spans="1:36" x14ac:dyDescent="0.25">
      <c r="A2495">
        <v>103.7088</v>
      </c>
      <c r="B2495">
        <v>-9.1086208820342982</v>
      </c>
      <c r="C2495">
        <v>-7.4036939069628733</v>
      </c>
      <c r="Q2495">
        <v>-12.532551884651202</v>
      </c>
      <c r="R2495">
        <v>-7.4231391772627795</v>
      </c>
      <c r="AI2495">
        <v>-13.8915842771531</v>
      </c>
      <c r="AJ2495">
        <v>-7.3056342080235437</v>
      </c>
    </row>
    <row r="2496" spans="1:36" x14ac:dyDescent="0.25">
      <c r="A2496">
        <v>103.7504</v>
      </c>
      <c r="B2496">
        <v>-9.1178852319717016</v>
      </c>
      <c r="C2496">
        <v>-7.4034510180354136</v>
      </c>
      <c r="Q2496">
        <v>-12.548017501831101</v>
      </c>
      <c r="R2496">
        <v>-7.4231600388884598</v>
      </c>
      <c r="AI2496">
        <v>-13.914822936058101</v>
      </c>
      <c r="AJ2496">
        <v>-7.3115492239594433</v>
      </c>
    </row>
    <row r="2497" spans="1:36" x14ac:dyDescent="0.25">
      <c r="A2497">
        <v>103.792</v>
      </c>
      <c r="B2497">
        <v>-9.1410595178604019</v>
      </c>
      <c r="C2497">
        <v>-7.4253698810935038</v>
      </c>
      <c r="Q2497">
        <v>-12.567458152771</v>
      </c>
      <c r="R2497">
        <v>-7.4339115992188507</v>
      </c>
      <c r="AI2497">
        <v>-13.938297629356406</v>
      </c>
      <c r="AJ2497">
        <v>-7.318285293877123</v>
      </c>
    </row>
    <row r="2498" spans="1:36" x14ac:dyDescent="0.25">
      <c r="A2498">
        <v>103.8336</v>
      </c>
      <c r="B2498">
        <v>-9.1636383533477037</v>
      </c>
      <c r="C2498">
        <v>-7.4397055432200432</v>
      </c>
      <c r="Q2498">
        <v>-12.591474652290298</v>
      </c>
      <c r="R2498">
        <v>-7.4362954124808294</v>
      </c>
      <c r="AI2498">
        <v>-13.965130448341405</v>
      </c>
      <c r="AJ2498">
        <v>-7.3306517675519034</v>
      </c>
    </row>
    <row r="2499" spans="1:36" x14ac:dyDescent="0.25">
      <c r="A2499">
        <v>103.87520000000001</v>
      </c>
      <c r="B2499">
        <v>-9.1859489679336015</v>
      </c>
      <c r="C2499">
        <v>-7.4460325762629527</v>
      </c>
      <c r="Q2499">
        <v>-12.612513899803201</v>
      </c>
      <c r="R2499">
        <v>-7.4409266933798808</v>
      </c>
      <c r="AI2499">
        <v>-13.988326191902203</v>
      </c>
      <c r="AJ2499">
        <v>-7.3284098878502837</v>
      </c>
    </row>
    <row r="2500" spans="1:36" x14ac:dyDescent="0.25">
      <c r="A2500">
        <v>103.91679999999999</v>
      </c>
      <c r="B2500">
        <v>-9.1969352960586015</v>
      </c>
      <c r="C2500">
        <v>-7.4560096487402934</v>
      </c>
      <c r="Q2500">
        <v>-12.634030580520598</v>
      </c>
      <c r="R2500">
        <v>-7.4435347691178304</v>
      </c>
      <c r="AI2500">
        <v>-14.012616276741106</v>
      </c>
      <c r="AJ2500">
        <v>-7.3310548439621934</v>
      </c>
    </row>
    <row r="2501" spans="1:36" x14ac:dyDescent="0.25">
      <c r="A2501">
        <v>103.9584</v>
      </c>
      <c r="B2501">
        <v>-9.2051750421524012</v>
      </c>
      <c r="C2501">
        <v>-7.4632463976740837</v>
      </c>
      <c r="Q2501">
        <v>-12.6498556137085</v>
      </c>
      <c r="R2501">
        <v>-7.43372645229101</v>
      </c>
      <c r="AI2501">
        <v>-14.033719897270302</v>
      </c>
      <c r="AJ2501">
        <v>-7.3345022276043936</v>
      </c>
    </row>
    <row r="2502" spans="1:36" x14ac:dyDescent="0.25">
      <c r="A2502">
        <v>104</v>
      </c>
      <c r="B2502">
        <v>-9.229379296302799</v>
      </c>
      <c r="C2502">
        <v>-7.4676832184195536</v>
      </c>
      <c r="Q2502">
        <v>-12.656115889549302</v>
      </c>
      <c r="R2502">
        <v>-7.4253628030419403</v>
      </c>
      <c r="AI2502">
        <v>-14.060643911361701</v>
      </c>
      <c r="AJ2502">
        <v>-7.3392586782574636</v>
      </c>
    </row>
    <row r="2503" spans="1:36" x14ac:dyDescent="0.25">
      <c r="A2503">
        <v>104.0416</v>
      </c>
      <c r="B2503">
        <v>-9.2518240213393987</v>
      </c>
      <c r="C2503">
        <v>-7.4785484001040423</v>
      </c>
      <c r="Q2503">
        <v>-12.677879333496097</v>
      </c>
      <c r="R2503">
        <v>-7.4372252449393308</v>
      </c>
      <c r="AI2503">
        <v>-14.0801167488099</v>
      </c>
      <c r="AJ2503">
        <v>-7.3440285399556133</v>
      </c>
    </row>
    <row r="2504" spans="1:36" x14ac:dyDescent="0.25">
      <c r="A2504">
        <v>104.08320000000001</v>
      </c>
      <c r="B2504">
        <v>-9.2741292715072028</v>
      </c>
      <c r="C2504">
        <v>-7.4812164530158025</v>
      </c>
      <c r="Q2504">
        <v>-12.700200676917998</v>
      </c>
      <c r="R2504">
        <v>-7.4384486302733404</v>
      </c>
      <c r="AI2504">
        <v>-14.106236100196902</v>
      </c>
      <c r="AJ2504">
        <v>-7.351317442953583</v>
      </c>
    </row>
    <row r="2505" spans="1:36" x14ac:dyDescent="0.25">
      <c r="A2505">
        <v>104.12479999999999</v>
      </c>
      <c r="B2505">
        <v>-9.2776590585708014</v>
      </c>
      <c r="C2505">
        <v>-7.4691658839583432</v>
      </c>
      <c r="Q2505">
        <v>-12.721819281578103</v>
      </c>
      <c r="R2505">
        <v>-7.4316306039691007</v>
      </c>
      <c r="AI2505">
        <v>-14.127495288848905</v>
      </c>
      <c r="AJ2505">
        <v>-7.3535623028874433</v>
      </c>
    </row>
    <row r="2506" spans="1:36" x14ac:dyDescent="0.25">
      <c r="A2506">
        <v>104.1664</v>
      </c>
      <c r="B2506">
        <v>-9.302067160606402</v>
      </c>
      <c r="C2506">
        <v>-7.4964163824915939</v>
      </c>
      <c r="Q2506">
        <v>-12.733250856399504</v>
      </c>
      <c r="R2506">
        <v>-7.4277205392718297</v>
      </c>
      <c r="AI2506">
        <v>-14.150680303573701</v>
      </c>
      <c r="AJ2506">
        <v>-7.3593372479081136</v>
      </c>
    </row>
    <row r="2507" spans="1:36" x14ac:dyDescent="0.25">
      <c r="A2507">
        <v>104.208</v>
      </c>
      <c r="B2507">
        <v>-9.3224841356277004</v>
      </c>
      <c r="C2507">
        <v>-7.5185930356383324</v>
      </c>
      <c r="Q2507">
        <v>-12.742305994033803</v>
      </c>
      <c r="R2507">
        <v>-7.4211755767464709</v>
      </c>
      <c r="AI2507">
        <v>-14.173940420150799</v>
      </c>
      <c r="AJ2507">
        <v>-7.3660427704453433</v>
      </c>
    </row>
    <row r="2508" spans="1:36" x14ac:dyDescent="0.25">
      <c r="A2508">
        <v>104.2496</v>
      </c>
      <c r="B2508">
        <v>-9.3376117944717016</v>
      </c>
      <c r="C2508">
        <v>-7.4986135587096232</v>
      </c>
      <c r="Q2508">
        <v>-12.766875028610198</v>
      </c>
      <c r="R2508">
        <v>-7.4275838211178797</v>
      </c>
      <c r="AI2508">
        <v>-14.196787476539704</v>
      </c>
      <c r="AJ2508">
        <v>-7.366516627371313</v>
      </c>
    </row>
    <row r="2509" spans="1:36" x14ac:dyDescent="0.25">
      <c r="A2509">
        <v>104.2912</v>
      </c>
      <c r="B2509">
        <v>-9.3599331378936022</v>
      </c>
      <c r="C2509">
        <v>-7.5100770220160538</v>
      </c>
      <c r="Q2509">
        <v>-12.784169912338303</v>
      </c>
      <c r="R2509">
        <v>-7.4258001521229797</v>
      </c>
      <c r="AI2509">
        <v>-14.219784736633301</v>
      </c>
      <c r="AJ2509">
        <v>-7.3656508699059531</v>
      </c>
    </row>
    <row r="2510" spans="1:36" x14ac:dyDescent="0.25">
      <c r="A2510">
        <v>104.33280000000001</v>
      </c>
      <c r="B2510">
        <v>-9.3808275461197006</v>
      </c>
      <c r="C2510">
        <v>-7.5203513726592028</v>
      </c>
      <c r="Q2510">
        <v>-12.792382836341904</v>
      </c>
      <c r="R2510">
        <v>-7.4263961985707301</v>
      </c>
      <c r="AI2510">
        <v>-14.242374300956804</v>
      </c>
      <c r="AJ2510">
        <v>-7.3724405840039235</v>
      </c>
    </row>
    <row r="2511" spans="1:36" x14ac:dyDescent="0.25">
      <c r="A2511">
        <v>104.37439999999999</v>
      </c>
      <c r="B2511">
        <v>-9.4020223617553036</v>
      </c>
      <c r="C2511">
        <v>-7.5131511315703428</v>
      </c>
      <c r="Q2511">
        <v>-12.810702323913599</v>
      </c>
      <c r="R2511">
        <v>-7.4325921013951302</v>
      </c>
      <c r="AI2511">
        <v>-14.2635369300843</v>
      </c>
      <c r="AJ2511">
        <v>-7.3708536103367832</v>
      </c>
    </row>
    <row r="2512" spans="1:36" x14ac:dyDescent="0.25">
      <c r="A2512">
        <v>104.416</v>
      </c>
      <c r="B2512">
        <v>-9.4110238552093044</v>
      </c>
      <c r="C2512">
        <v>-7.5102945789694839</v>
      </c>
      <c r="Q2512">
        <v>-12.831618189811703</v>
      </c>
      <c r="R2512">
        <v>-7.4348049238324201</v>
      </c>
      <c r="AI2512">
        <v>-14.290874004364099</v>
      </c>
      <c r="AJ2512">
        <v>-7.3809059336781537</v>
      </c>
    </row>
    <row r="2513" spans="1:36" x14ac:dyDescent="0.25">
      <c r="A2513">
        <v>104.4576</v>
      </c>
      <c r="B2513">
        <v>-9.4255560636519995</v>
      </c>
      <c r="C2513">
        <v>-7.5313558802008629</v>
      </c>
      <c r="Q2513">
        <v>-12.847952842712399</v>
      </c>
      <c r="R2513">
        <v>-7.4238697066903097</v>
      </c>
      <c r="AI2513">
        <v>-14.314992427826006</v>
      </c>
      <c r="AJ2513">
        <v>-7.3861921206116632</v>
      </c>
    </row>
    <row r="2514" spans="1:36" x14ac:dyDescent="0.25">
      <c r="A2514">
        <v>104.4992</v>
      </c>
      <c r="B2514">
        <v>-9.4488966464996018</v>
      </c>
      <c r="C2514">
        <v>-7.5370928272604925</v>
      </c>
      <c r="Q2514">
        <v>-12.853054404258703</v>
      </c>
      <c r="R2514">
        <v>-7.4255431070923805</v>
      </c>
      <c r="AI2514">
        <v>-14.3417716026307</v>
      </c>
      <c r="AJ2514">
        <v>-7.4002960696816436</v>
      </c>
    </row>
    <row r="2515" spans="1:36" x14ac:dyDescent="0.25">
      <c r="A2515">
        <v>104.5408</v>
      </c>
      <c r="B2515">
        <v>-9.4669586420059026</v>
      </c>
      <c r="C2515">
        <v>-7.5299238786101323</v>
      </c>
      <c r="Q2515">
        <v>-12.876030206680301</v>
      </c>
      <c r="R2515">
        <v>-7.4419645592570305</v>
      </c>
      <c r="AI2515">
        <v>-14.360182285308902</v>
      </c>
      <c r="AJ2515">
        <v>-7.3938237503170932</v>
      </c>
    </row>
    <row r="2516" spans="1:36" x14ac:dyDescent="0.25">
      <c r="A2516">
        <v>104.58240000000001</v>
      </c>
      <c r="B2516">
        <v>-9.475144743919298</v>
      </c>
      <c r="C2516">
        <v>-7.5355028733611125</v>
      </c>
      <c r="Q2516">
        <v>-12.8965759277344</v>
      </c>
      <c r="R2516">
        <v>-7.4321897700428998</v>
      </c>
      <c r="AI2516">
        <v>-14.388152360916202</v>
      </c>
      <c r="AJ2516">
        <v>-7.4095772579312333</v>
      </c>
    </row>
    <row r="2517" spans="1:36" x14ac:dyDescent="0.25">
      <c r="A2517">
        <v>104.624</v>
      </c>
      <c r="B2517">
        <v>-9.4918388128280036</v>
      </c>
      <c r="C2517">
        <v>-7.5414253398776037</v>
      </c>
      <c r="Q2517">
        <v>-12.9141283035278</v>
      </c>
      <c r="R2517">
        <v>-7.4397923424840009</v>
      </c>
      <c r="AI2517">
        <v>-14.412667751312306</v>
      </c>
      <c r="AJ2517">
        <v>-7.4023442342877432</v>
      </c>
    </row>
    <row r="2518" spans="1:36" x14ac:dyDescent="0.25">
      <c r="A2518">
        <v>104.6656</v>
      </c>
      <c r="B2518">
        <v>-9.5148414373398005</v>
      </c>
      <c r="C2518">
        <v>-7.5188456103205628</v>
      </c>
      <c r="Q2518">
        <v>-12.920200824737602</v>
      </c>
      <c r="R2518">
        <v>-7.4439445510506594</v>
      </c>
      <c r="AI2518">
        <v>-14.434581398963999</v>
      </c>
      <c r="AJ2518">
        <v>-7.4156457558274234</v>
      </c>
    </row>
    <row r="2519" spans="1:36" x14ac:dyDescent="0.25">
      <c r="A2519">
        <v>104.7072</v>
      </c>
      <c r="B2519">
        <v>-9.5182210206985012</v>
      </c>
      <c r="C2519">
        <v>-7.5290290638804436</v>
      </c>
      <c r="Q2519">
        <v>-12.941824793815602</v>
      </c>
      <c r="R2519">
        <v>-7.44304712861776</v>
      </c>
      <c r="AI2519">
        <v>-14.459563493728702</v>
      </c>
      <c r="AJ2519">
        <v>-7.4126051738858232</v>
      </c>
    </row>
    <row r="2520" spans="1:36" x14ac:dyDescent="0.25">
      <c r="A2520">
        <v>104.7488</v>
      </c>
      <c r="B2520">
        <v>-9.5381605625151984</v>
      </c>
      <c r="C2520">
        <v>-7.5521832332015038</v>
      </c>
      <c r="Q2520">
        <v>-12.965149283409101</v>
      </c>
      <c r="R2520">
        <v>-7.4448978528380394</v>
      </c>
      <c r="AI2520">
        <v>-14.477882981300404</v>
      </c>
      <c r="AJ2520">
        <v>-7.4149707332253429</v>
      </c>
    </row>
    <row r="2521" spans="1:36" x14ac:dyDescent="0.25">
      <c r="A2521">
        <v>104.79040000000001</v>
      </c>
      <c r="B2521">
        <v>-9.5579499006271043</v>
      </c>
      <c r="C2521">
        <v>-7.5412934646010434</v>
      </c>
      <c r="Q2521">
        <v>-12.969097495079001</v>
      </c>
      <c r="R2521">
        <v>-7.4519386515021306</v>
      </c>
      <c r="AI2521">
        <v>-14.502543210983305</v>
      </c>
      <c r="AJ2521">
        <v>-7.427142001688483</v>
      </c>
    </row>
    <row r="2522" spans="1:36" x14ac:dyDescent="0.25">
      <c r="A2522">
        <v>104.83199999999999</v>
      </c>
      <c r="B2522">
        <v>-9.576795101165704</v>
      </c>
      <c r="C2522">
        <v>-7.5404858216643333</v>
      </c>
      <c r="Q2522">
        <v>-12.991751432418798</v>
      </c>
      <c r="R2522">
        <v>-7.4572587385773694</v>
      </c>
      <c r="AI2522">
        <v>-14.526039361953799</v>
      </c>
      <c r="AJ2522">
        <v>-7.4359538033604631</v>
      </c>
    </row>
    <row r="2523" spans="1:36" x14ac:dyDescent="0.25">
      <c r="A2523">
        <v>104.8736</v>
      </c>
      <c r="B2523">
        <v>-9.5788389444351019</v>
      </c>
      <c r="C2523">
        <v>-7.5486486777663231</v>
      </c>
      <c r="Q2523">
        <v>-13.006106615066503</v>
      </c>
      <c r="R2523">
        <v>-7.4507741257548297</v>
      </c>
      <c r="AI2523">
        <v>-14.550248980522205</v>
      </c>
      <c r="AJ2523">
        <v>-7.4460173025727237</v>
      </c>
    </row>
    <row r="2524" spans="1:36" x14ac:dyDescent="0.25">
      <c r="A2524">
        <v>104.9152</v>
      </c>
      <c r="B2524">
        <v>-9.6006667613983048</v>
      </c>
      <c r="C2524">
        <v>-7.5345998629927635</v>
      </c>
      <c r="Q2524">
        <v>-13.029629588127097</v>
      </c>
      <c r="R2524">
        <v>-7.4588349089026504</v>
      </c>
      <c r="AI2524">
        <v>-14.5723235607148</v>
      </c>
      <c r="AJ2524">
        <v>-7.4488380923867235</v>
      </c>
    </row>
    <row r="2525" spans="1:36" x14ac:dyDescent="0.25">
      <c r="A2525">
        <v>104.9568</v>
      </c>
      <c r="B2525">
        <v>-9.615145325660702</v>
      </c>
      <c r="C2525">
        <v>-7.5382379814982432</v>
      </c>
      <c r="Q2525">
        <v>-13.047273159027103</v>
      </c>
      <c r="R2525">
        <v>-7.4550231918692607</v>
      </c>
      <c r="AI2525">
        <v>-14.598829150199904</v>
      </c>
      <c r="AJ2525">
        <v>-7.454982586205003</v>
      </c>
    </row>
    <row r="2526" spans="1:36" x14ac:dyDescent="0.25">
      <c r="A2526">
        <v>104.9984</v>
      </c>
      <c r="B2526">
        <v>-9.6225696802139034</v>
      </c>
      <c r="C2526">
        <v>-7.5502237305045128</v>
      </c>
      <c r="Q2526">
        <v>-13.053807020187403</v>
      </c>
      <c r="R2526">
        <v>-7.4565352872014099</v>
      </c>
      <c r="AI2526">
        <v>-14.627400040626604</v>
      </c>
      <c r="AJ2526">
        <v>-7.4650609865784636</v>
      </c>
    </row>
    <row r="2527" spans="1:36" x14ac:dyDescent="0.25">
      <c r="A2527">
        <v>105.04</v>
      </c>
      <c r="B2527">
        <v>-9.6441721916197984</v>
      </c>
      <c r="C2527">
        <v>-7.5557081028819137</v>
      </c>
      <c r="Q2527">
        <v>-13.072652220726003</v>
      </c>
      <c r="R2527">
        <v>-7.4581148102879506</v>
      </c>
      <c r="AI2527">
        <v>-14.645698070526201</v>
      </c>
      <c r="AJ2527">
        <v>-7.4630135670304334</v>
      </c>
    </row>
    <row r="2528" spans="1:36" x14ac:dyDescent="0.25">
      <c r="A2528">
        <v>105.08159999999999</v>
      </c>
      <c r="B2528">
        <v>-9.654160737991301</v>
      </c>
      <c r="C2528">
        <v>-7.5447751209139824</v>
      </c>
      <c r="Q2528">
        <v>-13.095134496688804</v>
      </c>
      <c r="R2528">
        <v>-7.4661372229456902</v>
      </c>
      <c r="AI2528">
        <v>-14.668067693710405</v>
      </c>
      <c r="AJ2528">
        <v>-7.4709789827466029</v>
      </c>
    </row>
    <row r="2529" spans="1:36" x14ac:dyDescent="0.25">
      <c r="A2529">
        <v>105.1232</v>
      </c>
      <c r="B2529">
        <v>-9.6687841415405025</v>
      </c>
      <c r="C2529">
        <v>-7.567274384200573</v>
      </c>
      <c r="Q2529">
        <v>-13.115208148956302</v>
      </c>
      <c r="R2529">
        <v>-7.4628157541155797</v>
      </c>
      <c r="AI2529">
        <v>-14.6955120563508</v>
      </c>
      <c r="AJ2529">
        <v>-7.4832024052739134</v>
      </c>
    </row>
    <row r="2530" spans="1:36" x14ac:dyDescent="0.25">
      <c r="A2530">
        <v>105.1648</v>
      </c>
      <c r="B2530">
        <v>-9.676267504692003</v>
      </c>
      <c r="C2530">
        <v>-7.5624888762831723</v>
      </c>
      <c r="Q2530">
        <v>-13.119043707847599</v>
      </c>
      <c r="R2530">
        <v>-7.4660556390881609</v>
      </c>
      <c r="AI2530">
        <v>-14.716857075691301</v>
      </c>
      <c r="AJ2530">
        <v>-7.4825363233685529</v>
      </c>
    </row>
    <row r="2531" spans="1:36" x14ac:dyDescent="0.25">
      <c r="A2531">
        <v>105.2064</v>
      </c>
      <c r="B2531">
        <v>-9.6926450729370011</v>
      </c>
      <c r="C2531">
        <v>-7.5596390292048437</v>
      </c>
      <c r="Q2531">
        <v>-13.138822317123402</v>
      </c>
      <c r="R2531">
        <v>-7.4684044346213394</v>
      </c>
      <c r="AI2531">
        <v>-14.742423892021201</v>
      </c>
      <c r="AJ2531">
        <v>-7.4964167550206229</v>
      </c>
    </row>
    <row r="2532" spans="1:36" x14ac:dyDescent="0.25">
      <c r="A2532">
        <v>105.248</v>
      </c>
      <c r="B2532">
        <v>-9.7114902734756008</v>
      </c>
      <c r="C2532">
        <v>-7.5612766668200528</v>
      </c>
      <c r="Q2532">
        <v>-13.161208033561703</v>
      </c>
      <c r="R2532">
        <v>-7.46327955275774</v>
      </c>
      <c r="AI2532">
        <v>-14.7590267658234</v>
      </c>
      <c r="AJ2532">
        <v>-7.5007388368248931</v>
      </c>
    </row>
    <row r="2533" spans="1:36" x14ac:dyDescent="0.25">
      <c r="A2533">
        <v>105.28959999999999</v>
      </c>
      <c r="B2533">
        <v>-9.7112649679183995</v>
      </c>
      <c r="C2533">
        <v>-7.5496492907404935</v>
      </c>
      <c r="Q2533">
        <v>-13.161261677742001</v>
      </c>
      <c r="R2533">
        <v>-7.4623500928282809</v>
      </c>
      <c r="AI2533">
        <v>-14.787200689315803</v>
      </c>
      <c r="AJ2533">
        <v>-7.5119825080037135</v>
      </c>
    </row>
    <row r="2534" spans="1:36" x14ac:dyDescent="0.25">
      <c r="A2534">
        <v>105.3312</v>
      </c>
      <c r="B2534">
        <v>-9.7339618206023992</v>
      </c>
      <c r="C2534">
        <v>-7.5456751510500926</v>
      </c>
      <c r="Q2534">
        <v>-13.183486461639401</v>
      </c>
      <c r="R2534">
        <v>-7.4768098071217501</v>
      </c>
      <c r="AI2534">
        <v>-14.811742901802106</v>
      </c>
      <c r="AJ2534">
        <v>-7.5184801593422934</v>
      </c>
    </row>
    <row r="2535" spans="1:36" x14ac:dyDescent="0.25">
      <c r="A2535">
        <v>105.3728</v>
      </c>
      <c r="B2535">
        <v>-9.7356891632080043</v>
      </c>
      <c r="C2535">
        <v>-7.5463695451617223</v>
      </c>
      <c r="Q2535">
        <v>-13.187928199768098</v>
      </c>
      <c r="R2535">
        <v>-7.4692500755190903</v>
      </c>
      <c r="AI2535">
        <v>-14.841654896736202</v>
      </c>
      <c r="AJ2535">
        <v>-7.5267078354954737</v>
      </c>
    </row>
    <row r="2536" spans="1:36" x14ac:dyDescent="0.25">
      <c r="A2536">
        <v>105.4144</v>
      </c>
      <c r="B2536">
        <v>-9.7560632228850999</v>
      </c>
      <c r="C2536">
        <v>-7.5568554922938329</v>
      </c>
      <c r="Q2536">
        <v>-13.206033110618602</v>
      </c>
      <c r="R2536">
        <v>-7.4793646112084406</v>
      </c>
      <c r="AI2536">
        <v>-14.858939051628205</v>
      </c>
      <c r="AJ2536">
        <v>-7.5270922854542732</v>
      </c>
    </row>
    <row r="2537" spans="1:36" x14ac:dyDescent="0.25">
      <c r="A2537">
        <v>105.456</v>
      </c>
      <c r="B2537">
        <v>-9.7587776184081996</v>
      </c>
      <c r="C2537">
        <v>-7.5368857011199033</v>
      </c>
      <c r="Q2537">
        <v>-13.227383494377097</v>
      </c>
      <c r="R2537">
        <v>-7.4807694181799906</v>
      </c>
      <c r="AI2537">
        <v>-14.887665510177705</v>
      </c>
      <c r="AJ2537">
        <v>-7.5349921360611933</v>
      </c>
    </row>
    <row r="2538" spans="1:36" x14ac:dyDescent="0.25">
      <c r="A2538">
        <v>105.49760000000001</v>
      </c>
      <c r="B2538">
        <v>-9.7774028778075994</v>
      </c>
      <c r="C2538">
        <v>-7.5466392561793327</v>
      </c>
      <c r="Q2538">
        <v>-13.2349419593811</v>
      </c>
      <c r="R2538">
        <v>-7.4633480980992299</v>
      </c>
      <c r="AI2538">
        <v>-14.909380674362204</v>
      </c>
      <c r="AJ2538">
        <v>-7.5353832915425336</v>
      </c>
    </row>
    <row r="2539" spans="1:36" x14ac:dyDescent="0.25">
      <c r="A2539">
        <v>105.53919999999999</v>
      </c>
      <c r="B2539">
        <v>-9.7770649194717016</v>
      </c>
      <c r="C2539">
        <v>-7.5442416593432426</v>
      </c>
      <c r="Q2539">
        <v>-13.249865770339998</v>
      </c>
      <c r="R2539">
        <v>-7.4644079431891495</v>
      </c>
      <c r="AI2539">
        <v>-14.932292103767402</v>
      </c>
      <c r="AJ2539">
        <v>-7.5411686673760432</v>
      </c>
    </row>
    <row r="2540" spans="1:36" x14ac:dyDescent="0.25">
      <c r="A2540">
        <v>105.5808</v>
      </c>
      <c r="B2540">
        <v>-9.7998529672622006</v>
      </c>
      <c r="C2540">
        <v>-7.5355796143412626</v>
      </c>
      <c r="Q2540">
        <v>-13.265733718872102</v>
      </c>
      <c r="R2540">
        <v>-7.4655981734395009</v>
      </c>
      <c r="AI2540">
        <v>-14.958819150924704</v>
      </c>
      <c r="AJ2540">
        <v>-7.5527401641011229</v>
      </c>
    </row>
    <row r="2541" spans="1:36" x14ac:dyDescent="0.25">
      <c r="A2541">
        <v>105.6224</v>
      </c>
      <c r="B2541">
        <v>-9.8008561134337988</v>
      </c>
      <c r="C2541">
        <v>-7.5328027829527837</v>
      </c>
      <c r="Q2541">
        <v>-13.269558548927304</v>
      </c>
      <c r="R2541">
        <v>-7.4579594656825101</v>
      </c>
      <c r="AI2541">
        <v>-14.983146786689801</v>
      </c>
      <c r="AJ2541">
        <v>-7.557491399347783</v>
      </c>
    </row>
    <row r="2542" spans="1:36" x14ac:dyDescent="0.25">
      <c r="A2542">
        <v>105.664</v>
      </c>
      <c r="B2542">
        <v>-9.8212569952011002</v>
      </c>
      <c r="C2542">
        <v>-7.5477553531527537</v>
      </c>
      <c r="Q2542">
        <v>-13.291203975677501</v>
      </c>
      <c r="R2542">
        <v>-7.4522303417325002</v>
      </c>
      <c r="AI2542">
        <v>-15.006798505783102</v>
      </c>
      <c r="AJ2542">
        <v>-7.5571374967694229</v>
      </c>
    </row>
    <row r="2543" spans="1:36" x14ac:dyDescent="0.25">
      <c r="A2543">
        <v>105.7056</v>
      </c>
      <c r="B2543">
        <v>-9.8228341341018002</v>
      </c>
      <c r="C2543">
        <v>-7.5264265760779328</v>
      </c>
      <c r="Q2543">
        <v>-13.294127583503698</v>
      </c>
      <c r="R2543">
        <v>-7.4559288099408203</v>
      </c>
      <c r="AI2543">
        <v>-15.0279074907303</v>
      </c>
      <c r="AJ2543">
        <v>-7.5598949566483533</v>
      </c>
    </row>
    <row r="2544" spans="1:36" x14ac:dyDescent="0.25">
      <c r="A2544">
        <v>105.74720000000001</v>
      </c>
      <c r="B2544">
        <v>-9.8292070627211992</v>
      </c>
      <c r="C2544">
        <v>-7.528891228139404</v>
      </c>
      <c r="Q2544">
        <v>-13.314544558525103</v>
      </c>
      <c r="R2544">
        <v>-7.4608372524380702</v>
      </c>
      <c r="AI2544">
        <v>-15.048785805702302</v>
      </c>
      <c r="AJ2544">
        <v>-7.5554290786385536</v>
      </c>
    </row>
    <row r="2545" spans="1:36" x14ac:dyDescent="0.25">
      <c r="A2545">
        <v>105.78879999999999</v>
      </c>
      <c r="B2545">
        <v>-9.8431223630905045</v>
      </c>
      <c r="C2545">
        <v>-7.535774074494844</v>
      </c>
      <c r="Q2545">
        <v>-13.316068053245498</v>
      </c>
      <c r="R2545">
        <v>-7.4426008388400096</v>
      </c>
      <c r="AI2545">
        <v>-15.063596963882503</v>
      </c>
      <c r="AJ2545">
        <v>-7.5508432462811435</v>
      </c>
    </row>
    <row r="2546" spans="1:36" x14ac:dyDescent="0.25">
      <c r="A2546">
        <v>105.8304</v>
      </c>
      <c r="B2546">
        <v>-9.8421835899352992</v>
      </c>
      <c r="C2546">
        <v>-7.517957501113413</v>
      </c>
      <c r="Q2546">
        <v>-13.337316513061499</v>
      </c>
      <c r="R2546">
        <v>-7.4561322107911092</v>
      </c>
      <c r="AI2546">
        <v>-15.085633993148903</v>
      </c>
      <c r="AJ2546">
        <v>-7.5544135645031929</v>
      </c>
    </row>
    <row r="2547" spans="1:36" x14ac:dyDescent="0.25">
      <c r="A2547">
        <v>105.872</v>
      </c>
      <c r="B2547">
        <v>-9.8630940914154017</v>
      </c>
      <c r="C2547">
        <v>-7.5116908177733439</v>
      </c>
      <c r="Q2547">
        <v>-13.336211442947398</v>
      </c>
      <c r="R2547">
        <v>-7.4414910748600995</v>
      </c>
      <c r="AI2547">
        <v>-15.098948478698802</v>
      </c>
      <c r="AJ2547">
        <v>-7.5486334040761029</v>
      </c>
    </row>
    <row r="2548" spans="1:36" x14ac:dyDescent="0.25">
      <c r="A2548">
        <v>105.9136</v>
      </c>
      <c r="B2548">
        <v>-9.8667418956755988</v>
      </c>
      <c r="C2548">
        <v>-7.5129030272364634</v>
      </c>
      <c r="Q2548">
        <v>-13.357486724853498</v>
      </c>
      <c r="R2548">
        <v>-7.4452666565775907</v>
      </c>
      <c r="AI2548">
        <v>-15.119950175285403</v>
      </c>
      <c r="AJ2548">
        <v>-7.5470605865120932</v>
      </c>
    </row>
    <row r="2549" spans="1:36" x14ac:dyDescent="0.25">
      <c r="A2549">
        <v>105.9552</v>
      </c>
      <c r="B2549">
        <v>-9.8667687177658046</v>
      </c>
      <c r="C2549">
        <v>-7.5174098834395426</v>
      </c>
      <c r="Q2549">
        <v>-13.360018730163599</v>
      </c>
      <c r="R2549">
        <v>-7.4377814307808894</v>
      </c>
      <c r="AI2549">
        <v>-15.139546394348201</v>
      </c>
      <c r="AJ2549">
        <v>-7.5475426390767133</v>
      </c>
    </row>
    <row r="2550" spans="1:36" x14ac:dyDescent="0.25">
      <c r="A2550">
        <v>105.99679999999999</v>
      </c>
      <c r="B2550">
        <v>-9.8811239004135025</v>
      </c>
      <c r="C2550">
        <v>-7.5008487328887039</v>
      </c>
      <c r="Q2550">
        <v>-13.360018730163599</v>
      </c>
      <c r="R2550">
        <v>-7.4366381391882896</v>
      </c>
      <c r="AI2550">
        <v>-15.147818326950102</v>
      </c>
      <c r="AJ2550">
        <v>-7.5380655005574235</v>
      </c>
    </row>
    <row r="2551" spans="1:36" x14ac:dyDescent="0.25">
      <c r="A2551">
        <v>106.0384</v>
      </c>
      <c r="B2551">
        <v>-9.8886394500732031</v>
      </c>
      <c r="C2551">
        <v>-7.5052453204989433</v>
      </c>
      <c r="Q2551">
        <v>-13.381202816963199</v>
      </c>
      <c r="R2551">
        <v>-7.44647067040205</v>
      </c>
      <c r="AI2551">
        <v>-15.164233446121301</v>
      </c>
      <c r="AJ2551">
        <v>-7.5371587648987735</v>
      </c>
    </row>
    <row r="2552" spans="1:36" x14ac:dyDescent="0.25">
      <c r="A2552">
        <v>106.08</v>
      </c>
      <c r="B2552">
        <v>-9.8887467384337988</v>
      </c>
      <c r="C2552">
        <v>-7.5047036632895434</v>
      </c>
      <c r="Q2552">
        <v>-13.380301594734203</v>
      </c>
      <c r="R2552">
        <v>-7.4272984638810193</v>
      </c>
      <c r="AI2552">
        <v>-15.183432698249902</v>
      </c>
      <c r="AJ2552">
        <v>-7.5362162664532635</v>
      </c>
    </row>
    <row r="2553" spans="1:36" x14ac:dyDescent="0.25">
      <c r="A2553">
        <v>106.1216</v>
      </c>
      <c r="B2553">
        <v>-9.9090778827666988</v>
      </c>
      <c r="C2553">
        <v>-7.5056759640574437</v>
      </c>
      <c r="Q2553">
        <v>-13.402842879295402</v>
      </c>
      <c r="R2553">
        <v>-7.4552716687321698</v>
      </c>
      <c r="AI2553">
        <v>-15.189886093139705</v>
      </c>
      <c r="AJ2553">
        <v>-7.5257966294884637</v>
      </c>
    </row>
    <row r="2554" spans="1:36" x14ac:dyDescent="0.25">
      <c r="A2554">
        <v>106.1632</v>
      </c>
      <c r="B2554">
        <v>-9.9107086658477037</v>
      </c>
      <c r="C2554">
        <v>-7.4928274378180539</v>
      </c>
      <c r="Q2554">
        <v>-13.424541950225798</v>
      </c>
      <c r="R2554">
        <v>-7.4323939159512502</v>
      </c>
      <c r="AI2554">
        <v>-15.208055377006602</v>
      </c>
      <c r="AJ2554">
        <v>-7.5202533975243533</v>
      </c>
    </row>
    <row r="2555" spans="1:36" x14ac:dyDescent="0.25">
      <c r="A2555">
        <v>106.20480000000001</v>
      </c>
      <c r="B2555">
        <v>-9.9107086658477037</v>
      </c>
      <c r="C2555">
        <v>-7.4956206604838336</v>
      </c>
      <c r="Q2555">
        <v>-13.424949645996097</v>
      </c>
      <c r="R2555">
        <v>-7.42007922381163</v>
      </c>
      <c r="AI2555">
        <v>-15.226573348045406</v>
      </c>
      <c r="AJ2555">
        <v>-7.5224259868264234</v>
      </c>
    </row>
    <row r="2556" spans="1:36" x14ac:dyDescent="0.25">
      <c r="A2556">
        <v>106.24639999999999</v>
      </c>
      <c r="B2556">
        <v>-9.9278104305267014</v>
      </c>
      <c r="C2556">
        <v>-7.478504441678524</v>
      </c>
      <c r="Q2556">
        <v>-13.424949645996097</v>
      </c>
      <c r="R2556">
        <v>-7.4331751093268394</v>
      </c>
      <c r="AI2556">
        <v>-15.231481790542702</v>
      </c>
      <c r="AJ2556">
        <v>-7.514068670570853</v>
      </c>
    </row>
    <row r="2557" spans="1:36" x14ac:dyDescent="0.25">
      <c r="A2557">
        <v>106.288</v>
      </c>
      <c r="B2557">
        <v>-9.9326276779173988</v>
      </c>
      <c r="C2557">
        <v>-7.4607362970709836</v>
      </c>
      <c r="Q2557">
        <v>-13.445929884910601</v>
      </c>
      <c r="R2557">
        <v>-7.4195472523570096</v>
      </c>
      <c r="AI2557">
        <v>-15.251807570457501</v>
      </c>
      <c r="AJ2557">
        <v>-7.5048590078949937</v>
      </c>
    </row>
    <row r="2558" spans="1:36" x14ac:dyDescent="0.25">
      <c r="A2558">
        <v>106.3296</v>
      </c>
      <c r="B2558">
        <v>-9.9332070350647008</v>
      </c>
      <c r="C2558">
        <v>-7.4726244434714335</v>
      </c>
      <c r="Q2558">
        <v>-13.446536064148003</v>
      </c>
      <c r="R2558">
        <v>-7.4192697182297707</v>
      </c>
      <c r="AI2558">
        <v>-15.252247452735901</v>
      </c>
      <c r="AJ2558">
        <v>-7.4980111792683637</v>
      </c>
    </row>
    <row r="2559" spans="1:36" x14ac:dyDescent="0.25">
      <c r="A2559">
        <v>106.3712</v>
      </c>
      <c r="B2559">
        <v>-9.9538546800613013</v>
      </c>
      <c r="C2559">
        <v>-7.4772467836737633</v>
      </c>
      <c r="Q2559">
        <v>-13.465638756752004</v>
      </c>
      <c r="R2559">
        <v>-7.4285740032792109</v>
      </c>
      <c r="AI2559">
        <v>-15.272551774978702</v>
      </c>
      <c r="AJ2559">
        <v>-7.4845435097813633</v>
      </c>
    </row>
    <row r="2560" spans="1:36" x14ac:dyDescent="0.25">
      <c r="A2560">
        <v>106.4128</v>
      </c>
      <c r="B2560">
        <v>-9.9546593427658046</v>
      </c>
      <c r="C2560">
        <v>-7.4512144550681132</v>
      </c>
      <c r="Q2560">
        <v>-13.4698230028153</v>
      </c>
      <c r="R2560">
        <v>-7.4127623811364209</v>
      </c>
      <c r="AI2560">
        <v>-15.274241566658105</v>
      </c>
      <c r="AJ2560">
        <v>-7.4872339144349134</v>
      </c>
    </row>
    <row r="2561" spans="1:36" x14ac:dyDescent="0.25">
      <c r="A2561">
        <v>106.45440000000001</v>
      </c>
      <c r="B2561">
        <v>-9.9546593427658046</v>
      </c>
      <c r="C2561">
        <v>-7.4603727087378537</v>
      </c>
      <c r="Q2561">
        <v>-13.477735519409197</v>
      </c>
      <c r="R2561">
        <v>-7.4105387553572708</v>
      </c>
      <c r="AI2561">
        <v>-15.295565128326501</v>
      </c>
      <c r="AJ2561">
        <v>-7.4793213978409732</v>
      </c>
    </row>
    <row r="2562" spans="1:36" x14ac:dyDescent="0.25">
      <c r="A2562">
        <v>106.496</v>
      </c>
      <c r="B2562">
        <v>-9.9565422534942023</v>
      </c>
      <c r="C2562">
        <v>-7.4554679915308935</v>
      </c>
      <c r="Q2562">
        <v>-13.490352630615202</v>
      </c>
      <c r="R2562">
        <v>-7.416096143424511</v>
      </c>
      <c r="AI2562">
        <v>-15.296171307563803</v>
      </c>
      <c r="AJ2562">
        <v>-7.4708396568894431</v>
      </c>
    </row>
    <row r="2563" spans="1:36" x14ac:dyDescent="0.25">
      <c r="A2563">
        <v>106.5376</v>
      </c>
      <c r="B2563">
        <v>-9.9760150909424006</v>
      </c>
      <c r="C2563">
        <v>-7.4457725510001236</v>
      </c>
      <c r="Q2563">
        <v>-13.491334319114703</v>
      </c>
      <c r="R2563">
        <v>-7.4132183566689509</v>
      </c>
      <c r="AI2563">
        <v>-15.317323207855303</v>
      </c>
      <c r="AJ2563">
        <v>-7.4707159772515332</v>
      </c>
    </row>
    <row r="2564" spans="1:36" x14ac:dyDescent="0.25">
      <c r="A2564">
        <v>106.5792</v>
      </c>
      <c r="B2564">
        <v>-9.9766319990158046</v>
      </c>
      <c r="C2564">
        <v>-7.436092756688593</v>
      </c>
      <c r="Q2564">
        <v>-13.512985110282902</v>
      </c>
      <c r="R2564">
        <v>-7.4079630896449107</v>
      </c>
      <c r="AI2564">
        <v>-15.3181600570679</v>
      </c>
      <c r="AJ2564">
        <v>-7.4643785133957836</v>
      </c>
    </row>
    <row r="2565" spans="1:36" x14ac:dyDescent="0.25">
      <c r="A2565">
        <v>106.6208</v>
      </c>
      <c r="B2565">
        <v>-9.978938698768598</v>
      </c>
      <c r="C2565">
        <v>-7.4569789692759532</v>
      </c>
      <c r="Q2565">
        <v>-13.515393733978303</v>
      </c>
      <c r="R2565">
        <v>-7.4180236086249405</v>
      </c>
      <c r="AI2565">
        <v>-15.330069065094001</v>
      </c>
      <c r="AJ2565">
        <v>-7.4587995186448133</v>
      </c>
    </row>
    <row r="2566" spans="1:36" x14ac:dyDescent="0.25">
      <c r="A2566">
        <v>106.66240000000001</v>
      </c>
      <c r="B2566">
        <v>-9.9980092048644984</v>
      </c>
      <c r="C2566">
        <v>-7.4378026649355924</v>
      </c>
      <c r="Q2566">
        <v>-13.535209894180301</v>
      </c>
      <c r="R2566">
        <v>-7.4191568419337308</v>
      </c>
      <c r="AI2566">
        <v>-15.340154170990004</v>
      </c>
      <c r="AJ2566">
        <v>-7.4583368375897434</v>
      </c>
    </row>
    <row r="2567" spans="1:36" x14ac:dyDescent="0.25">
      <c r="A2567">
        <v>106.70399999999999</v>
      </c>
      <c r="B2567">
        <v>-9.9985939264297023</v>
      </c>
      <c r="C2567">
        <v>-7.428069226443764</v>
      </c>
      <c r="Q2567">
        <v>-13.535762429237398</v>
      </c>
      <c r="R2567">
        <v>-7.4075186625123006</v>
      </c>
      <c r="AI2567">
        <v>-15.351580381393504</v>
      </c>
      <c r="AJ2567">
        <v>-7.4547836557030633</v>
      </c>
    </row>
    <row r="2568" spans="1:36" x14ac:dyDescent="0.25">
      <c r="A2568">
        <v>106.7456</v>
      </c>
      <c r="B2568">
        <v>-9.9985939264297023</v>
      </c>
      <c r="C2568">
        <v>-7.434566877782343</v>
      </c>
      <c r="Q2568">
        <v>-13.544661998748804</v>
      </c>
      <c r="R2568">
        <v>-7.40029122680426</v>
      </c>
      <c r="AI2568">
        <v>-15.3621053695679</v>
      </c>
      <c r="AJ2568">
        <v>-7.4524821713566736</v>
      </c>
    </row>
    <row r="2569" spans="1:36" x14ac:dyDescent="0.25">
      <c r="A2569">
        <v>106.7872</v>
      </c>
      <c r="B2569">
        <v>-10.003674030303902</v>
      </c>
      <c r="C2569">
        <v>-7.4160216376185435</v>
      </c>
      <c r="Q2569">
        <v>-13.55603992939</v>
      </c>
      <c r="R2569">
        <v>-7.4065407738089597</v>
      </c>
      <c r="AI2569">
        <v>-15.362303853035002</v>
      </c>
      <c r="AJ2569">
        <v>-7.4386628344655037</v>
      </c>
    </row>
    <row r="2570" spans="1:36" x14ac:dyDescent="0.25">
      <c r="A2570">
        <v>106.8288</v>
      </c>
      <c r="B2570">
        <v>-10.0202125310898</v>
      </c>
      <c r="C2570">
        <v>-7.3995014652609834</v>
      </c>
      <c r="Q2570">
        <v>-13.555127978324901</v>
      </c>
      <c r="R2570">
        <v>-7.3890360072255099</v>
      </c>
      <c r="AI2570">
        <v>-15.3835147619248</v>
      </c>
      <c r="AJ2570">
        <v>-7.443931140005593</v>
      </c>
    </row>
    <row r="2571" spans="1:36" x14ac:dyDescent="0.25">
      <c r="A2571">
        <v>106.8704</v>
      </c>
      <c r="B2571">
        <v>-10.020571947097704</v>
      </c>
      <c r="C2571">
        <v>-7.4120430275797826</v>
      </c>
      <c r="Q2571">
        <v>-13.5649716854095</v>
      </c>
      <c r="R2571">
        <v>-7.3872501030564308</v>
      </c>
      <c r="AI2571">
        <v>-15.384067296981904</v>
      </c>
      <c r="AJ2571">
        <v>-7.4287386611104029</v>
      </c>
    </row>
    <row r="2572" spans="1:36" x14ac:dyDescent="0.25">
      <c r="A2572">
        <v>106.91200000000001</v>
      </c>
      <c r="B2572">
        <v>-10.020571947097704</v>
      </c>
      <c r="C2572">
        <v>-7.4037468060851133</v>
      </c>
      <c r="Q2572">
        <v>-13.577266931533803</v>
      </c>
      <c r="R2572">
        <v>-7.3997838422656095</v>
      </c>
      <c r="AI2572">
        <v>-15.400418043136604</v>
      </c>
      <c r="AJ2572">
        <v>-7.4331747367978132</v>
      </c>
    </row>
    <row r="2573" spans="1:36" x14ac:dyDescent="0.25">
      <c r="A2573">
        <v>106.95359999999999</v>
      </c>
      <c r="B2573">
        <v>-10.023157596588103</v>
      </c>
      <c r="C2573">
        <v>-7.3959996923804336</v>
      </c>
      <c r="Q2573">
        <v>-13.577084541320797</v>
      </c>
      <c r="R2573">
        <v>-7.3773009702563304</v>
      </c>
      <c r="AI2573">
        <v>-15.406029224395802</v>
      </c>
      <c r="AJ2573">
        <v>-7.4284197762608537</v>
      </c>
    </row>
    <row r="2574" spans="1:36" x14ac:dyDescent="0.25">
      <c r="A2574">
        <v>106.9952</v>
      </c>
      <c r="B2574">
        <v>-10.041825771331798</v>
      </c>
      <c r="C2574">
        <v>-7.4071293696761131</v>
      </c>
      <c r="Q2574">
        <v>-13.597603440284704</v>
      </c>
      <c r="R2574">
        <v>-7.3829552158713394</v>
      </c>
      <c r="AI2574">
        <v>-15.4148268699646</v>
      </c>
      <c r="AJ2574">
        <v>-7.420926727354523</v>
      </c>
    </row>
    <row r="2575" spans="1:36" x14ac:dyDescent="0.25">
      <c r="A2575">
        <v>107.0368</v>
      </c>
      <c r="B2575">
        <v>-10.0425285100937</v>
      </c>
      <c r="C2575">
        <v>-7.395677827298643</v>
      </c>
      <c r="Q2575">
        <v>-13.6016267538071</v>
      </c>
      <c r="R2575">
        <v>-7.3789274320006406</v>
      </c>
      <c r="AI2575">
        <v>-15.427910685539302</v>
      </c>
      <c r="AJ2575">
        <v>-7.4159840121865237</v>
      </c>
    </row>
    <row r="2576" spans="1:36" x14ac:dyDescent="0.25">
      <c r="A2576">
        <v>107.0784</v>
      </c>
      <c r="B2576">
        <v>-10.0425285100937</v>
      </c>
      <c r="C2576">
        <v>-7.3805434629321134</v>
      </c>
      <c r="Q2576">
        <v>-13.603370189666801</v>
      </c>
      <c r="R2576">
        <v>-7.3757058009505307</v>
      </c>
      <c r="AI2576">
        <v>-15.4280233383179</v>
      </c>
      <c r="AJ2576">
        <v>-7.4073711410164833</v>
      </c>
    </row>
    <row r="2577" spans="1:36" x14ac:dyDescent="0.25">
      <c r="A2577">
        <v>107.12</v>
      </c>
      <c r="B2577">
        <v>-10.0425285100937</v>
      </c>
      <c r="C2577">
        <v>-7.3767771944403631</v>
      </c>
      <c r="Q2577">
        <v>-13.622982501983603</v>
      </c>
      <c r="R2577">
        <v>-7.3862576857209206</v>
      </c>
      <c r="AI2577">
        <v>-15.4280233383179</v>
      </c>
      <c r="AJ2577">
        <v>-7.3996694758534431</v>
      </c>
    </row>
    <row r="2578" spans="1:36" x14ac:dyDescent="0.25">
      <c r="A2578">
        <v>107.16160000000001</v>
      </c>
      <c r="B2578">
        <v>-10.0425285100937</v>
      </c>
      <c r="C2578">
        <v>-7.3722710832953435</v>
      </c>
      <c r="Q2578">
        <v>-13.623647689819304</v>
      </c>
      <c r="R2578">
        <v>-7.3635546490550094</v>
      </c>
      <c r="AI2578">
        <v>-15.442067384719905</v>
      </c>
      <c r="AJ2578">
        <v>-7.4025759473443031</v>
      </c>
    </row>
    <row r="2579" spans="1:36" x14ac:dyDescent="0.25">
      <c r="A2579">
        <v>107.2032</v>
      </c>
      <c r="B2579">
        <v>-10.045178532600399</v>
      </c>
      <c r="C2579">
        <v>-7.3543099686503428</v>
      </c>
      <c r="Q2579">
        <v>-13.626437187194799</v>
      </c>
      <c r="R2579">
        <v>-7.3836965486407298</v>
      </c>
      <c r="AI2579">
        <v>-15.449985265731904</v>
      </c>
      <c r="AJ2579">
        <v>-7.4016945436596835</v>
      </c>
    </row>
    <row r="2580" spans="1:36" x14ac:dyDescent="0.25">
      <c r="A2580">
        <v>107.2448</v>
      </c>
      <c r="B2580">
        <v>-10.064029097557</v>
      </c>
      <c r="C2580">
        <v>-7.3679400607943535</v>
      </c>
      <c r="Q2580">
        <v>-13.645083904266404</v>
      </c>
      <c r="R2580">
        <v>-7.3763011023402196</v>
      </c>
      <c r="AI2580">
        <v>-15.468229651451203</v>
      </c>
      <c r="AJ2580">
        <v>-7.3963435366749737</v>
      </c>
    </row>
    <row r="2581" spans="1:36" x14ac:dyDescent="0.25">
      <c r="A2581">
        <v>107.2864</v>
      </c>
      <c r="B2581">
        <v>-10.064506530761701</v>
      </c>
      <c r="C2581">
        <v>-7.3632350191473934</v>
      </c>
      <c r="Q2581">
        <v>-13.645625710487398</v>
      </c>
      <c r="R2581">
        <v>-7.3526555672287994</v>
      </c>
      <c r="AI2581">
        <v>-15.4719418287278</v>
      </c>
      <c r="AJ2581">
        <v>-7.3887834325432733</v>
      </c>
    </row>
    <row r="2582" spans="1:36" x14ac:dyDescent="0.25">
      <c r="A2582">
        <v>107.328</v>
      </c>
      <c r="B2582">
        <v>-10.064506530761701</v>
      </c>
      <c r="C2582">
        <v>-7.3477705940604228</v>
      </c>
      <c r="Q2582">
        <v>-13.645625710487398</v>
      </c>
      <c r="R2582">
        <v>-7.3634939268231392</v>
      </c>
      <c r="AI2582">
        <v>-15.4719418287278</v>
      </c>
      <c r="AJ2582">
        <v>-7.3799381032586133</v>
      </c>
    </row>
    <row r="2583" spans="1:36" x14ac:dyDescent="0.25">
      <c r="A2583">
        <v>107.36960000000001</v>
      </c>
      <c r="B2583">
        <v>-10.071485638618402</v>
      </c>
      <c r="C2583">
        <v>-7.3508521541953131</v>
      </c>
      <c r="Q2583">
        <v>-13.663161993026701</v>
      </c>
      <c r="R2583">
        <v>-7.3626941069960594</v>
      </c>
      <c r="AI2583">
        <v>-15.485068559646706</v>
      </c>
      <c r="AJ2583">
        <v>-7.3801467195153236</v>
      </c>
    </row>
    <row r="2584" spans="1:36" x14ac:dyDescent="0.25">
      <c r="A2584">
        <v>107.41119999999999</v>
      </c>
      <c r="B2584">
        <v>-10.086173415184003</v>
      </c>
      <c r="C2584">
        <v>-7.347921840846543</v>
      </c>
      <c r="Q2584">
        <v>-13.667550086975101</v>
      </c>
      <c r="R2584">
        <v>-7.3455991223454493</v>
      </c>
      <c r="AI2584">
        <v>-15.493935942649905</v>
      </c>
      <c r="AJ2584">
        <v>-7.3765331879258129</v>
      </c>
    </row>
    <row r="2585" spans="1:36" x14ac:dyDescent="0.25">
      <c r="A2585">
        <v>107.4528</v>
      </c>
      <c r="B2585">
        <v>-10.086479187011701</v>
      </c>
      <c r="C2585">
        <v>-7.344881258904933</v>
      </c>
      <c r="Q2585">
        <v>-13.667598366737398</v>
      </c>
      <c r="R2585">
        <v>-7.3432775214314496</v>
      </c>
      <c r="AI2585">
        <v>-15.510758757591304</v>
      </c>
      <c r="AJ2585">
        <v>-7.3715852573514029</v>
      </c>
    </row>
    <row r="2586" spans="1:36" x14ac:dyDescent="0.25">
      <c r="A2586">
        <v>107.4944</v>
      </c>
      <c r="B2586">
        <v>-10.087857842445299</v>
      </c>
      <c r="C2586">
        <v>-7.3390183970332128</v>
      </c>
      <c r="Q2586">
        <v>-13.667598366737398</v>
      </c>
      <c r="R2586">
        <v>-7.3356335982680303</v>
      </c>
      <c r="AI2586">
        <v>-15.510436892509503</v>
      </c>
      <c r="AJ2586">
        <v>-7.3574619367718732</v>
      </c>
    </row>
    <row r="2587" spans="1:36" x14ac:dyDescent="0.25">
      <c r="A2587">
        <v>107.536</v>
      </c>
      <c r="B2587">
        <v>-10.107201933860704</v>
      </c>
      <c r="C2587">
        <v>-7.3584852740168536</v>
      </c>
      <c r="Q2587">
        <v>-13.667598366737398</v>
      </c>
      <c r="R2587">
        <v>-7.3218310251832008</v>
      </c>
      <c r="AI2587">
        <v>-15.509321093559301</v>
      </c>
      <c r="AJ2587">
        <v>-7.3646152392029736</v>
      </c>
    </row>
    <row r="2588" spans="1:36" x14ac:dyDescent="0.25">
      <c r="A2588">
        <v>107.5776</v>
      </c>
      <c r="B2588">
        <v>-10.108441114425599</v>
      </c>
      <c r="C2588">
        <v>-7.3316959664225534</v>
      </c>
      <c r="Q2588">
        <v>-13.687098026275603</v>
      </c>
      <c r="R2588">
        <v>-7.34062362462282</v>
      </c>
      <c r="AI2588">
        <v>-15.525661110878005</v>
      </c>
      <c r="AJ2588">
        <v>-7.357799448072913</v>
      </c>
    </row>
    <row r="2589" spans="1:36" x14ac:dyDescent="0.25">
      <c r="A2589">
        <v>107.61920000000001</v>
      </c>
      <c r="B2589">
        <v>-10.108441114425599</v>
      </c>
      <c r="C2589">
        <v>-7.321863435208793</v>
      </c>
      <c r="Q2589">
        <v>-13.689576387405399</v>
      </c>
      <c r="R2589">
        <v>-7.3257071897387505</v>
      </c>
      <c r="AI2589">
        <v>-15.537779331207304</v>
      </c>
      <c r="AJ2589">
        <v>-7.3432007804512933</v>
      </c>
    </row>
    <row r="2590" spans="1:36" x14ac:dyDescent="0.25">
      <c r="A2590">
        <v>107.66079999999999</v>
      </c>
      <c r="B2590">
        <v>-10.108441114425599</v>
      </c>
      <c r="C2590">
        <v>-7.3280824348330533</v>
      </c>
      <c r="Q2590">
        <v>-13.689576387405399</v>
      </c>
      <c r="R2590">
        <v>-7.3123136535286903</v>
      </c>
      <c r="AI2590">
        <v>-15.537849068641705</v>
      </c>
      <c r="AJ2590">
        <v>-7.3313387110829336</v>
      </c>
    </row>
    <row r="2591" spans="1:36" x14ac:dyDescent="0.25">
      <c r="A2591">
        <v>107.7024</v>
      </c>
      <c r="B2591">
        <v>-10.108441114425599</v>
      </c>
      <c r="C2591">
        <v>-7.3169475421309436</v>
      </c>
      <c r="Q2591">
        <v>-13.689576387405399</v>
      </c>
      <c r="R2591">
        <v>-7.3087608441710508</v>
      </c>
      <c r="AI2591">
        <v>-15.537849068641705</v>
      </c>
      <c r="AJ2591">
        <v>-7.3245355859398833</v>
      </c>
    </row>
    <row r="2592" spans="1:36" x14ac:dyDescent="0.25">
      <c r="A2592">
        <v>107.744</v>
      </c>
      <c r="B2592">
        <v>-10.108441114425599</v>
      </c>
      <c r="C2592">
        <v>-7.2966029867529834</v>
      </c>
      <c r="Q2592">
        <v>-13.697006106376701</v>
      </c>
      <c r="R2592">
        <v>-7.3029747232794797</v>
      </c>
      <c r="AI2592">
        <v>-15.537849068641705</v>
      </c>
      <c r="AJ2592">
        <v>-7.3149198666214934</v>
      </c>
    </row>
    <row r="2593" spans="1:36" x14ac:dyDescent="0.25">
      <c r="A2593">
        <v>107.7856</v>
      </c>
      <c r="B2593">
        <v>-10.108441114425599</v>
      </c>
      <c r="C2593">
        <v>-7.2990922257304236</v>
      </c>
      <c r="Q2593">
        <v>-13.711296916007999</v>
      </c>
      <c r="R2593">
        <v>-7.2988824918866193</v>
      </c>
      <c r="AI2593">
        <v>-15.537849068641705</v>
      </c>
      <c r="AJ2593">
        <v>-7.3067696765065238</v>
      </c>
    </row>
    <row r="2594" spans="1:36" x14ac:dyDescent="0.25">
      <c r="A2594">
        <v>107.8272</v>
      </c>
      <c r="B2594">
        <v>-10.128155350685102</v>
      </c>
      <c r="C2594">
        <v>-7.3097972199320829</v>
      </c>
      <c r="Q2594">
        <v>-13.711538314819304</v>
      </c>
      <c r="R2594">
        <v>-7.302434556186201</v>
      </c>
      <c r="AI2594">
        <v>-15.5588507652283</v>
      </c>
      <c r="AJ2594">
        <v>-7.3087850585579837</v>
      </c>
    </row>
    <row r="2595" spans="1:36" x14ac:dyDescent="0.25">
      <c r="A2595">
        <v>107.86879999999999</v>
      </c>
      <c r="B2595">
        <v>-10.130413770675599</v>
      </c>
      <c r="C2595">
        <v>-7.2763433679938334</v>
      </c>
      <c r="Q2595">
        <v>-13.711538314819304</v>
      </c>
      <c r="R2595">
        <v>-7.2951858863234502</v>
      </c>
      <c r="AI2595">
        <v>-15.559816360473704</v>
      </c>
      <c r="AJ2595">
        <v>-7.299325056374073</v>
      </c>
    </row>
    <row r="2596" spans="1:36" x14ac:dyDescent="0.25">
      <c r="A2596">
        <v>107.9104</v>
      </c>
      <c r="B2596">
        <v>-10.130413770675599</v>
      </c>
      <c r="C2596">
        <v>-7.2923338040709531</v>
      </c>
      <c r="Q2596">
        <v>-13.711538314819304</v>
      </c>
      <c r="R2596">
        <v>-7.2885936126113009</v>
      </c>
      <c r="AI2596">
        <v>-15.559816360473704</v>
      </c>
      <c r="AJ2596">
        <v>-7.2922261431813231</v>
      </c>
    </row>
    <row r="2597" spans="1:36" x14ac:dyDescent="0.25">
      <c r="A2597">
        <v>107.952</v>
      </c>
      <c r="B2597">
        <v>-10.130413770675599</v>
      </c>
      <c r="C2597">
        <v>-7.2933210060000428</v>
      </c>
      <c r="Q2597">
        <v>-13.727948069572502</v>
      </c>
      <c r="R2597">
        <v>-7.2892108932137507</v>
      </c>
      <c r="AI2597">
        <v>-15.561581254005503</v>
      </c>
      <c r="AJ2597">
        <v>-7.2891930118203137</v>
      </c>
    </row>
    <row r="2598" spans="1:36" x14ac:dyDescent="0.25">
      <c r="A2598">
        <v>107.9936</v>
      </c>
      <c r="B2598">
        <v>-10.130413770675599</v>
      </c>
      <c r="C2598">
        <v>-7.2604326531291035</v>
      </c>
      <c r="Q2598">
        <v>-13.7334305047989</v>
      </c>
      <c r="R2598">
        <v>-7.2635417804122007</v>
      </c>
      <c r="AI2598">
        <v>-15.581252574920704</v>
      </c>
      <c r="AJ2598">
        <v>-7.2805250063538534</v>
      </c>
    </row>
    <row r="2599" spans="1:36" x14ac:dyDescent="0.25">
      <c r="A2599">
        <v>108.0352</v>
      </c>
      <c r="B2599">
        <v>-10.130413770675599</v>
      </c>
      <c r="C2599">
        <v>-7.2619734331965429</v>
      </c>
      <c r="Q2599">
        <v>-13.733510971069304</v>
      </c>
      <c r="R2599">
        <v>-7.2656420990824699</v>
      </c>
      <c r="AI2599">
        <v>-15.5789297819138</v>
      </c>
      <c r="AJ2599">
        <v>-7.2691516950726536</v>
      </c>
    </row>
    <row r="2600" spans="1:36" x14ac:dyDescent="0.25">
      <c r="A2600">
        <v>108.07680000000001</v>
      </c>
      <c r="B2600">
        <v>-10.130413770675599</v>
      </c>
      <c r="C2600">
        <v>-7.2571231052279428</v>
      </c>
      <c r="Q2600">
        <v>-13.733510971069304</v>
      </c>
      <c r="R2600">
        <v>-7.2611173614859599</v>
      </c>
      <c r="AI2600">
        <v>-15.575587749481301</v>
      </c>
      <c r="AJ2600">
        <v>-7.2590986266732234</v>
      </c>
    </row>
    <row r="2601" spans="1:36" x14ac:dyDescent="0.25">
      <c r="A2601">
        <v>108.11839999999999</v>
      </c>
      <c r="B2601">
        <v>-10.130413770675599</v>
      </c>
      <c r="C2601">
        <v>-7.2374453768134135</v>
      </c>
      <c r="Q2601">
        <v>-13.733510971069304</v>
      </c>
      <c r="R2601">
        <v>-7.2455542162060809</v>
      </c>
      <c r="AI2601">
        <v>-15.572245717048702</v>
      </c>
      <c r="AJ2601">
        <v>-7.2511071339249638</v>
      </c>
    </row>
    <row r="2602" spans="1:36" x14ac:dyDescent="0.25">
      <c r="A2602">
        <v>108.16</v>
      </c>
      <c r="B2602">
        <v>-10.130413770675599</v>
      </c>
      <c r="C2602">
        <v>-7.2264736518263835</v>
      </c>
      <c r="Q2602">
        <v>-13.733510971069304</v>
      </c>
      <c r="R2602">
        <v>-7.2442879900336301</v>
      </c>
      <c r="AI2602">
        <v>-15.571693181991606</v>
      </c>
      <c r="AJ2602">
        <v>-7.2440909221768335</v>
      </c>
    </row>
    <row r="2603" spans="1:36" x14ac:dyDescent="0.25">
      <c r="A2603">
        <v>108.2016</v>
      </c>
      <c r="B2603">
        <v>-10.130413770675599</v>
      </c>
      <c r="C2603">
        <v>-7.238723896443843</v>
      </c>
      <c r="Q2603">
        <v>-13.733510971069304</v>
      </c>
      <c r="R2603">
        <v>-7.2407862171530706</v>
      </c>
      <c r="AI2603">
        <v>-15.571693181991606</v>
      </c>
      <c r="AJ2603">
        <v>-7.2364689782261831</v>
      </c>
    </row>
    <row r="2604" spans="1:36" x14ac:dyDescent="0.25">
      <c r="A2604">
        <v>108.2432</v>
      </c>
      <c r="B2604">
        <v>-10.130413770675599</v>
      </c>
      <c r="C2604">
        <v>-7.2230784222483635</v>
      </c>
      <c r="Q2604">
        <v>-13.739803433418299</v>
      </c>
      <c r="R2604">
        <v>-7.2307972237467801</v>
      </c>
      <c r="AI2604">
        <v>-15.571693181991606</v>
      </c>
      <c r="AJ2604">
        <v>-7.2304973378777531</v>
      </c>
    </row>
    <row r="2605" spans="1:36" x14ac:dyDescent="0.25">
      <c r="A2605">
        <v>108.2848</v>
      </c>
      <c r="B2605">
        <v>-10.139613747596702</v>
      </c>
      <c r="C2605">
        <v>-7.2174480184912735</v>
      </c>
      <c r="Q2605">
        <v>-13.752211332321199</v>
      </c>
      <c r="R2605">
        <v>-7.2321055456996</v>
      </c>
      <c r="AI2605">
        <v>-15.571693181991606</v>
      </c>
      <c r="AJ2605">
        <v>-7.2167331352829933</v>
      </c>
    </row>
    <row r="2606" spans="1:36" x14ac:dyDescent="0.25">
      <c r="A2606">
        <v>108.32640000000001</v>
      </c>
      <c r="B2606">
        <v>-10.148985385894701</v>
      </c>
      <c r="C2606">
        <v>-7.2206636890769031</v>
      </c>
      <c r="Q2606">
        <v>-13.751653432846101</v>
      </c>
      <c r="R2606">
        <v>-7.2286119684577006</v>
      </c>
      <c r="AI2606">
        <v>-15.571693181991606</v>
      </c>
      <c r="AJ2606">
        <v>-7.2088943794369733</v>
      </c>
    </row>
    <row r="2607" spans="1:36" x14ac:dyDescent="0.25">
      <c r="A2607">
        <v>108.36799999999999</v>
      </c>
      <c r="B2607">
        <v>-10.147488713264398</v>
      </c>
      <c r="C2607">
        <v>-7.2117274627089536</v>
      </c>
      <c r="Q2607">
        <v>-13.751100897788998</v>
      </c>
      <c r="R2607">
        <v>-7.2090996429324203</v>
      </c>
      <c r="AI2607">
        <v>-15.574933290481603</v>
      </c>
      <c r="AJ2607">
        <v>-7.2013104334473637</v>
      </c>
    </row>
    <row r="2608" spans="1:36" x14ac:dyDescent="0.25">
      <c r="A2608">
        <v>108.4096</v>
      </c>
      <c r="B2608">
        <v>-10.148400664329504</v>
      </c>
      <c r="C2608">
        <v>-7.1830717846751231</v>
      </c>
      <c r="Q2608">
        <v>-13.751589059829701</v>
      </c>
      <c r="R2608">
        <v>-7.21002351492643</v>
      </c>
      <c r="AI2608">
        <v>-15.585764050483803</v>
      </c>
      <c r="AJ2608">
        <v>-7.1984590962529129</v>
      </c>
    </row>
    <row r="2609" spans="1:36" x14ac:dyDescent="0.25">
      <c r="A2609">
        <v>108.4512</v>
      </c>
      <c r="B2609">
        <v>-10.150074362754804</v>
      </c>
      <c r="C2609">
        <v>-7.190023176372053</v>
      </c>
      <c r="Q2609">
        <v>-13.752146959304799</v>
      </c>
      <c r="R2609">
        <v>-7.2072373703122192</v>
      </c>
      <c r="AI2609">
        <v>-15.598166584968602</v>
      </c>
      <c r="AJ2609">
        <v>-7.1899073198437735</v>
      </c>
    </row>
    <row r="2610" spans="1:36" x14ac:dyDescent="0.25">
      <c r="A2610">
        <v>108.4928</v>
      </c>
      <c r="B2610">
        <v>-10.151742696762103</v>
      </c>
      <c r="C2610">
        <v>-7.1890925988554928</v>
      </c>
      <c r="Q2610">
        <v>-13.752704858779904</v>
      </c>
      <c r="R2610">
        <v>-7.18523059040308</v>
      </c>
      <c r="AI2610">
        <v>-15.598837137222304</v>
      </c>
      <c r="AJ2610">
        <v>-7.1792149916291237</v>
      </c>
    </row>
    <row r="2611" spans="1:36" x14ac:dyDescent="0.25">
      <c r="A2611">
        <v>108.53440000000001</v>
      </c>
      <c r="B2611">
        <v>-10.1523917913437</v>
      </c>
      <c r="C2611">
        <v>-7.1620186790823928</v>
      </c>
      <c r="Q2611">
        <v>-13.753257393837</v>
      </c>
      <c r="R2611">
        <v>-7.1802293881774002</v>
      </c>
      <c r="AI2611">
        <v>-15.597721338272102</v>
      </c>
      <c r="AJ2611">
        <v>-7.1711959317326537</v>
      </c>
    </row>
    <row r="2612" spans="1:36" x14ac:dyDescent="0.25">
      <c r="A2612">
        <v>108.57599999999999</v>
      </c>
      <c r="B2612">
        <v>-10.1523917913437</v>
      </c>
      <c r="C2612">
        <v>-7.1642300114035633</v>
      </c>
      <c r="Q2612">
        <v>-13.753815293312098</v>
      </c>
      <c r="R2612">
        <v>-7.1788577362894994</v>
      </c>
      <c r="AI2612">
        <v>-15.59661090374</v>
      </c>
      <c r="AJ2612">
        <v>-7.1642303839325931</v>
      </c>
    </row>
    <row r="2613" spans="1:36" x14ac:dyDescent="0.25">
      <c r="A2613">
        <v>108.6176</v>
      </c>
      <c r="B2613">
        <v>-10.1523917913437</v>
      </c>
      <c r="C2613">
        <v>-7.1719368919730231</v>
      </c>
      <c r="Q2613">
        <v>-13.754373192787202</v>
      </c>
      <c r="R2613">
        <v>-7.1640411391854304</v>
      </c>
      <c r="AI2613">
        <v>-15.595495104789805</v>
      </c>
      <c r="AJ2613">
        <v>-7.1559304371476129</v>
      </c>
    </row>
    <row r="2614" spans="1:36" x14ac:dyDescent="0.25">
      <c r="A2614">
        <v>108.6592</v>
      </c>
      <c r="B2614">
        <v>-10.1523917913437</v>
      </c>
      <c r="C2614">
        <v>-7.1489406749606133</v>
      </c>
      <c r="Q2614">
        <v>-13.7549310922623</v>
      </c>
      <c r="R2614">
        <v>-7.1579778566956502</v>
      </c>
      <c r="AI2614">
        <v>-15.594379305839603</v>
      </c>
      <c r="AJ2614">
        <v>-7.1446852758526838</v>
      </c>
    </row>
    <row r="2615" spans="1:36" x14ac:dyDescent="0.25">
      <c r="A2615">
        <v>108.7008</v>
      </c>
      <c r="B2615">
        <v>-10.1523917913437</v>
      </c>
      <c r="C2615">
        <v>-7.132491283118723</v>
      </c>
      <c r="Q2615">
        <v>-13.755472898483301</v>
      </c>
      <c r="R2615">
        <v>-7.1625852957367897</v>
      </c>
      <c r="AI2615">
        <v>-15.593687295913703</v>
      </c>
      <c r="AJ2615">
        <v>-7.1372361853718731</v>
      </c>
    </row>
    <row r="2616" spans="1:36" x14ac:dyDescent="0.25">
      <c r="A2616">
        <v>108.7424</v>
      </c>
      <c r="B2616">
        <v>-10.1523917913437</v>
      </c>
      <c r="C2616">
        <v>-7.1378929540514928</v>
      </c>
      <c r="Q2616">
        <v>-13.755472898483301</v>
      </c>
      <c r="R2616">
        <v>-7.1508144959807396</v>
      </c>
      <c r="AI2616">
        <v>-15.593687295913703</v>
      </c>
      <c r="AJ2616">
        <v>-7.1295330300927136</v>
      </c>
    </row>
    <row r="2617" spans="1:36" x14ac:dyDescent="0.25">
      <c r="A2617">
        <v>108.78400000000001</v>
      </c>
      <c r="B2617">
        <v>-10.1523917913437</v>
      </c>
      <c r="C2617">
        <v>-7.1162549778819129</v>
      </c>
      <c r="Q2617">
        <v>-13.755472898483301</v>
      </c>
      <c r="R2617">
        <v>-7.1368960663676297</v>
      </c>
      <c r="AI2617">
        <v>-15.593687295913703</v>
      </c>
      <c r="AJ2617">
        <v>-7.1207853034138635</v>
      </c>
    </row>
    <row r="2618" spans="1:36" x14ac:dyDescent="0.25">
      <c r="A2618">
        <v>108.82559999999999</v>
      </c>
      <c r="B2618">
        <v>-10.1523917913437</v>
      </c>
      <c r="C2618">
        <v>-7.1014201268553734</v>
      </c>
      <c r="Q2618">
        <v>-13.755472898483301</v>
      </c>
      <c r="R2618">
        <v>-7.1357605978846603</v>
      </c>
      <c r="AI2618">
        <v>-15.593687295913703</v>
      </c>
      <c r="AJ2618">
        <v>-7.1098620072007135</v>
      </c>
    </row>
    <row r="2619" spans="1:36" x14ac:dyDescent="0.25">
      <c r="A2619">
        <v>108.8672</v>
      </c>
      <c r="B2619">
        <v>-10.1523917913437</v>
      </c>
      <c r="C2619">
        <v>-7.113779895007613</v>
      </c>
      <c r="Q2619">
        <v>-13.755472898483301</v>
      </c>
      <c r="R2619">
        <v>-7.1193723008036596</v>
      </c>
      <c r="AI2619">
        <v>-15.593687295913703</v>
      </c>
      <c r="AJ2619">
        <v>-7.1031348779797536</v>
      </c>
    </row>
    <row r="2620" spans="1:36" x14ac:dyDescent="0.25">
      <c r="A2620">
        <v>108.9088</v>
      </c>
      <c r="B2620">
        <v>-10.1523917913437</v>
      </c>
      <c r="C2620">
        <v>-7.0975972339510935</v>
      </c>
      <c r="Q2620">
        <v>-13.755472898483301</v>
      </c>
      <c r="R2620">
        <v>-7.1106182411313092</v>
      </c>
      <c r="AI2620">
        <v>-15.593687295913703</v>
      </c>
      <c r="AJ2620">
        <v>-7.0955844596028337</v>
      </c>
    </row>
    <row r="2621" spans="1:36" x14ac:dyDescent="0.25">
      <c r="A2621">
        <v>108.9504</v>
      </c>
      <c r="B2621">
        <v>-10.1523917913437</v>
      </c>
      <c r="C2621">
        <v>-7.0784157142043131</v>
      </c>
      <c r="Q2621">
        <v>-13.755472898483301</v>
      </c>
      <c r="R2621">
        <v>-7.1039350703358703</v>
      </c>
      <c r="AI2621">
        <v>-15.593687295913703</v>
      </c>
      <c r="AJ2621">
        <v>-7.0853615179657936</v>
      </c>
    </row>
    <row r="2622" spans="1:36" x14ac:dyDescent="0.25">
      <c r="A2622">
        <v>108.992</v>
      </c>
      <c r="B2622">
        <v>-10.1523917913437</v>
      </c>
      <c r="C2622">
        <v>-7.0746844634413728</v>
      </c>
      <c r="Q2622">
        <v>-13.755472898483301</v>
      </c>
      <c r="R2622">
        <v>-7.0967229083180392</v>
      </c>
      <c r="AI2622">
        <v>-15.593687295913703</v>
      </c>
      <c r="AJ2622">
        <v>-7.0778051391243935</v>
      </c>
    </row>
    <row r="2623" spans="1:36" x14ac:dyDescent="0.25">
      <c r="A2623">
        <v>109.03360000000001</v>
      </c>
      <c r="B2623">
        <v>-10.1523917913437</v>
      </c>
      <c r="C2623">
        <v>-7.0713235065341031</v>
      </c>
      <c r="Q2623">
        <v>-13.755472898483301</v>
      </c>
      <c r="R2623">
        <v>-7.0872692391276395</v>
      </c>
      <c r="AI2623">
        <v>-15.593687295913703</v>
      </c>
      <c r="AJ2623">
        <v>-7.0726776495575931</v>
      </c>
    </row>
    <row r="2624" spans="1:36" x14ac:dyDescent="0.25">
      <c r="A2624">
        <v>109.0752</v>
      </c>
      <c r="B2624">
        <v>-10.1523917913437</v>
      </c>
      <c r="C2624">
        <v>-7.0533147081732732</v>
      </c>
      <c r="Q2624">
        <v>-13.755472898483301</v>
      </c>
      <c r="R2624">
        <v>-7.0758542045950907</v>
      </c>
      <c r="AI2624">
        <v>-15.593687295913703</v>
      </c>
      <c r="AJ2624">
        <v>-7.0611568167805636</v>
      </c>
    </row>
    <row r="2625" spans="1:36" x14ac:dyDescent="0.25">
      <c r="A2625">
        <v>109.1168</v>
      </c>
      <c r="B2625">
        <v>-10.1523917913437</v>
      </c>
      <c r="C2625">
        <v>-7.0510422810912132</v>
      </c>
      <c r="Q2625">
        <v>-13.755472898483301</v>
      </c>
      <c r="R2625">
        <v>-7.0694299414753896</v>
      </c>
      <c r="AI2625">
        <v>-15.593687295913703</v>
      </c>
      <c r="AJ2625">
        <v>-7.0555495098233232</v>
      </c>
    </row>
    <row r="2626" spans="1:36" x14ac:dyDescent="0.25">
      <c r="A2626">
        <v>109.1584</v>
      </c>
      <c r="B2626">
        <v>-10.1523917913437</v>
      </c>
      <c r="C2626">
        <v>-7.0614768192172033</v>
      </c>
      <c r="Q2626">
        <v>-13.755472898483301</v>
      </c>
      <c r="R2626">
        <v>-7.0616563782095909</v>
      </c>
      <c r="AI2626">
        <v>-15.593687295913703</v>
      </c>
      <c r="AJ2626">
        <v>-7.0485169067978832</v>
      </c>
    </row>
    <row r="2627" spans="1:36" x14ac:dyDescent="0.25">
      <c r="A2627">
        <v>109.2</v>
      </c>
      <c r="B2627">
        <v>-10.1523917913437</v>
      </c>
      <c r="C2627">
        <v>-7.0408625528216335</v>
      </c>
      <c r="Q2627">
        <v>-13.755472898483301</v>
      </c>
      <c r="R2627">
        <v>-7.0525040850043297</v>
      </c>
      <c r="AI2627">
        <v>-15.593896508216901</v>
      </c>
      <c r="AJ2627">
        <v>-7.037607021629813</v>
      </c>
    </row>
    <row r="2628" spans="1:36" x14ac:dyDescent="0.25">
      <c r="A2628">
        <v>109.24160000000001</v>
      </c>
      <c r="B2628">
        <v>-10.1523917913437</v>
      </c>
      <c r="C2628">
        <v>-7.0304756984114629</v>
      </c>
      <c r="Q2628">
        <v>-13.755472898483301</v>
      </c>
      <c r="R2628">
        <v>-7.0481887087225896</v>
      </c>
      <c r="AI2628">
        <v>-15.595006942749102</v>
      </c>
      <c r="AJ2628">
        <v>-7.0339137688279134</v>
      </c>
    </row>
    <row r="2629" spans="1:36" x14ac:dyDescent="0.25">
      <c r="A2629">
        <v>109.28319999999999</v>
      </c>
      <c r="B2629">
        <v>-10.149822235107404</v>
      </c>
      <c r="C2629">
        <v>-7.041332684457303</v>
      </c>
      <c r="Q2629">
        <v>-13.755472898483301</v>
      </c>
      <c r="R2629">
        <v>-7.0448262616991997</v>
      </c>
      <c r="AI2629">
        <v>-15.596122741699304</v>
      </c>
      <c r="AJ2629">
        <v>-7.025578804314133</v>
      </c>
    </row>
    <row r="2630" spans="1:36" x14ac:dyDescent="0.25">
      <c r="A2630">
        <v>109.3248</v>
      </c>
      <c r="B2630">
        <v>-10.148196816444401</v>
      </c>
      <c r="C2630">
        <v>-7.0225654169917133</v>
      </c>
      <c r="Q2630">
        <v>-13.755472898483301</v>
      </c>
      <c r="R2630">
        <v>-7.0391545072197896</v>
      </c>
      <c r="AI2630">
        <v>-15.593467354774504</v>
      </c>
      <c r="AJ2630">
        <v>-7.0188546553254136</v>
      </c>
    </row>
    <row r="2631" spans="1:36" x14ac:dyDescent="0.25">
      <c r="A2631">
        <v>109.3664</v>
      </c>
      <c r="B2631">
        <v>-10.1468020677566</v>
      </c>
      <c r="C2631">
        <v>-7.0119326934218433</v>
      </c>
      <c r="Q2631">
        <v>-13.755472898483301</v>
      </c>
      <c r="R2631">
        <v>-7.0289583876728994</v>
      </c>
      <c r="AI2631">
        <v>-15.594996213912999</v>
      </c>
      <c r="AJ2631">
        <v>-7.0120843127369836</v>
      </c>
    </row>
    <row r="2632" spans="1:36" x14ac:dyDescent="0.25">
      <c r="A2632">
        <v>109.408</v>
      </c>
      <c r="B2632">
        <v>-10.147359967231704</v>
      </c>
      <c r="C2632">
        <v>-7.0175280794501331</v>
      </c>
      <c r="Q2632">
        <v>-13.755472898483301</v>
      </c>
      <c r="R2632">
        <v>-7.0245398208499008</v>
      </c>
      <c r="AI2632">
        <v>-15.594057440757801</v>
      </c>
      <c r="AJ2632">
        <v>-7.0048572495579737</v>
      </c>
    </row>
    <row r="2633" spans="1:36" x14ac:dyDescent="0.25">
      <c r="A2633">
        <v>109.4496</v>
      </c>
      <c r="B2633">
        <v>-10.145729184150699</v>
      </c>
      <c r="C2633">
        <v>-7.0110252127051336</v>
      </c>
      <c r="Q2633">
        <v>-13.755472898483301</v>
      </c>
      <c r="R2633">
        <v>-7.0133937522768992</v>
      </c>
      <c r="AI2633">
        <v>-15.589733719825801</v>
      </c>
      <c r="AJ2633">
        <v>-6.996846385300163</v>
      </c>
    </row>
    <row r="2634" spans="1:36" x14ac:dyDescent="0.25">
      <c r="A2634">
        <v>109.49120000000001</v>
      </c>
      <c r="B2634">
        <v>-10.144044756889304</v>
      </c>
      <c r="C2634">
        <v>-6.987973116338253</v>
      </c>
      <c r="Q2634">
        <v>-13.755472898483301</v>
      </c>
      <c r="R2634">
        <v>-7.0027096197009104</v>
      </c>
      <c r="AI2634">
        <v>-15.588521361351106</v>
      </c>
      <c r="AJ2634">
        <v>-6.989897228777413</v>
      </c>
    </row>
    <row r="2635" spans="1:36" x14ac:dyDescent="0.25">
      <c r="A2635">
        <v>109.53279999999999</v>
      </c>
      <c r="B2635">
        <v>-10.141931176185604</v>
      </c>
      <c r="C2635">
        <v>-6.9933651015162432</v>
      </c>
      <c r="Q2635">
        <v>-13.755472898483301</v>
      </c>
      <c r="R2635">
        <v>-7.0070186629891396</v>
      </c>
      <c r="AI2635">
        <v>-15.5829691886902</v>
      </c>
      <c r="AJ2635">
        <v>-6.9825964048504829</v>
      </c>
    </row>
    <row r="2636" spans="1:36" x14ac:dyDescent="0.25">
      <c r="A2636">
        <v>109.5744</v>
      </c>
      <c r="B2636">
        <v>-10.139737129211401</v>
      </c>
      <c r="C2636">
        <v>-6.9868719205260232</v>
      </c>
      <c r="Q2636">
        <v>-13.754389286041299</v>
      </c>
      <c r="R2636">
        <v>-6.9998452439904195</v>
      </c>
      <c r="AI2636">
        <v>-15.588344335556101</v>
      </c>
      <c r="AJ2636">
        <v>-6.9764027372002637</v>
      </c>
    </row>
    <row r="2637" spans="1:36" x14ac:dyDescent="0.25">
      <c r="A2637">
        <v>109.616</v>
      </c>
      <c r="B2637">
        <v>-10.137264132499698</v>
      </c>
      <c r="C2637">
        <v>-6.9576865062117532</v>
      </c>
      <c r="Q2637">
        <v>-13.750596642494198</v>
      </c>
      <c r="R2637">
        <v>-6.9905659183859807</v>
      </c>
      <c r="AI2637">
        <v>-15.578441619873104</v>
      </c>
      <c r="AJ2637">
        <v>-6.9701666012406331</v>
      </c>
    </row>
    <row r="2638" spans="1:36" x14ac:dyDescent="0.25">
      <c r="A2638">
        <v>109.6576</v>
      </c>
      <c r="B2638">
        <v>-10.136148333549503</v>
      </c>
      <c r="C2638">
        <v>-6.9584919139742833</v>
      </c>
      <c r="Q2638">
        <v>-13.750435709953297</v>
      </c>
      <c r="R2638">
        <v>-6.9887151941657102</v>
      </c>
      <c r="AI2638">
        <v>-15.581274032592802</v>
      </c>
      <c r="AJ2638">
        <v>-6.9579759612679437</v>
      </c>
    </row>
    <row r="2639" spans="1:36" x14ac:dyDescent="0.25">
      <c r="A2639">
        <v>109.6992</v>
      </c>
      <c r="B2639">
        <v>-10.132741928100604</v>
      </c>
      <c r="C2639">
        <v>-6.9597614929080036</v>
      </c>
      <c r="Q2639">
        <v>-13.750462532043503</v>
      </c>
      <c r="R2639">
        <v>-6.9787858054041898</v>
      </c>
      <c r="AI2639">
        <v>-15.5795627832413</v>
      </c>
      <c r="AJ2639">
        <v>-6.9502221420407331</v>
      </c>
    </row>
    <row r="2640" spans="1:36" x14ac:dyDescent="0.25">
      <c r="A2640">
        <v>109.74079999999999</v>
      </c>
      <c r="B2640">
        <v>-10.126562118530199</v>
      </c>
      <c r="C2640">
        <v>-6.9314612075686428</v>
      </c>
      <c r="Q2640">
        <v>-13.751020431518601</v>
      </c>
      <c r="R2640">
        <v>-6.963407434523111</v>
      </c>
      <c r="AI2640">
        <v>-15.577336549759004</v>
      </c>
      <c r="AJ2640">
        <v>-6.9439457729458836</v>
      </c>
    </row>
    <row r="2641" spans="1:36" x14ac:dyDescent="0.25">
      <c r="A2641">
        <v>109.7824</v>
      </c>
      <c r="B2641">
        <v>-10.125376582145702</v>
      </c>
      <c r="C2641">
        <v>-6.9234242662787429</v>
      </c>
      <c r="Q2641">
        <v>-13.746637701988202</v>
      </c>
      <c r="R2641">
        <v>-6.9595152512192708</v>
      </c>
      <c r="AI2641">
        <v>-15.576585531234805</v>
      </c>
      <c r="AJ2641">
        <v>-6.9320524111390132</v>
      </c>
    </row>
    <row r="2642" spans="1:36" x14ac:dyDescent="0.25">
      <c r="A2642">
        <v>109.824</v>
      </c>
      <c r="B2642">
        <v>-10.125376582145702</v>
      </c>
      <c r="C2642">
        <v>-6.9281158968806231</v>
      </c>
      <c r="Q2642">
        <v>-13.746991753578204</v>
      </c>
      <c r="R2642">
        <v>-6.9484716281294805</v>
      </c>
      <c r="AI2642">
        <v>-15.576585531234805</v>
      </c>
      <c r="AJ2642">
        <v>-6.9301756098866436</v>
      </c>
    </row>
    <row r="2643" spans="1:36" x14ac:dyDescent="0.25">
      <c r="A2643">
        <v>109.8656</v>
      </c>
      <c r="B2643">
        <v>-10.125376582145702</v>
      </c>
      <c r="C2643">
        <v>-6.9095669314265233</v>
      </c>
      <c r="Q2643">
        <v>-13.741310834884597</v>
      </c>
      <c r="R2643">
        <v>-6.9361707195639593</v>
      </c>
      <c r="AI2643">
        <v>-15.576585531234805</v>
      </c>
      <c r="AJ2643">
        <v>-6.9191293790936435</v>
      </c>
    </row>
    <row r="2644" spans="1:36" x14ac:dyDescent="0.25">
      <c r="A2644">
        <v>109.9072</v>
      </c>
      <c r="B2644">
        <v>-10.125376582145702</v>
      </c>
      <c r="C2644">
        <v>-6.8941576406359628</v>
      </c>
      <c r="Q2644">
        <v>-13.743161559104902</v>
      </c>
      <c r="R2644">
        <v>-6.9313665851950699</v>
      </c>
      <c r="AI2644">
        <v>-15.576585531234805</v>
      </c>
      <c r="AJ2644">
        <v>-6.9162027910351735</v>
      </c>
    </row>
    <row r="2645" spans="1:36" x14ac:dyDescent="0.25">
      <c r="A2645">
        <v>109.94880000000001</v>
      </c>
      <c r="B2645">
        <v>-10.125376582145702</v>
      </c>
      <c r="C2645">
        <v>-6.8969463929533932</v>
      </c>
      <c r="Q2645">
        <v>-13.739626407623302</v>
      </c>
      <c r="R2645">
        <v>-6.9248849526047707</v>
      </c>
      <c r="AI2645">
        <v>-15.576585531234805</v>
      </c>
      <c r="AJ2645">
        <v>-6.9055067375302333</v>
      </c>
    </row>
    <row r="2646" spans="1:36" x14ac:dyDescent="0.25">
      <c r="A2646">
        <v>109.99039999999999</v>
      </c>
      <c r="B2646">
        <v>-10.125376582145702</v>
      </c>
      <c r="C2646">
        <v>-6.8784406408667529</v>
      </c>
      <c r="Q2646">
        <v>-13.738269209861802</v>
      </c>
      <c r="R2646">
        <v>-6.9128347560763395</v>
      </c>
      <c r="AI2646">
        <v>-15.576585531234805</v>
      </c>
      <c r="AJ2646">
        <v>-6.8998688831925437</v>
      </c>
    </row>
    <row r="2647" spans="1:36" x14ac:dyDescent="0.25">
      <c r="A2647">
        <v>110.032</v>
      </c>
      <c r="B2647">
        <v>-10.125376582145702</v>
      </c>
      <c r="C2647">
        <v>-6.8634329363703728</v>
      </c>
      <c r="Q2647">
        <v>-13.732700943946799</v>
      </c>
      <c r="R2647">
        <v>-6.9080276414752007</v>
      </c>
      <c r="AI2647">
        <v>-15.576585531234805</v>
      </c>
      <c r="AJ2647">
        <v>-6.8918498232960737</v>
      </c>
    </row>
    <row r="2648" spans="1:36" x14ac:dyDescent="0.25">
      <c r="A2648">
        <v>110.0736</v>
      </c>
      <c r="B2648">
        <v>-10.125376582145702</v>
      </c>
      <c r="C2648">
        <v>-6.8566916510462734</v>
      </c>
      <c r="Q2648">
        <v>-13.7284737825394</v>
      </c>
      <c r="R2648">
        <v>-6.8872859701514297</v>
      </c>
      <c r="AI2648">
        <v>-15.576585531234805</v>
      </c>
      <c r="AJ2648">
        <v>-6.880443729460243</v>
      </c>
    </row>
    <row r="2649" spans="1:36" x14ac:dyDescent="0.25">
      <c r="A2649">
        <v>110.1152</v>
      </c>
      <c r="B2649">
        <v>-10.125376582145702</v>
      </c>
      <c r="C2649">
        <v>-6.8670025095343634</v>
      </c>
      <c r="Q2649">
        <v>-13.7284737825394</v>
      </c>
      <c r="R2649">
        <v>-6.8920789286494308</v>
      </c>
      <c r="AI2649">
        <v>-15.576585531234805</v>
      </c>
      <c r="AJ2649">
        <v>-6.8790996447205535</v>
      </c>
    </row>
    <row r="2650" spans="1:36" x14ac:dyDescent="0.25">
      <c r="A2650">
        <v>110.1568</v>
      </c>
      <c r="B2650">
        <v>-10.122136473655704</v>
      </c>
      <c r="C2650">
        <v>-6.8361459299922034</v>
      </c>
      <c r="Q2650">
        <v>-13.7284737825394</v>
      </c>
      <c r="R2650">
        <v>-6.8861698731780105</v>
      </c>
      <c r="AI2650">
        <v>-15.573179125785906</v>
      </c>
      <c r="AJ2650">
        <v>-6.868881918489933</v>
      </c>
    </row>
    <row r="2651" spans="1:36" x14ac:dyDescent="0.25">
      <c r="A2651">
        <v>110.19840000000001</v>
      </c>
      <c r="B2651">
        <v>-10.119518637657098</v>
      </c>
      <c r="C2651">
        <v>-6.8349419161677334</v>
      </c>
      <c r="Q2651">
        <v>-13.7284737825394</v>
      </c>
      <c r="R2651">
        <v>-6.8819107487797808</v>
      </c>
      <c r="AI2651">
        <v>-15.567653775215206</v>
      </c>
      <c r="AJ2651">
        <v>-6.8633185699582135</v>
      </c>
    </row>
    <row r="2652" spans="1:36" x14ac:dyDescent="0.25">
      <c r="A2652">
        <v>110.24</v>
      </c>
      <c r="B2652">
        <v>-10.113961100578305</v>
      </c>
      <c r="C2652">
        <v>-6.8470625206828135</v>
      </c>
      <c r="Q2652">
        <v>-13.7284737825394</v>
      </c>
      <c r="R2652">
        <v>-6.8784026429057104</v>
      </c>
      <c r="AI2652">
        <v>-15.567063689231901</v>
      </c>
      <c r="AJ2652">
        <v>-6.8576516583561933</v>
      </c>
    </row>
    <row r="2653" spans="1:36" x14ac:dyDescent="0.25">
      <c r="A2653">
        <v>110.2816</v>
      </c>
      <c r="B2653">
        <v>-10.106123685836803</v>
      </c>
      <c r="C2653">
        <v>-6.8198157474398631</v>
      </c>
      <c r="Q2653">
        <v>-13.7284737825394</v>
      </c>
      <c r="R2653">
        <v>-6.8712269887328201</v>
      </c>
      <c r="AI2653">
        <v>-15.564327836036703</v>
      </c>
      <c r="AJ2653">
        <v>-6.8521695211529732</v>
      </c>
    </row>
    <row r="2654" spans="1:36" x14ac:dyDescent="0.25">
      <c r="A2654">
        <v>110.3232</v>
      </c>
      <c r="B2654">
        <v>-10.103398561477601</v>
      </c>
      <c r="C2654">
        <v>-6.7940039560198828</v>
      </c>
      <c r="Q2654">
        <v>-13.7284737825394</v>
      </c>
      <c r="R2654">
        <v>-6.8574907258152997</v>
      </c>
      <c r="AI2654">
        <v>-15.556656718254104</v>
      </c>
      <c r="AJ2654">
        <v>-6.8368265405297235</v>
      </c>
    </row>
    <row r="2655" spans="1:36" x14ac:dyDescent="0.25">
      <c r="A2655">
        <v>110.3648</v>
      </c>
      <c r="B2655">
        <v>-10.103398561477601</v>
      </c>
      <c r="C2655">
        <v>-6.812301091849803</v>
      </c>
      <c r="Q2655">
        <v>-13.727036118507403</v>
      </c>
      <c r="R2655">
        <v>-6.8571532145142609</v>
      </c>
      <c r="AI2655">
        <v>-15.549811720848105</v>
      </c>
      <c r="AJ2655">
        <v>-6.825866736471653</v>
      </c>
    </row>
    <row r="2656" spans="1:36" x14ac:dyDescent="0.25">
      <c r="A2656">
        <v>110.4064</v>
      </c>
      <c r="B2656">
        <v>-10.103398561477601</v>
      </c>
      <c r="C2656">
        <v>-6.7936649546027228</v>
      </c>
      <c r="Q2656">
        <v>-13.722133040428201</v>
      </c>
      <c r="R2656">
        <v>-6.8407481536269206</v>
      </c>
      <c r="AI2656">
        <v>-15.549736618995702</v>
      </c>
      <c r="AJ2656">
        <v>-6.8175012245774234</v>
      </c>
    </row>
    <row r="2657" spans="1:36" x14ac:dyDescent="0.25">
      <c r="A2657">
        <v>110.44799999999999</v>
      </c>
      <c r="B2657">
        <v>-10.100812911987301</v>
      </c>
      <c r="C2657">
        <v>-6.7641748115420333</v>
      </c>
      <c r="Q2657">
        <v>-13.717938065528902</v>
      </c>
      <c r="R2657">
        <v>-6.8240197375416809</v>
      </c>
      <c r="AI2657">
        <v>-15.549736618995702</v>
      </c>
      <c r="AJ2657">
        <v>-6.8112941458821332</v>
      </c>
    </row>
    <row r="2658" spans="1:36" x14ac:dyDescent="0.25">
      <c r="A2658">
        <v>110.4896</v>
      </c>
      <c r="B2658">
        <v>-10.092911124229399</v>
      </c>
      <c r="C2658">
        <v>-6.784205697476863</v>
      </c>
      <c r="Q2658">
        <v>-13.709161877632102</v>
      </c>
      <c r="R2658">
        <v>-6.8309182301163709</v>
      </c>
      <c r="AI2658">
        <v>-15.549736618995702</v>
      </c>
      <c r="AJ2658">
        <v>-6.8063171580433837</v>
      </c>
    </row>
    <row r="2659" spans="1:36" x14ac:dyDescent="0.25">
      <c r="A2659">
        <v>110.5312</v>
      </c>
      <c r="B2659">
        <v>-10.091307163238501</v>
      </c>
      <c r="C2659">
        <v>-6.7667989060282734</v>
      </c>
      <c r="Q2659">
        <v>-13.7065011262894</v>
      </c>
      <c r="R2659">
        <v>-6.8093294277787209</v>
      </c>
      <c r="AI2659">
        <v>-15.548191666603103</v>
      </c>
      <c r="AJ2659">
        <v>-6.8005936220288232</v>
      </c>
    </row>
    <row r="2660" spans="1:36" x14ac:dyDescent="0.25">
      <c r="A2660">
        <v>110.5728</v>
      </c>
      <c r="B2660">
        <v>-10.081838965415901</v>
      </c>
      <c r="C2660">
        <v>-6.726869754493233</v>
      </c>
      <c r="Q2660">
        <v>-13.706495761871299</v>
      </c>
      <c r="R2660">
        <v>-6.8013260141015106</v>
      </c>
      <c r="AI2660">
        <v>-15.540568828582799</v>
      </c>
      <c r="AJ2660">
        <v>-6.7935200408101037</v>
      </c>
    </row>
    <row r="2661" spans="1:36" x14ac:dyDescent="0.25">
      <c r="A2661">
        <v>110.6144</v>
      </c>
      <c r="B2661">
        <v>-10.081425905227601</v>
      </c>
      <c r="C2661">
        <v>-6.7228151485323933</v>
      </c>
      <c r="Q2661">
        <v>-13.706495761871299</v>
      </c>
      <c r="R2661">
        <v>-6.7979788407683408</v>
      </c>
      <c r="AI2661">
        <v>-15.527855157852201</v>
      </c>
      <c r="AJ2661">
        <v>-6.7761177197098732</v>
      </c>
    </row>
    <row r="2662" spans="1:36" x14ac:dyDescent="0.25">
      <c r="A2662">
        <v>110.65600000000001</v>
      </c>
      <c r="B2662">
        <v>-10.076812505722</v>
      </c>
      <c r="C2662">
        <v>-6.7205158993601835</v>
      </c>
      <c r="Q2662">
        <v>-13.706495761871299</v>
      </c>
      <c r="R2662">
        <v>-6.79516699165106</v>
      </c>
      <c r="AI2662">
        <v>-15.527774691581804</v>
      </c>
      <c r="AJ2662">
        <v>-6.7665332928299931</v>
      </c>
    </row>
    <row r="2663" spans="1:36" x14ac:dyDescent="0.25">
      <c r="A2663">
        <v>110.69759999999999</v>
      </c>
      <c r="B2663">
        <v>-10.068433284759504</v>
      </c>
      <c r="C2663">
        <v>-6.6847076639533034</v>
      </c>
      <c r="Q2663">
        <v>-13.703668713569602</v>
      </c>
      <c r="R2663">
        <v>-6.7777467891573906</v>
      </c>
      <c r="AI2663">
        <v>-15.527774691581804</v>
      </c>
      <c r="AJ2663">
        <v>-6.7609200254082635</v>
      </c>
    </row>
    <row r="2664" spans="1:36" x14ac:dyDescent="0.25">
      <c r="A2664">
        <v>110.7392</v>
      </c>
      <c r="B2664">
        <v>-10.0636804103851</v>
      </c>
      <c r="C2664">
        <v>-6.6994657739996928</v>
      </c>
      <c r="Q2664">
        <v>-13.6970329284668</v>
      </c>
      <c r="R2664">
        <v>-6.7898197099566495</v>
      </c>
      <c r="AI2664">
        <v>-15.526862740516705</v>
      </c>
      <c r="AJ2664">
        <v>-6.7496592178940737</v>
      </c>
    </row>
    <row r="2665" spans="1:36" x14ac:dyDescent="0.25">
      <c r="A2665">
        <v>110.7808</v>
      </c>
      <c r="B2665">
        <v>-10.059394240379302</v>
      </c>
      <c r="C2665">
        <v>-6.6729744896292731</v>
      </c>
      <c r="Q2665">
        <v>-13.686921000480698</v>
      </c>
      <c r="R2665">
        <v>-6.7868219688534701</v>
      </c>
      <c r="AI2665">
        <v>-15.520285964012203</v>
      </c>
      <c r="AJ2665">
        <v>-6.7473845556378329</v>
      </c>
    </row>
    <row r="2666" spans="1:36" x14ac:dyDescent="0.25">
      <c r="A2666">
        <v>110.8224</v>
      </c>
      <c r="B2666">
        <v>-10.054281949996902</v>
      </c>
      <c r="C2666">
        <v>-6.6608933731913531</v>
      </c>
      <c r="Q2666">
        <v>-13.684802055358897</v>
      </c>
      <c r="R2666">
        <v>-6.7509459331631696</v>
      </c>
      <c r="AI2666">
        <v>-15.5084627866745</v>
      </c>
      <c r="AJ2666">
        <v>-6.734021194279193</v>
      </c>
    </row>
    <row r="2667" spans="1:36" x14ac:dyDescent="0.25">
      <c r="A2667">
        <v>110.864</v>
      </c>
      <c r="B2667">
        <v>-10.040431022644004</v>
      </c>
      <c r="C2667">
        <v>-6.6575644537806529</v>
      </c>
      <c r="Q2667">
        <v>-13.684517741203297</v>
      </c>
      <c r="R2667">
        <v>-6.7499117925763095</v>
      </c>
      <c r="AI2667">
        <v>-15.505785942077701</v>
      </c>
      <c r="AJ2667">
        <v>-6.7174175754189536</v>
      </c>
    </row>
    <row r="2668" spans="1:36" x14ac:dyDescent="0.25">
      <c r="A2668">
        <v>110.90560000000001</v>
      </c>
      <c r="B2668">
        <v>-10.037491321563703</v>
      </c>
      <c r="C2668">
        <v>-6.6509297117590931</v>
      </c>
      <c r="Q2668">
        <v>-13.683670163154598</v>
      </c>
      <c r="R2668">
        <v>-6.7468261346221006</v>
      </c>
      <c r="AI2668">
        <v>-15.505785942077701</v>
      </c>
      <c r="AJ2668">
        <v>-6.708534993231293</v>
      </c>
    </row>
    <row r="2669" spans="1:36" x14ac:dyDescent="0.25">
      <c r="A2669">
        <v>110.9472</v>
      </c>
      <c r="B2669">
        <v>-10.037491321563703</v>
      </c>
      <c r="C2669">
        <v>-6.6134436056017831</v>
      </c>
      <c r="Q2669">
        <v>-13.6746472120285</v>
      </c>
      <c r="R2669">
        <v>-6.7343758419156092</v>
      </c>
      <c r="AI2669">
        <v>-15.498780012130801</v>
      </c>
      <c r="AJ2669">
        <v>-6.7072154954075831</v>
      </c>
    </row>
    <row r="2670" spans="1:36" x14ac:dyDescent="0.25">
      <c r="A2670">
        <v>110.9888</v>
      </c>
      <c r="B2670">
        <v>-10.031064748763999</v>
      </c>
      <c r="C2670">
        <v>-6.6077319905161831</v>
      </c>
      <c r="Q2670">
        <v>-13.667104840278601</v>
      </c>
      <c r="R2670">
        <v>-6.7266976460814494</v>
      </c>
      <c r="AI2670">
        <v>-15.487681031227204</v>
      </c>
      <c r="AJ2670">
        <v>-6.6869394853711137</v>
      </c>
    </row>
    <row r="2671" spans="1:36" x14ac:dyDescent="0.25">
      <c r="A2671">
        <v>111.0304</v>
      </c>
      <c r="B2671">
        <v>-10.019354224204999</v>
      </c>
      <c r="C2671">
        <v>-6.6264828667044631</v>
      </c>
      <c r="Q2671">
        <v>-13.662561178207401</v>
      </c>
      <c r="R2671">
        <v>-6.7040817812085205</v>
      </c>
      <c r="AI2671">
        <v>-15.480390787124705</v>
      </c>
      <c r="AJ2671">
        <v>-6.6734315827488935</v>
      </c>
    </row>
    <row r="2672" spans="1:36" x14ac:dyDescent="0.25">
      <c r="A2672">
        <v>111.072</v>
      </c>
      <c r="B2672">
        <v>-10.015529394149699</v>
      </c>
      <c r="C2672">
        <v>-6.5880073234438932</v>
      </c>
      <c r="Q2672">
        <v>-13.6610108613968</v>
      </c>
      <c r="R2672">
        <v>-6.6815843805670809</v>
      </c>
      <c r="AI2672">
        <v>-15.468857288360603</v>
      </c>
      <c r="AJ2672">
        <v>-6.6677512601017934</v>
      </c>
    </row>
    <row r="2673" spans="1:36" x14ac:dyDescent="0.25">
      <c r="A2673">
        <v>111.11360000000001</v>
      </c>
      <c r="B2673">
        <v>-10.0076115131378</v>
      </c>
      <c r="C2673">
        <v>-6.5539902076125136</v>
      </c>
      <c r="Q2673">
        <v>-13.647428154945398</v>
      </c>
      <c r="R2673">
        <v>-6.6807413473725301</v>
      </c>
      <c r="AI2673">
        <v>-15.461862087249806</v>
      </c>
      <c r="AJ2673">
        <v>-6.6419841721653929</v>
      </c>
    </row>
    <row r="2674" spans="1:36" x14ac:dyDescent="0.25">
      <c r="A2674">
        <v>111.15519999999999</v>
      </c>
      <c r="B2674">
        <v>-10.001281499862603</v>
      </c>
      <c r="C2674">
        <v>-6.5812101587653133</v>
      </c>
      <c r="Q2674">
        <v>-13.642959594726602</v>
      </c>
      <c r="R2674">
        <v>-6.6829061135649699</v>
      </c>
      <c r="AI2674">
        <v>-15.453434586525006</v>
      </c>
      <c r="AJ2674">
        <v>-6.6374184563756033</v>
      </c>
    </row>
    <row r="2675" spans="1:36" x14ac:dyDescent="0.25">
      <c r="A2675">
        <v>111.1968</v>
      </c>
      <c r="B2675">
        <v>-9.9936801195143978</v>
      </c>
      <c r="C2675">
        <v>-6.5449399873614329</v>
      </c>
      <c r="Q2675">
        <v>-13.639531731605498</v>
      </c>
      <c r="R2675">
        <v>-6.6305896267294901</v>
      </c>
      <c r="AI2675">
        <v>-15.445253849029605</v>
      </c>
      <c r="AJ2675">
        <v>-6.6259810701012629</v>
      </c>
    </row>
    <row r="2676" spans="1:36" x14ac:dyDescent="0.25">
      <c r="A2676">
        <v>111.2384</v>
      </c>
      <c r="B2676">
        <v>-9.9799954891205012</v>
      </c>
      <c r="C2676">
        <v>-6.5048834308981931</v>
      </c>
      <c r="Q2676">
        <v>-13.6285239458084</v>
      </c>
      <c r="R2676">
        <v>-6.6330360248684901</v>
      </c>
      <c r="AI2676">
        <v>-15.430378317833004</v>
      </c>
      <c r="AJ2676">
        <v>-6.5998109057545635</v>
      </c>
    </row>
    <row r="2677" spans="1:36" x14ac:dyDescent="0.25">
      <c r="A2677">
        <v>111.28</v>
      </c>
      <c r="B2677">
        <v>-9.9752211570739</v>
      </c>
      <c r="C2677">
        <v>-6.511495821177963</v>
      </c>
      <c r="Q2677">
        <v>-13.620627522468599</v>
      </c>
      <c r="R2677">
        <v>-6.6267246380448395</v>
      </c>
      <c r="AI2677">
        <v>-15.418007969856305</v>
      </c>
      <c r="AJ2677">
        <v>-6.595359928905963</v>
      </c>
    </row>
    <row r="2678" spans="1:36" x14ac:dyDescent="0.25">
      <c r="A2678">
        <v>111.3216</v>
      </c>
      <c r="B2678">
        <v>-9.9692130088806046</v>
      </c>
      <c r="C2678">
        <v>-6.479663960635663</v>
      </c>
      <c r="Q2678">
        <v>-13.615681529045101</v>
      </c>
      <c r="R2678">
        <v>-6.5854651853442192</v>
      </c>
      <c r="AI2678">
        <v>-15.417911410331804</v>
      </c>
      <c r="AJ2678">
        <v>-6.5679484978318232</v>
      </c>
    </row>
    <row r="2679" spans="1:36" x14ac:dyDescent="0.25">
      <c r="A2679">
        <v>111.36320000000001</v>
      </c>
      <c r="B2679">
        <v>-9.9500942230224005</v>
      </c>
      <c r="C2679">
        <v>-6.4632778987288431</v>
      </c>
      <c r="Q2679">
        <v>-13.6023509502411</v>
      </c>
      <c r="R2679">
        <v>-6.5947184339165705</v>
      </c>
      <c r="AI2679">
        <v>-15.3979718685151</v>
      </c>
      <c r="AJ2679">
        <v>-6.5597200766205832</v>
      </c>
    </row>
    <row r="2680" spans="1:36" x14ac:dyDescent="0.25">
      <c r="A2680">
        <v>111.40479999999999</v>
      </c>
      <c r="B2680">
        <v>-9.9496167898177994</v>
      </c>
      <c r="C2680">
        <v>-6.4406884834170333</v>
      </c>
      <c r="Q2680">
        <v>-13.599561452865604</v>
      </c>
      <c r="R2680">
        <v>-6.5752124413847906</v>
      </c>
      <c r="AI2680">
        <v>-15.395954847335901</v>
      </c>
      <c r="AJ2680">
        <v>-6.5320761874318132</v>
      </c>
    </row>
    <row r="2681" spans="1:36" x14ac:dyDescent="0.25">
      <c r="A2681">
        <v>111.4464</v>
      </c>
      <c r="B2681">
        <v>-9.9331855773925035</v>
      </c>
      <c r="C2681">
        <v>-6.4599050208926236</v>
      </c>
      <c r="Q2681">
        <v>-13.574997782707204</v>
      </c>
      <c r="R2681">
        <v>-6.54608104377985</v>
      </c>
      <c r="AI2681">
        <v>-15.374743938446102</v>
      </c>
      <c r="AJ2681">
        <v>-6.5260926261544236</v>
      </c>
    </row>
    <row r="2682" spans="1:36" x14ac:dyDescent="0.25">
      <c r="A2682">
        <v>111.488</v>
      </c>
      <c r="B2682">
        <v>-9.9277567863464036</v>
      </c>
      <c r="C2682">
        <v>-6.4099563285708436</v>
      </c>
      <c r="Q2682">
        <v>-13.5758990049362</v>
      </c>
      <c r="R2682">
        <v>-6.52149748057127</v>
      </c>
      <c r="AI2682">
        <v>-15.364068746566801</v>
      </c>
      <c r="AJ2682">
        <v>-6.4947919920086834</v>
      </c>
    </row>
    <row r="2683" spans="1:36" x14ac:dyDescent="0.25">
      <c r="A2683">
        <v>111.5296</v>
      </c>
      <c r="B2683">
        <v>-9.906647801399199</v>
      </c>
      <c r="C2683">
        <v>-6.385557167232033</v>
      </c>
      <c r="Q2683">
        <v>-13.5535454750061</v>
      </c>
      <c r="R2683">
        <v>-6.5136535093188304</v>
      </c>
      <c r="AI2683">
        <v>-15.352073907852201</v>
      </c>
      <c r="AJ2683">
        <v>-6.481863744556903</v>
      </c>
    </row>
    <row r="2684" spans="1:36" x14ac:dyDescent="0.25">
      <c r="A2684">
        <v>111.5712</v>
      </c>
      <c r="B2684">
        <v>-9.9053817987441981</v>
      </c>
      <c r="C2684">
        <v>-6.3763981685042328</v>
      </c>
      <c r="Q2684">
        <v>-13.551367521286</v>
      </c>
      <c r="R2684">
        <v>-6.4812770113348996</v>
      </c>
      <c r="AI2684">
        <v>-15.332043170929005</v>
      </c>
      <c r="AJ2684">
        <v>-6.4547667279839533</v>
      </c>
    </row>
    <row r="2685" spans="1:36" x14ac:dyDescent="0.25">
      <c r="A2685">
        <v>111.61279999999999</v>
      </c>
      <c r="B2685">
        <v>-9.8845410346985041</v>
      </c>
      <c r="C2685">
        <v>-6.3697082921862629</v>
      </c>
      <c r="Q2685">
        <v>-13.531449437141401</v>
      </c>
      <c r="R2685">
        <v>-6.4813556149601901</v>
      </c>
      <c r="AI2685">
        <v>-15.313600301742603</v>
      </c>
      <c r="AJ2685">
        <v>-6.4347671344876334</v>
      </c>
    </row>
    <row r="2686" spans="1:36" x14ac:dyDescent="0.25">
      <c r="A2686">
        <v>111.6544</v>
      </c>
      <c r="B2686">
        <v>-9.8730075359344021</v>
      </c>
      <c r="C2686">
        <v>-6.316943280398843</v>
      </c>
      <c r="Q2686">
        <v>-13.521959781646704</v>
      </c>
      <c r="R2686">
        <v>-6.4402380958199501</v>
      </c>
      <c r="AI2686">
        <v>-15.303284525871305</v>
      </c>
      <c r="AJ2686">
        <v>-6.4078295603394535</v>
      </c>
    </row>
    <row r="2687" spans="1:36" x14ac:dyDescent="0.25">
      <c r="A2687">
        <v>111.696</v>
      </c>
      <c r="B2687">
        <v>-9.8636090755462043</v>
      </c>
      <c r="C2687">
        <v>-6.3257684931159028</v>
      </c>
      <c r="Q2687">
        <v>-13.509374856948899</v>
      </c>
      <c r="R2687">
        <v>-6.4406042918562907</v>
      </c>
      <c r="AI2687">
        <v>-15.278350710868899</v>
      </c>
      <c r="AJ2687">
        <v>-6.3810246065258935</v>
      </c>
    </row>
    <row r="2688" spans="1:36" x14ac:dyDescent="0.25">
      <c r="A2688">
        <v>111.7376</v>
      </c>
      <c r="B2688">
        <v>-9.8495328426360977</v>
      </c>
      <c r="C2688">
        <v>-6.2842449173331234</v>
      </c>
      <c r="Q2688">
        <v>-13.4878152608871</v>
      </c>
      <c r="R2688">
        <v>-6.4186697825789505</v>
      </c>
      <c r="AI2688">
        <v>-15.257445573806805</v>
      </c>
      <c r="AJ2688">
        <v>-6.3543552532792136</v>
      </c>
    </row>
    <row r="2689" spans="1:36" x14ac:dyDescent="0.25">
      <c r="A2689">
        <v>111.7792</v>
      </c>
      <c r="B2689">
        <v>-9.842371344566299</v>
      </c>
      <c r="C2689">
        <v>-6.2499439343810028</v>
      </c>
      <c r="Q2689">
        <v>-13.469839096069304</v>
      </c>
      <c r="R2689">
        <v>-6.3776625320315397</v>
      </c>
      <c r="AI2689">
        <v>-15.231444239616401</v>
      </c>
      <c r="AJ2689">
        <v>-6.325459666550163</v>
      </c>
    </row>
    <row r="2690" spans="1:36" x14ac:dyDescent="0.25">
      <c r="A2690">
        <v>111.82080000000001</v>
      </c>
      <c r="B2690">
        <v>-9.8191434144973009</v>
      </c>
      <c r="C2690">
        <v>-6.227645091712473</v>
      </c>
      <c r="Q2690">
        <v>-13.462522029876698</v>
      </c>
      <c r="R2690">
        <v>-6.3626067712903005</v>
      </c>
      <c r="AI2690">
        <v>-15.207374095916805</v>
      </c>
      <c r="AJ2690">
        <v>-6.298302300274373</v>
      </c>
    </row>
    <row r="2691" spans="1:36" x14ac:dyDescent="0.25">
      <c r="A2691">
        <v>111.86239999999999</v>
      </c>
      <c r="B2691">
        <v>-9.8126202821731034</v>
      </c>
      <c r="C2691">
        <v>-6.2025418505072629</v>
      </c>
      <c r="Q2691">
        <v>-13.4443742036819</v>
      </c>
      <c r="R2691">
        <v>-6.3392234966158902</v>
      </c>
      <c r="AI2691">
        <v>-15.183561444282603</v>
      </c>
      <c r="AJ2691">
        <v>-6.2677064910531035</v>
      </c>
    </row>
    <row r="2692" spans="1:36" x14ac:dyDescent="0.25">
      <c r="A2692">
        <v>111.904</v>
      </c>
      <c r="B2692">
        <v>-9.7973370552063024</v>
      </c>
      <c r="C2692">
        <v>-6.1662582680583036</v>
      </c>
      <c r="Q2692">
        <v>-13.421468138694802</v>
      </c>
      <c r="R2692">
        <v>-6.3034957274794596</v>
      </c>
      <c r="AI2692">
        <v>-15.157071948051502</v>
      </c>
      <c r="AJ2692">
        <v>-6.2385747209191331</v>
      </c>
    </row>
    <row r="2693" spans="1:36" x14ac:dyDescent="0.25">
      <c r="A2693">
        <v>111.9456</v>
      </c>
      <c r="B2693">
        <v>-9.7743022441863978</v>
      </c>
      <c r="C2693">
        <v>-6.1377441510558128</v>
      </c>
      <c r="Q2693">
        <v>-13.399935364723202</v>
      </c>
      <c r="R2693">
        <v>-6.2819154933094996</v>
      </c>
      <c r="AI2693">
        <v>-15.131939649582002</v>
      </c>
      <c r="AJ2693">
        <v>-6.2114531174302137</v>
      </c>
    </row>
    <row r="2694" spans="1:36" x14ac:dyDescent="0.25">
      <c r="A2694">
        <v>111.9872</v>
      </c>
      <c r="B2694">
        <v>-9.7526192665099991</v>
      </c>
      <c r="C2694">
        <v>-6.118693016469483</v>
      </c>
      <c r="Q2694">
        <v>-13.377410173416099</v>
      </c>
      <c r="R2694">
        <v>-6.2712317332625407</v>
      </c>
      <c r="AI2694">
        <v>-15.104768872261104</v>
      </c>
      <c r="AJ2694">
        <v>-6.1761764809489232</v>
      </c>
    </row>
    <row r="2695" spans="1:36" x14ac:dyDescent="0.25">
      <c r="A2695">
        <v>112.0288</v>
      </c>
      <c r="B2695">
        <v>-9.7357857227324978</v>
      </c>
      <c r="C2695">
        <v>-6.075303815305233</v>
      </c>
      <c r="Q2695">
        <v>-13.355695009231599</v>
      </c>
      <c r="R2695">
        <v>-6.2173901125788706</v>
      </c>
      <c r="AI2695">
        <v>-15.073188543319702</v>
      </c>
      <c r="AJ2695">
        <v>-6.1399912461638433</v>
      </c>
    </row>
    <row r="2696" spans="1:36" x14ac:dyDescent="0.25">
      <c r="A2696">
        <v>112.07040000000001</v>
      </c>
      <c r="B2696">
        <v>-9.7271543741226019</v>
      </c>
      <c r="C2696">
        <v>-6.0381999239325532</v>
      </c>
      <c r="Q2696">
        <v>-13.339108228683504</v>
      </c>
      <c r="R2696">
        <v>-6.1911771073937398</v>
      </c>
      <c r="AI2696">
        <v>-15.043834447860803</v>
      </c>
      <c r="AJ2696">
        <v>-6.1180958524346334</v>
      </c>
    </row>
    <row r="2697" spans="1:36" x14ac:dyDescent="0.25">
      <c r="A2697">
        <v>112.11199999999999</v>
      </c>
      <c r="B2697">
        <v>-9.7082018852233993</v>
      </c>
      <c r="C2697">
        <v>-6.0195824131369635</v>
      </c>
      <c r="Q2697">
        <v>-13.319308161735503</v>
      </c>
      <c r="R2697">
        <v>-6.1739148572087306</v>
      </c>
      <c r="AI2697">
        <v>-15.015268921852204</v>
      </c>
      <c r="AJ2697">
        <v>-6.0866659507155436</v>
      </c>
    </row>
    <row r="2698" spans="1:36" x14ac:dyDescent="0.25">
      <c r="A2698">
        <v>112.1536</v>
      </c>
      <c r="B2698">
        <v>-9.6848505735397019</v>
      </c>
      <c r="C2698">
        <v>-5.9909483417868632</v>
      </c>
      <c r="Q2698">
        <v>-13.3013641834259</v>
      </c>
      <c r="R2698">
        <v>-6.1257289722561801</v>
      </c>
      <c r="AI2698">
        <v>-14.981414079666202</v>
      </c>
      <c r="AJ2698">
        <v>-6.0536278411746034</v>
      </c>
    </row>
    <row r="2699" spans="1:36" x14ac:dyDescent="0.25">
      <c r="A2699">
        <v>112.1952</v>
      </c>
      <c r="B2699">
        <v>-9.6654260158538001</v>
      </c>
      <c r="C2699">
        <v>-5.9560058638453528</v>
      </c>
      <c r="Q2699">
        <v>-13.2811939716339</v>
      </c>
      <c r="R2699">
        <v>-6.1072399839758909</v>
      </c>
      <c r="AI2699">
        <v>-14.952070713043305</v>
      </c>
      <c r="AJ2699">
        <v>-6.0214897617697734</v>
      </c>
    </row>
    <row r="2700" spans="1:36" x14ac:dyDescent="0.25">
      <c r="A2700">
        <v>112.2368</v>
      </c>
      <c r="B2700">
        <v>-9.6401757001877009</v>
      </c>
      <c r="C2700">
        <v>-5.9234773740172431</v>
      </c>
      <c r="Q2700">
        <v>-13.258658051490801</v>
      </c>
      <c r="R2700">
        <v>-6.0918381437659299</v>
      </c>
      <c r="AI2700">
        <v>-14.9185806512833</v>
      </c>
      <c r="AJ2700">
        <v>-5.9878638014197332</v>
      </c>
    </row>
    <row r="2701" spans="1:36" x14ac:dyDescent="0.25">
      <c r="A2701">
        <v>112.2784</v>
      </c>
      <c r="B2701">
        <v>-9.6207618713379013</v>
      </c>
      <c r="C2701">
        <v>-5.9056995436549231</v>
      </c>
      <c r="Q2701">
        <v>-13.231696486473101</v>
      </c>
      <c r="R2701">
        <v>-6.0540093109011703</v>
      </c>
      <c r="AI2701">
        <v>-14.886517524719302</v>
      </c>
      <c r="AJ2701">
        <v>-5.958931706845763</v>
      </c>
    </row>
    <row r="2702" spans="1:36" x14ac:dyDescent="0.25">
      <c r="A2702">
        <v>112.32</v>
      </c>
      <c r="B2702">
        <v>-9.5988857746124019</v>
      </c>
      <c r="C2702">
        <v>-5.8664163574576333</v>
      </c>
      <c r="Q2702">
        <v>-13.209026455879201</v>
      </c>
      <c r="R2702">
        <v>-6.0303660109639203</v>
      </c>
      <c r="AI2702">
        <v>-14.849556684494104</v>
      </c>
      <c r="AJ2702">
        <v>-5.9234088286757434</v>
      </c>
    </row>
    <row r="2703" spans="1:36" x14ac:dyDescent="0.25">
      <c r="A2703">
        <v>112.3616</v>
      </c>
      <c r="B2703">
        <v>-9.5751214027404039</v>
      </c>
      <c r="C2703">
        <v>-5.8319373056292534</v>
      </c>
      <c r="Q2703">
        <v>-13.180122971534704</v>
      </c>
      <c r="R2703">
        <v>-6.0172380879521405</v>
      </c>
      <c r="AI2703">
        <v>-14.819076061248801</v>
      </c>
      <c r="AJ2703">
        <v>-5.8969190344214431</v>
      </c>
    </row>
    <row r="2704" spans="1:36" x14ac:dyDescent="0.25">
      <c r="A2704">
        <v>112.4032</v>
      </c>
      <c r="B2704">
        <v>-9.5506703853607</v>
      </c>
      <c r="C2704">
        <v>-5.811910144984723</v>
      </c>
      <c r="Q2704">
        <v>-13.163825869560203</v>
      </c>
      <c r="R2704">
        <v>-5.9818519279360807</v>
      </c>
      <c r="AI2704">
        <v>-14.786766171455405</v>
      </c>
      <c r="AJ2704">
        <v>-5.8649366721510932</v>
      </c>
    </row>
    <row r="2705" spans="1:36" x14ac:dyDescent="0.25">
      <c r="A2705">
        <v>112.4448</v>
      </c>
      <c r="B2705">
        <v>-9.5224964618683039</v>
      </c>
      <c r="C2705">
        <v>-5.7700512930750829</v>
      </c>
      <c r="Q2705">
        <v>-13.143821954727198</v>
      </c>
      <c r="R2705">
        <v>-5.9460399672388995</v>
      </c>
      <c r="AI2705">
        <v>-14.756505489349401</v>
      </c>
      <c r="AJ2705">
        <v>-5.8399537578225136</v>
      </c>
    </row>
    <row r="2706" spans="1:36" x14ac:dyDescent="0.25">
      <c r="A2706">
        <v>112.4864</v>
      </c>
      <c r="B2706">
        <v>-9.5010441541671007</v>
      </c>
      <c r="C2706">
        <v>-5.7317396625876436</v>
      </c>
      <c r="Q2706">
        <v>-13.114215731620799</v>
      </c>
      <c r="R2706">
        <v>-5.9292258694768005</v>
      </c>
      <c r="AI2706">
        <v>-14.732832312584001</v>
      </c>
      <c r="AJ2706">
        <v>-5.8119283989071837</v>
      </c>
    </row>
    <row r="2707" spans="1:36" x14ac:dyDescent="0.25">
      <c r="A2707">
        <v>112.52800000000001</v>
      </c>
      <c r="B2707">
        <v>-9.474613666534399</v>
      </c>
      <c r="C2707">
        <v>-5.7090682908892632</v>
      </c>
      <c r="Q2707">
        <v>-13.090907335281404</v>
      </c>
      <c r="R2707">
        <v>-5.9071289375424403</v>
      </c>
      <c r="AI2707">
        <v>-14.700109362602305</v>
      </c>
      <c r="AJ2707">
        <v>-5.7807104662060729</v>
      </c>
    </row>
    <row r="2708" spans="1:36" x14ac:dyDescent="0.25">
      <c r="A2708">
        <v>112.56959999999999</v>
      </c>
      <c r="B2708">
        <v>-9.4495725631714045</v>
      </c>
      <c r="C2708">
        <v>-5.6683367118239429</v>
      </c>
      <c r="Q2708">
        <v>-13.065485358238202</v>
      </c>
      <c r="R2708">
        <v>-5.8759151026606595</v>
      </c>
      <c r="AI2708">
        <v>-14.6716725826264</v>
      </c>
      <c r="AJ2708">
        <v>-5.7543387636542329</v>
      </c>
    </row>
    <row r="2709" spans="1:36" x14ac:dyDescent="0.25">
      <c r="A2709">
        <v>112.6112</v>
      </c>
      <c r="B2709">
        <v>-9.4247835874557033</v>
      </c>
      <c r="C2709">
        <v>-5.6321388110518429</v>
      </c>
      <c r="Q2709">
        <v>-13.037370443344098</v>
      </c>
      <c r="R2709">
        <v>-5.85804376751185</v>
      </c>
      <c r="AI2709">
        <v>-14.6424096822739</v>
      </c>
      <c r="AJ2709">
        <v>-5.728281848132613</v>
      </c>
    </row>
    <row r="2710" spans="1:36" x14ac:dyDescent="0.25">
      <c r="A2710">
        <v>112.6528</v>
      </c>
      <c r="B2710">
        <v>-9.4038248062133043</v>
      </c>
      <c r="C2710">
        <v>-5.6055342778563535</v>
      </c>
      <c r="Q2710">
        <v>-13.008118271827701</v>
      </c>
      <c r="R2710">
        <v>-5.8322703465819394</v>
      </c>
      <c r="AI2710">
        <v>-14.614761471748402</v>
      </c>
      <c r="AJ2710">
        <v>-5.6972594931721732</v>
      </c>
    </row>
    <row r="2711" spans="1:36" x14ac:dyDescent="0.25">
      <c r="A2711">
        <v>112.6944</v>
      </c>
      <c r="B2711">
        <v>-9.3808972835540025</v>
      </c>
      <c r="C2711">
        <v>-5.5738897994160634</v>
      </c>
      <c r="Q2711">
        <v>-12.981081604957598</v>
      </c>
      <c r="R2711">
        <v>-5.79118262976408</v>
      </c>
      <c r="AI2711">
        <v>-14.584495425224404</v>
      </c>
      <c r="AJ2711">
        <v>-5.6787421926856032</v>
      </c>
    </row>
    <row r="2712" spans="1:36" x14ac:dyDescent="0.25">
      <c r="A2712">
        <v>112.736</v>
      </c>
      <c r="B2712">
        <v>-9.3559366464615046</v>
      </c>
      <c r="C2712">
        <v>-5.5317489430308333</v>
      </c>
      <c r="Q2712">
        <v>-12.957993149757403</v>
      </c>
      <c r="R2712">
        <v>-5.7683596387505496</v>
      </c>
      <c r="AI2712">
        <v>-14.555549025535605</v>
      </c>
      <c r="AJ2712">
        <v>-5.6475216522812834</v>
      </c>
    </row>
    <row r="2713" spans="1:36" x14ac:dyDescent="0.25">
      <c r="A2713">
        <v>112.77760000000001</v>
      </c>
      <c r="B2713">
        <v>-9.3341946601867001</v>
      </c>
      <c r="C2713">
        <v>-5.5181173607707033</v>
      </c>
      <c r="Q2713">
        <v>-12.931138873100299</v>
      </c>
      <c r="R2713">
        <v>-5.7544013485312497</v>
      </c>
      <c r="AI2713">
        <v>-14.523947238922204</v>
      </c>
      <c r="AJ2713">
        <v>-5.6227816268801734</v>
      </c>
    </row>
    <row r="2714" spans="1:36" x14ac:dyDescent="0.25">
      <c r="A2714">
        <v>112.8192</v>
      </c>
      <c r="B2714">
        <v>-9.3117284774780025</v>
      </c>
      <c r="C2714">
        <v>-5.4997799918055534</v>
      </c>
      <c r="Q2714">
        <v>-12.901023030281099</v>
      </c>
      <c r="R2714">
        <v>-5.7256119325757009</v>
      </c>
      <c r="AI2714">
        <v>-14.495542645454499</v>
      </c>
      <c r="AJ2714">
        <v>-5.5898817256093034</v>
      </c>
    </row>
    <row r="2715" spans="1:36" x14ac:dyDescent="0.25">
      <c r="A2715">
        <v>112.8608</v>
      </c>
      <c r="B2715">
        <v>-9.2834901809691992</v>
      </c>
      <c r="C2715">
        <v>-5.4600397124886531</v>
      </c>
      <c r="Q2715">
        <v>-12.8736859560013</v>
      </c>
      <c r="R2715">
        <v>-5.69048766046763</v>
      </c>
      <c r="AI2715">
        <v>-14.459472298622202</v>
      </c>
      <c r="AJ2715">
        <v>-5.567886494100093</v>
      </c>
    </row>
    <row r="2716" spans="1:36" x14ac:dyDescent="0.25">
      <c r="A2716">
        <v>112.9024</v>
      </c>
      <c r="B2716">
        <v>-9.2620915174484004</v>
      </c>
      <c r="C2716">
        <v>-5.4435556754469836</v>
      </c>
      <c r="Q2716">
        <v>-12.848060131073002</v>
      </c>
      <c r="R2716">
        <v>-5.6704098358750397</v>
      </c>
      <c r="AI2716">
        <v>-14.433578252792401</v>
      </c>
      <c r="AJ2716">
        <v>-5.5415945127606436</v>
      </c>
    </row>
    <row r="2717" spans="1:36" x14ac:dyDescent="0.25">
      <c r="A2717">
        <v>112.944</v>
      </c>
      <c r="B2717">
        <v>-9.2346900701523005</v>
      </c>
      <c r="C2717">
        <v>-5.4197931662201828</v>
      </c>
      <c r="Q2717">
        <v>-12.813400626182602</v>
      </c>
      <c r="R2717">
        <v>-5.6396873667836207</v>
      </c>
      <c r="AI2717">
        <v>-14.3982803821564</v>
      </c>
      <c r="AJ2717">
        <v>-5.5139845237135932</v>
      </c>
    </row>
    <row r="2718" spans="1:36" x14ac:dyDescent="0.25">
      <c r="A2718">
        <v>112.98560000000001</v>
      </c>
      <c r="B2718">
        <v>-9.2100459337234035</v>
      </c>
      <c r="C2718">
        <v>-5.3801963105797732</v>
      </c>
      <c r="Q2718">
        <v>-12.787227630615202</v>
      </c>
      <c r="R2718">
        <v>-5.6096794083714503</v>
      </c>
      <c r="AI2718">
        <v>-14.3689799308777</v>
      </c>
      <c r="AJ2718">
        <v>-5.4948056116700137</v>
      </c>
    </row>
    <row r="2719" spans="1:36" x14ac:dyDescent="0.25">
      <c r="A2719">
        <v>113.02719999999999</v>
      </c>
      <c r="B2719">
        <v>-9.1937971115111985</v>
      </c>
      <c r="C2719">
        <v>-5.3400209173560134</v>
      </c>
      <c r="Q2719">
        <v>-12.763216495513898</v>
      </c>
      <c r="R2719">
        <v>-5.5855577811598796</v>
      </c>
      <c r="AI2719">
        <v>-14.337780475616505</v>
      </c>
      <c r="AJ2719">
        <v>-5.4651891812682134</v>
      </c>
    </row>
    <row r="2720" spans="1:36" x14ac:dyDescent="0.25">
      <c r="A2720">
        <v>113.0688</v>
      </c>
      <c r="B2720">
        <v>-9.1691637039184037</v>
      </c>
      <c r="C2720">
        <v>-5.3106741979718235</v>
      </c>
      <c r="Q2720">
        <v>-12.737129330635103</v>
      </c>
      <c r="R2720">
        <v>-5.5629530921578407</v>
      </c>
      <c r="AI2720">
        <v>-14.307315945625405</v>
      </c>
      <c r="AJ2720">
        <v>-5.4417742416262636</v>
      </c>
    </row>
    <row r="2721" spans="1:36" x14ac:dyDescent="0.25">
      <c r="A2721">
        <v>113.1104</v>
      </c>
      <c r="B2721">
        <v>-9.1411453485488998</v>
      </c>
      <c r="C2721">
        <v>-5.2758498117327735</v>
      </c>
      <c r="Q2721">
        <v>-12.706251740455603</v>
      </c>
      <c r="R2721">
        <v>-5.5301746353507095</v>
      </c>
      <c r="AI2721">
        <v>-14.271052479744</v>
      </c>
      <c r="AJ2721">
        <v>-5.4195301607251132</v>
      </c>
    </row>
    <row r="2722" spans="1:36" x14ac:dyDescent="0.25">
      <c r="A2722">
        <v>113.152</v>
      </c>
      <c r="B2722">
        <v>-9.1185182332992021</v>
      </c>
      <c r="C2722">
        <v>-5.2411383017897633</v>
      </c>
      <c r="Q2722">
        <v>-12.675073742866498</v>
      </c>
      <c r="R2722">
        <v>-5.5157830938696897</v>
      </c>
      <c r="AI2722">
        <v>-14.242374300956804</v>
      </c>
      <c r="AJ2722">
        <v>-5.399605818092823</v>
      </c>
    </row>
    <row r="2723" spans="1:36" x14ac:dyDescent="0.25">
      <c r="A2723">
        <v>113.1936</v>
      </c>
      <c r="B2723">
        <v>-9.0958964824675981</v>
      </c>
      <c r="C2723">
        <v>-5.2217712625861132</v>
      </c>
      <c r="Q2723">
        <v>-12.650735378265399</v>
      </c>
      <c r="R2723">
        <v>-5.4916074499487895</v>
      </c>
      <c r="AI2723">
        <v>-14.206561446189902</v>
      </c>
      <c r="AJ2723">
        <v>-5.3723176941275632</v>
      </c>
    </row>
    <row r="2724" spans="1:36" x14ac:dyDescent="0.25">
      <c r="A2724">
        <v>113.23520000000001</v>
      </c>
      <c r="B2724">
        <v>-9.0723252296447008</v>
      </c>
      <c r="C2724">
        <v>-5.1968919113278433</v>
      </c>
      <c r="Q2724">
        <v>-12.621129155159</v>
      </c>
      <c r="R2724">
        <v>-5.4520053789019602</v>
      </c>
      <c r="AI2724">
        <v>-14.172036051750204</v>
      </c>
      <c r="AJ2724">
        <v>-5.3483819589018831</v>
      </c>
    </row>
    <row r="2725" spans="1:36" x14ac:dyDescent="0.25">
      <c r="A2725">
        <v>113.27679999999999</v>
      </c>
      <c r="B2725">
        <v>-9.050593972206098</v>
      </c>
      <c r="C2725">
        <v>-5.1582267507910728</v>
      </c>
      <c r="Q2725">
        <v>-12.588948011398298</v>
      </c>
      <c r="R2725">
        <v>-5.4273286834359205</v>
      </c>
      <c r="AI2725">
        <v>-14.144532680511503</v>
      </c>
      <c r="AJ2725">
        <v>-5.3303098306059837</v>
      </c>
    </row>
    <row r="2726" spans="1:36" x14ac:dyDescent="0.25">
      <c r="A2726">
        <v>113.3184</v>
      </c>
      <c r="B2726">
        <v>-9.0266311168669979</v>
      </c>
      <c r="C2726">
        <v>-5.1463069394230834</v>
      </c>
      <c r="Q2726">
        <v>-12.563762068748499</v>
      </c>
      <c r="R2726">
        <v>-5.4083405062556302</v>
      </c>
      <c r="AI2726">
        <v>-14.111761450767602</v>
      </c>
      <c r="AJ2726">
        <v>-5.3016955032944635</v>
      </c>
    </row>
    <row r="2727" spans="1:36" x14ac:dyDescent="0.25">
      <c r="A2727">
        <v>113.36</v>
      </c>
      <c r="B2727">
        <v>-9.0057849884033025</v>
      </c>
      <c r="C2727">
        <v>-5.1165720447897929</v>
      </c>
      <c r="Q2727">
        <v>-12.539241313934301</v>
      </c>
      <c r="R2727">
        <v>-5.3621420636773101</v>
      </c>
      <c r="AI2727">
        <v>-14.081082344055204</v>
      </c>
      <c r="AJ2727">
        <v>-5.2721520885825131</v>
      </c>
    </row>
    <row r="2728" spans="1:36" x14ac:dyDescent="0.25">
      <c r="A2728">
        <v>113.4016</v>
      </c>
      <c r="B2728">
        <v>-8.9864945411682022</v>
      </c>
      <c r="C2728">
        <v>-5.0789987668395034</v>
      </c>
      <c r="Q2728">
        <v>-12.506191134452802</v>
      </c>
      <c r="R2728">
        <v>-5.3328448906540906</v>
      </c>
      <c r="AI2728">
        <v>-14.052758216858003</v>
      </c>
      <c r="AJ2728">
        <v>-5.2543854340910929</v>
      </c>
    </row>
    <row r="2729" spans="1:36" x14ac:dyDescent="0.25">
      <c r="A2729">
        <v>113.4432</v>
      </c>
      <c r="B2729">
        <v>-8.9615392684935991</v>
      </c>
      <c r="C2729">
        <v>-5.0624651834368732</v>
      </c>
      <c r="Q2729">
        <v>-12.476048469543503</v>
      </c>
      <c r="R2729">
        <v>-5.3128456696867996</v>
      </c>
      <c r="AI2729">
        <v>-14.016703963279802</v>
      </c>
      <c r="AJ2729">
        <v>-5.2239639684557932</v>
      </c>
    </row>
    <row r="2730" spans="1:36" x14ac:dyDescent="0.25">
      <c r="A2730">
        <v>113.48480000000001</v>
      </c>
      <c r="B2730">
        <v>-8.9413744211197006</v>
      </c>
      <c r="C2730">
        <v>-5.0425214692950231</v>
      </c>
      <c r="Q2730">
        <v>-12.443416714668299</v>
      </c>
      <c r="R2730">
        <v>-5.2738180384039897</v>
      </c>
      <c r="AI2730">
        <v>-13.983836174011302</v>
      </c>
      <c r="AJ2730">
        <v>-5.1952192559838331</v>
      </c>
    </row>
    <row r="2731" spans="1:36" x14ac:dyDescent="0.25">
      <c r="A2731">
        <v>113.5264</v>
      </c>
      <c r="B2731">
        <v>-8.9190047979355036</v>
      </c>
      <c r="C2731">
        <v>-5.0147088244557336</v>
      </c>
      <c r="Q2731">
        <v>-12.413499355316201</v>
      </c>
      <c r="R2731">
        <v>-5.23892436176539</v>
      </c>
      <c r="AI2731">
        <v>-13.954004645347602</v>
      </c>
      <c r="AJ2731">
        <v>-5.1788887009024629</v>
      </c>
    </row>
    <row r="2732" spans="1:36" x14ac:dyDescent="0.25">
      <c r="A2732">
        <v>113.568</v>
      </c>
      <c r="B2732">
        <v>-8.8953959941863978</v>
      </c>
      <c r="C2732">
        <v>-5.0025561824440929</v>
      </c>
      <c r="Q2732">
        <v>-12.382841706275901</v>
      </c>
      <c r="R2732">
        <v>-5.2161565050482803</v>
      </c>
      <c r="AI2732">
        <v>-13.9217001199723</v>
      </c>
      <c r="AJ2732">
        <v>-5.1442516967654237</v>
      </c>
    </row>
    <row r="2733" spans="1:36" x14ac:dyDescent="0.25">
      <c r="A2733">
        <v>113.6096</v>
      </c>
      <c r="B2733">
        <v>-8.8753545284270992</v>
      </c>
      <c r="C2733">
        <v>-4.9861019477248236</v>
      </c>
      <c r="Q2733">
        <v>-12.345108389854399</v>
      </c>
      <c r="R2733">
        <v>-5.17454240471125</v>
      </c>
      <c r="AI2733">
        <v>-13.887206912040803</v>
      </c>
      <c r="AJ2733">
        <v>-5.1163254305720329</v>
      </c>
    </row>
    <row r="2734" spans="1:36" x14ac:dyDescent="0.25">
      <c r="A2734">
        <v>113.6512</v>
      </c>
      <c r="B2734">
        <v>-8.8521856069564002</v>
      </c>
      <c r="C2734">
        <v>-4.9542741850018528</v>
      </c>
      <c r="Q2734">
        <v>-12.315952777862602</v>
      </c>
      <c r="R2734">
        <v>-5.1447255536913907</v>
      </c>
      <c r="AI2734">
        <v>-13.8572037220002</v>
      </c>
      <c r="AJ2734">
        <v>-5.0930986180901536</v>
      </c>
    </row>
    <row r="2735" spans="1:36" x14ac:dyDescent="0.25">
      <c r="A2735">
        <v>113.69280000000001</v>
      </c>
      <c r="B2735">
        <v>-8.8310068845749008</v>
      </c>
      <c r="C2735">
        <v>-4.9308942630887032</v>
      </c>
      <c r="Q2735">
        <v>-12.2781872749329</v>
      </c>
      <c r="R2735">
        <v>-5.1241679117083603</v>
      </c>
      <c r="AI2735">
        <v>-13.821138739585905</v>
      </c>
      <c r="AJ2735">
        <v>-5.0715612247586233</v>
      </c>
    </row>
    <row r="2736" spans="1:36" x14ac:dyDescent="0.25">
      <c r="A2736">
        <v>113.73439999999999</v>
      </c>
      <c r="B2736">
        <v>-8.8079559803008998</v>
      </c>
      <c r="C2736">
        <v>-4.9139147624373436</v>
      </c>
      <c r="Q2736">
        <v>-12.240861654281598</v>
      </c>
      <c r="R2736">
        <v>-5.0967434421181697</v>
      </c>
      <c r="AI2736">
        <v>-13.7925785779953</v>
      </c>
      <c r="AJ2736">
        <v>-5.0533687695860836</v>
      </c>
    </row>
    <row r="2737" spans="1:36" x14ac:dyDescent="0.25">
      <c r="A2737">
        <v>113.776</v>
      </c>
      <c r="B2737">
        <v>-8.7862193584442032</v>
      </c>
      <c r="C2737">
        <v>-4.8863330855965632</v>
      </c>
      <c r="Q2737">
        <v>-12.2090774774551</v>
      </c>
      <c r="R2737">
        <v>-5.0640726462006604</v>
      </c>
      <c r="AI2737">
        <v>-13.753445148468103</v>
      </c>
      <c r="AJ2737">
        <v>-5.022189579904083</v>
      </c>
    </row>
    <row r="2738" spans="1:36" x14ac:dyDescent="0.25">
      <c r="A2738">
        <v>113.8176</v>
      </c>
      <c r="B2738">
        <v>-8.764187693595904</v>
      </c>
      <c r="C2738">
        <v>-4.8599539324641228</v>
      </c>
      <c r="Q2738">
        <v>-12.172508239746097</v>
      </c>
      <c r="R2738">
        <v>-5.0478743389248901</v>
      </c>
      <c r="AI2738">
        <v>-13.722948431968703</v>
      </c>
      <c r="AJ2738">
        <v>-4.9986643716692933</v>
      </c>
    </row>
    <row r="2739" spans="1:36" x14ac:dyDescent="0.25">
      <c r="A2739">
        <v>113.8592</v>
      </c>
      <c r="B2739">
        <v>-8.7409222126007045</v>
      </c>
      <c r="C2739">
        <v>-4.8394827172160131</v>
      </c>
      <c r="Q2739">
        <v>-12.144409418106104</v>
      </c>
      <c r="R2739">
        <v>-5.0181208178401002</v>
      </c>
      <c r="AI2739">
        <v>-13.6907029151917</v>
      </c>
      <c r="AJ2739">
        <v>-4.9780549481511134</v>
      </c>
    </row>
    <row r="2740" spans="1:36" x14ac:dyDescent="0.25">
      <c r="A2740">
        <v>113.9008</v>
      </c>
      <c r="B2740">
        <v>-8.7187242507934037</v>
      </c>
      <c r="C2740">
        <v>-4.821608401834963</v>
      </c>
      <c r="Q2740">
        <v>-12.105436921119701</v>
      </c>
      <c r="R2740">
        <v>-4.9774559214711207</v>
      </c>
      <c r="AI2740">
        <v>-13.653371930122404</v>
      </c>
      <c r="AJ2740">
        <v>-4.9523795023560533</v>
      </c>
    </row>
    <row r="2741" spans="1:36" x14ac:dyDescent="0.25">
      <c r="A2741">
        <v>113.94240000000001</v>
      </c>
      <c r="B2741">
        <v>-8.6963063478470026</v>
      </c>
      <c r="C2741">
        <v>-4.8019865527749035</v>
      </c>
      <c r="Q2741">
        <v>-12.0666038990021</v>
      </c>
      <c r="R2741">
        <v>-4.9584662541747102</v>
      </c>
      <c r="AI2741">
        <v>-13.621995449066205</v>
      </c>
      <c r="AJ2741">
        <v>-4.9284690991044036</v>
      </c>
    </row>
    <row r="2742" spans="1:36" x14ac:dyDescent="0.25">
      <c r="A2742">
        <v>113.98399999999999</v>
      </c>
      <c r="B2742">
        <v>-8.6730837821959987</v>
      </c>
      <c r="C2742">
        <v>-4.7847582027316129</v>
      </c>
      <c r="Q2742">
        <v>-12.032352089881901</v>
      </c>
      <c r="R2742">
        <v>-4.9336800351738894</v>
      </c>
      <c r="AI2742">
        <v>-13.581418991088903</v>
      </c>
      <c r="AJ2742">
        <v>-4.9040431156754529</v>
      </c>
    </row>
    <row r="2743" spans="1:36" x14ac:dyDescent="0.25">
      <c r="A2743">
        <v>114.0256</v>
      </c>
      <c r="B2743">
        <v>-8.6468356847763026</v>
      </c>
      <c r="C2743">
        <v>-4.7574369236826932</v>
      </c>
      <c r="Q2743">
        <v>-11.9945597648621</v>
      </c>
      <c r="R2743">
        <v>-4.9079226329922703</v>
      </c>
      <c r="AI2743">
        <v>-13.546620011329701</v>
      </c>
      <c r="AJ2743">
        <v>-4.8821555450558636</v>
      </c>
    </row>
    <row r="2744" spans="1:36" x14ac:dyDescent="0.25">
      <c r="A2744">
        <v>114.0672</v>
      </c>
      <c r="B2744">
        <v>-8.6178517341613023</v>
      </c>
      <c r="C2744">
        <v>-4.7187177464365933</v>
      </c>
      <c r="Q2744">
        <v>-11.960409879684502</v>
      </c>
      <c r="R2744">
        <v>-4.87435180693865</v>
      </c>
      <c r="AI2744">
        <v>-13.505373001098704</v>
      </c>
      <c r="AJ2744">
        <v>-4.8561258241534233</v>
      </c>
    </row>
    <row r="2745" spans="1:36" x14ac:dyDescent="0.25">
      <c r="A2745">
        <v>114.1088</v>
      </c>
      <c r="B2745">
        <v>-8.588905334472603</v>
      </c>
      <c r="C2745">
        <v>-4.6865420415997532</v>
      </c>
      <c r="Q2745">
        <v>-11.924532651901199</v>
      </c>
      <c r="R2745">
        <v>-4.8453448340296799</v>
      </c>
      <c r="AI2745">
        <v>-13.470300436019905</v>
      </c>
      <c r="AJ2745">
        <v>-4.8356430605053937</v>
      </c>
    </row>
    <row r="2746" spans="1:36" x14ac:dyDescent="0.25">
      <c r="A2746">
        <v>114.1504</v>
      </c>
      <c r="B2746">
        <v>-8.5654306411742986</v>
      </c>
      <c r="C2746">
        <v>-4.6640498563647235</v>
      </c>
      <c r="Q2746">
        <v>-11.8907582759857</v>
      </c>
      <c r="R2746">
        <v>-4.8086954280734098</v>
      </c>
      <c r="AI2746">
        <v>-13.433285951614401</v>
      </c>
      <c r="AJ2746">
        <v>-4.8091510310769037</v>
      </c>
    </row>
    <row r="2747" spans="1:36" x14ac:dyDescent="0.25">
      <c r="A2747">
        <v>114.19199999999999</v>
      </c>
      <c r="B2747">
        <v>-8.5388123989105047</v>
      </c>
      <c r="C2747">
        <v>-4.6226618811488134</v>
      </c>
      <c r="Q2747">
        <v>-11.848921179771398</v>
      </c>
      <c r="R2747">
        <v>-4.7678647562861496</v>
      </c>
      <c r="AI2747">
        <v>-13.396491408348105</v>
      </c>
      <c r="AJ2747">
        <v>-4.7808272764086732</v>
      </c>
    </row>
    <row r="2748" spans="1:36" x14ac:dyDescent="0.25">
      <c r="A2748">
        <v>114.2336</v>
      </c>
      <c r="B2748">
        <v>-8.5078918933868017</v>
      </c>
      <c r="C2748">
        <v>-4.5941332355141631</v>
      </c>
      <c r="Q2748">
        <v>-11.814883947372397</v>
      </c>
      <c r="R2748">
        <v>-4.7408280894160306</v>
      </c>
      <c r="AI2748">
        <v>-13.354573845863399</v>
      </c>
      <c r="AJ2748">
        <v>-4.7574738040566436</v>
      </c>
    </row>
    <row r="2749" spans="1:36" x14ac:dyDescent="0.25">
      <c r="A2749">
        <v>114.2752</v>
      </c>
      <c r="B2749">
        <v>-8.4779638051986019</v>
      </c>
      <c r="C2749">
        <v>-4.5667400583624831</v>
      </c>
      <c r="Q2749">
        <v>-11.779934763908404</v>
      </c>
      <c r="R2749">
        <v>-4.7076374292373702</v>
      </c>
      <c r="AI2749">
        <v>-13.314887881279006</v>
      </c>
      <c r="AJ2749">
        <v>-4.7307742759585336</v>
      </c>
    </row>
    <row r="2750" spans="1:36" x14ac:dyDescent="0.25">
      <c r="A2750">
        <v>114.3168</v>
      </c>
      <c r="B2750">
        <v>-8.4526276588439977</v>
      </c>
      <c r="C2750">
        <v>-4.5308763161301631</v>
      </c>
      <c r="Q2750">
        <v>-11.738972067833</v>
      </c>
      <c r="R2750">
        <v>-4.6700432896614101</v>
      </c>
      <c r="AI2750">
        <v>-13.277707099914601</v>
      </c>
      <c r="AJ2750">
        <v>-4.6974586322903633</v>
      </c>
    </row>
    <row r="2751" spans="1:36" x14ac:dyDescent="0.25">
      <c r="A2751">
        <v>114.3584</v>
      </c>
      <c r="B2751">
        <v>-8.4169435501098029</v>
      </c>
      <c r="C2751">
        <v>-4.4977666810154933</v>
      </c>
      <c r="Q2751">
        <v>-11.704580783843998</v>
      </c>
      <c r="R2751">
        <v>-4.6447290107607895</v>
      </c>
      <c r="AI2751">
        <v>-13.2336652278901</v>
      </c>
      <c r="AJ2751">
        <v>-4.663986898958683</v>
      </c>
    </row>
    <row r="2752" spans="1:36" x14ac:dyDescent="0.25">
      <c r="A2752">
        <v>114.4</v>
      </c>
      <c r="B2752">
        <v>-8.3889895677565995</v>
      </c>
      <c r="C2752">
        <v>-4.4643243774771735</v>
      </c>
      <c r="Q2752">
        <v>-11.665082573890704</v>
      </c>
      <c r="R2752">
        <v>-4.6121316030621502</v>
      </c>
      <c r="AI2752">
        <v>-13.198753595352201</v>
      </c>
      <c r="AJ2752">
        <v>-4.633687250316143</v>
      </c>
    </row>
    <row r="2753" spans="1:36" x14ac:dyDescent="0.25">
      <c r="A2753">
        <v>114.44159999999999</v>
      </c>
      <c r="B2753">
        <v>-8.3624625205992977</v>
      </c>
      <c r="C2753">
        <v>-4.4368693605065328</v>
      </c>
      <c r="Q2753">
        <v>-11.625600457191499</v>
      </c>
      <c r="R2753">
        <v>-4.5774502679705602</v>
      </c>
      <c r="AI2753">
        <v>-13.1568253040314</v>
      </c>
      <c r="AJ2753">
        <v>-4.6067221090197537</v>
      </c>
    </row>
    <row r="2754" spans="1:36" x14ac:dyDescent="0.25">
      <c r="A2754">
        <v>114.4832</v>
      </c>
      <c r="B2754">
        <v>-8.3324754238127987</v>
      </c>
      <c r="C2754">
        <v>-4.4060105457901928</v>
      </c>
      <c r="Q2754">
        <v>-11.5856033563614</v>
      </c>
      <c r="R2754">
        <v>-4.5518513768911397</v>
      </c>
      <c r="AI2754">
        <v>-13.112697601318402</v>
      </c>
      <c r="AJ2754">
        <v>-4.5798560604453131</v>
      </c>
    </row>
    <row r="2755" spans="1:36" x14ac:dyDescent="0.25">
      <c r="A2755">
        <v>114.5248</v>
      </c>
      <c r="B2755">
        <v>-8.3031642436981024</v>
      </c>
      <c r="C2755">
        <v>-4.3766057118773434</v>
      </c>
      <c r="Q2755">
        <v>-11.548277735710098</v>
      </c>
      <c r="R2755">
        <v>-4.5226087793707901</v>
      </c>
      <c r="AI2755">
        <v>-13.069111704826405</v>
      </c>
      <c r="AJ2755">
        <v>-4.5477436855435336</v>
      </c>
    </row>
    <row r="2756" spans="1:36" x14ac:dyDescent="0.25">
      <c r="A2756">
        <v>114.5664</v>
      </c>
      <c r="B2756">
        <v>-8.2778656482696</v>
      </c>
      <c r="C2756">
        <v>-4.3517882004380235</v>
      </c>
      <c r="Q2756">
        <v>-11.510072350502004</v>
      </c>
      <c r="R2756">
        <v>-4.4911036267876607</v>
      </c>
      <c r="AI2756">
        <v>-13.030246496200604</v>
      </c>
      <c r="AJ2756">
        <v>-4.5185001567006129</v>
      </c>
    </row>
    <row r="2757" spans="1:36" x14ac:dyDescent="0.25">
      <c r="A2757">
        <v>114.608</v>
      </c>
      <c r="B2757">
        <v>-8.2441020011902033</v>
      </c>
      <c r="C2757">
        <v>-4.3118143454194033</v>
      </c>
      <c r="Q2757">
        <v>-11.466057300567602</v>
      </c>
      <c r="R2757">
        <v>-4.4586166739463806</v>
      </c>
      <c r="AI2757">
        <v>-12.988843917846701</v>
      </c>
      <c r="AJ2757">
        <v>-4.486119560897353</v>
      </c>
    </row>
    <row r="2758" spans="1:36" x14ac:dyDescent="0.25">
      <c r="A2758">
        <v>114.64960000000001</v>
      </c>
      <c r="B2758">
        <v>-8.2151824235916031</v>
      </c>
      <c r="C2758">
        <v>-4.2903976514935529</v>
      </c>
      <c r="Q2758">
        <v>-11.424381136894201</v>
      </c>
      <c r="R2758">
        <v>-4.4365270063281095</v>
      </c>
      <c r="AI2758">
        <v>-12.9477363824845</v>
      </c>
      <c r="AJ2758">
        <v>-4.4472245499491736</v>
      </c>
    </row>
    <row r="2759" spans="1:36" x14ac:dyDescent="0.25">
      <c r="A2759">
        <v>114.69119999999999</v>
      </c>
      <c r="B2759">
        <v>-8.1866759061813035</v>
      </c>
      <c r="C2759">
        <v>-4.2580341920256632</v>
      </c>
      <c r="Q2759">
        <v>-11.380569934845003</v>
      </c>
      <c r="R2759">
        <v>-4.40014116466046</v>
      </c>
      <c r="AI2759">
        <v>-12.902165651321504</v>
      </c>
      <c r="AJ2759">
        <v>-4.4106325134634936</v>
      </c>
    </row>
    <row r="2760" spans="1:36" x14ac:dyDescent="0.25">
      <c r="A2760">
        <v>114.7328</v>
      </c>
      <c r="B2760">
        <v>-8.1510722637175981</v>
      </c>
      <c r="C2760">
        <v>-4.2275501415133432</v>
      </c>
      <c r="Q2760">
        <v>-11.336436867713903</v>
      </c>
      <c r="R2760">
        <v>-4.3651375919580495</v>
      </c>
      <c r="AI2760">
        <v>-12.859818935394301</v>
      </c>
      <c r="AJ2760">
        <v>-4.3842615559697133</v>
      </c>
    </row>
    <row r="2761" spans="1:36" x14ac:dyDescent="0.25">
      <c r="A2761">
        <v>114.7744</v>
      </c>
      <c r="B2761">
        <v>-8.1254893541336024</v>
      </c>
      <c r="C2761">
        <v>-4.207971505820753</v>
      </c>
      <c r="Q2761">
        <v>-11.294304728507999</v>
      </c>
      <c r="R2761">
        <v>-4.3412556871771795</v>
      </c>
      <c r="AI2761">
        <v>-12.820057868957605</v>
      </c>
      <c r="AJ2761">
        <v>-4.3526584282517433</v>
      </c>
    </row>
    <row r="2762" spans="1:36" x14ac:dyDescent="0.25">
      <c r="A2762">
        <v>114.816</v>
      </c>
      <c r="B2762">
        <v>-8.0935657024383012</v>
      </c>
      <c r="C2762">
        <v>-4.1818173602223432</v>
      </c>
      <c r="Q2762">
        <v>-11.249029040336598</v>
      </c>
      <c r="R2762">
        <v>-4.2990162968635595</v>
      </c>
      <c r="AI2762">
        <v>-12.774809002876303</v>
      </c>
      <c r="AJ2762">
        <v>-4.3192738667130435</v>
      </c>
    </row>
    <row r="2763" spans="1:36" x14ac:dyDescent="0.25">
      <c r="A2763">
        <v>114.85760000000001</v>
      </c>
      <c r="B2763">
        <v>-8.0619692802429022</v>
      </c>
      <c r="C2763">
        <v>-4.1550895199179632</v>
      </c>
      <c r="Q2763">
        <v>-11.206435561180104</v>
      </c>
      <c r="R2763">
        <v>-4.2640177533030501</v>
      </c>
      <c r="AI2763">
        <v>-12.723771929741005</v>
      </c>
      <c r="AJ2763">
        <v>-4.287143237888813</v>
      </c>
    </row>
    <row r="2764" spans="1:36" x14ac:dyDescent="0.25">
      <c r="A2764">
        <v>114.89919999999999</v>
      </c>
      <c r="B2764">
        <v>-8.0330979824065984</v>
      </c>
      <c r="C2764">
        <v>-4.1190510615706435</v>
      </c>
      <c r="Q2764">
        <v>-11.157512068748499</v>
      </c>
      <c r="R2764">
        <v>-4.2362527921795898</v>
      </c>
      <c r="AI2764">
        <v>-12.687497735023506</v>
      </c>
      <c r="AJ2764">
        <v>-4.2524265125393832</v>
      </c>
    </row>
    <row r="2765" spans="1:36" x14ac:dyDescent="0.25">
      <c r="A2765">
        <v>114.9408</v>
      </c>
      <c r="B2765">
        <v>-7.9981005191803014</v>
      </c>
      <c r="C2765">
        <v>-4.0993472561240232</v>
      </c>
      <c r="Q2765">
        <v>-11.119607090950002</v>
      </c>
      <c r="R2765">
        <v>-4.2057497426867503</v>
      </c>
      <c r="AI2765">
        <v>-12.6400548219681</v>
      </c>
      <c r="AJ2765">
        <v>-4.2162338271737134</v>
      </c>
    </row>
    <row r="2766" spans="1:36" x14ac:dyDescent="0.25">
      <c r="A2766">
        <v>114.9824</v>
      </c>
      <c r="B2766">
        <v>-7.9690682888031041</v>
      </c>
      <c r="C2766">
        <v>-4.0686232969164831</v>
      </c>
      <c r="Q2766">
        <v>-11.0736018419266</v>
      </c>
      <c r="R2766">
        <v>-4.1655359789729101</v>
      </c>
      <c r="AI2766">
        <v>-12.588964104652504</v>
      </c>
      <c r="AJ2766">
        <v>-4.1759571060538336</v>
      </c>
    </row>
    <row r="2767" spans="1:36" x14ac:dyDescent="0.25">
      <c r="A2767">
        <v>115.024</v>
      </c>
      <c r="B2767">
        <v>-7.9352134466171016</v>
      </c>
      <c r="C2767">
        <v>-4.0379835292696935</v>
      </c>
      <c r="Q2767">
        <v>-11.025493741035501</v>
      </c>
      <c r="R2767">
        <v>-4.12376597523689</v>
      </c>
      <c r="AI2767">
        <v>-12.541193962097203</v>
      </c>
      <c r="AJ2767">
        <v>-4.1453545913100234</v>
      </c>
    </row>
    <row r="2768" spans="1:36" x14ac:dyDescent="0.25">
      <c r="A2768">
        <v>115.0656</v>
      </c>
      <c r="B2768">
        <v>-7.9069966077804033</v>
      </c>
      <c r="C2768">
        <v>-4.0074462071061134</v>
      </c>
      <c r="Q2768">
        <v>-10.981113910675102</v>
      </c>
      <c r="R2768">
        <v>-4.0869053453206998</v>
      </c>
      <c r="AI2768">
        <v>-12.492206096649205</v>
      </c>
      <c r="AJ2768">
        <v>-4.0992280468344733</v>
      </c>
    </row>
    <row r="2769" spans="1:36" x14ac:dyDescent="0.25">
      <c r="A2769">
        <v>115.10720000000001</v>
      </c>
      <c r="B2769">
        <v>-7.8706634044647039</v>
      </c>
      <c r="C2769">
        <v>-3.9786001667380333</v>
      </c>
      <c r="Q2769">
        <v>-10.932163596153298</v>
      </c>
      <c r="R2769">
        <v>-4.0465662255883199</v>
      </c>
      <c r="AI2769">
        <v>-12.4426174163819</v>
      </c>
      <c r="AJ2769">
        <v>-4.0578054264187831</v>
      </c>
    </row>
    <row r="2770" spans="1:36" x14ac:dyDescent="0.25">
      <c r="A2770">
        <v>115.14879999999999</v>
      </c>
      <c r="B2770">
        <v>-7.8387612104416</v>
      </c>
      <c r="C2770">
        <v>-3.9516674354672432</v>
      </c>
      <c r="Q2770">
        <v>-10.879930257797202</v>
      </c>
      <c r="R2770">
        <v>-4.0171895176172301</v>
      </c>
      <c r="AI2770">
        <v>-12.384949922561702</v>
      </c>
      <c r="AJ2770">
        <v>-4.0182819589972532</v>
      </c>
    </row>
    <row r="2771" spans="1:36" x14ac:dyDescent="0.25">
      <c r="A2771">
        <v>115.1904</v>
      </c>
      <c r="B2771">
        <v>-7.8062742948531998</v>
      </c>
      <c r="C2771">
        <v>-3.9316190406680134</v>
      </c>
      <c r="Q2771">
        <v>-10.837578177452098</v>
      </c>
      <c r="R2771">
        <v>-3.9868099614977801</v>
      </c>
      <c r="AI2771">
        <v>-12.333725094795305</v>
      </c>
      <c r="AJ2771">
        <v>-3.9816735312342635</v>
      </c>
    </row>
    <row r="2772" spans="1:36" x14ac:dyDescent="0.25">
      <c r="A2772">
        <v>115.232</v>
      </c>
      <c r="B2772">
        <v>-7.7750211954116004</v>
      </c>
      <c r="C2772">
        <v>-3.9063332602381733</v>
      </c>
      <c r="Q2772">
        <v>-10.787678360939001</v>
      </c>
      <c r="R2772">
        <v>-3.9414405822753902</v>
      </c>
      <c r="AI2772">
        <v>-12.2824305295945</v>
      </c>
      <c r="AJ2772">
        <v>-3.9435880258679434</v>
      </c>
    </row>
    <row r="2773" spans="1:36" x14ac:dyDescent="0.25">
      <c r="A2773">
        <v>115.2736</v>
      </c>
      <c r="B2773">
        <v>-7.7480220794676988</v>
      </c>
      <c r="C2773">
        <v>-3.8740167394280434</v>
      </c>
      <c r="Q2773">
        <v>-10.738095045089704</v>
      </c>
      <c r="R2773">
        <v>-3.9012545719742802</v>
      </c>
      <c r="AI2773">
        <v>-12.221989631652903</v>
      </c>
      <c r="AJ2773">
        <v>-3.9013987407088235</v>
      </c>
    </row>
    <row r="2774" spans="1:36" x14ac:dyDescent="0.25">
      <c r="A2774">
        <v>115.3152</v>
      </c>
      <c r="B2774">
        <v>-7.7156263589859044</v>
      </c>
      <c r="C2774">
        <v>-3.8371032103896132</v>
      </c>
      <c r="Q2774">
        <v>-10.687197446823102</v>
      </c>
      <c r="R2774">
        <v>-3.8585340604186102</v>
      </c>
      <c r="AI2774">
        <v>-12.1693485975266</v>
      </c>
      <c r="AJ2774">
        <v>-3.8627481088042233</v>
      </c>
    </row>
    <row r="2775" spans="1:36" x14ac:dyDescent="0.25">
      <c r="A2775">
        <v>115.35680000000001</v>
      </c>
      <c r="B2775">
        <v>-7.6786923408507981</v>
      </c>
      <c r="C2775">
        <v>-3.8084132596850431</v>
      </c>
      <c r="Q2775">
        <v>-10.642350912094098</v>
      </c>
      <c r="R2775">
        <v>-3.8252228870987901</v>
      </c>
      <c r="AI2775">
        <v>-12.110919356346201</v>
      </c>
      <c r="AJ2775">
        <v>-3.8229728117585133</v>
      </c>
    </row>
    <row r="2776" spans="1:36" x14ac:dyDescent="0.25">
      <c r="A2776">
        <v>115.3984</v>
      </c>
      <c r="B2776">
        <v>-7.6452773809433019</v>
      </c>
      <c r="C2776">
        <v>-3.7805734202265731</v>
      </c>
      <c r="Q2776">
        <v>-10.591646432876598</v>
      </c>
      <c r="R2776">
        <v>-3.7872828543186201</v>
      </c>
      <c r="AI2776">
        <v>-12.060788869857802</v>
      </c>
      <c r="AJ2776">
        <v>-3.7899157032370532</v>
      </c>
    </row>
    <row r="2777" spans="1:36" x14ac:dyDescent="0.25">
      <c r="A2777">
        <v>115.44</v>
      </c>
      <c r="B2777">
        <v>-7.6172268390654985</v>
      </c>
      <c r="C2777">
        <v>-3.7498610094189635</v>
      </c>
      <c r="Q2777">
        <v>-10.545802116394004</v>
      </c>
      <c r="R2777">
        <v>-3.7655746564269101</v>
      </c>
      <c r="AI2777">
        <v>-12.005707025528004</v>
      </c>
      <c r="AJ2777">
        <v>-3.7444042041897734</v>
      </c>
    </row>
    <row r="2778" spans="1:36" x14ac:dyDescent="0.25">
      <c r="A2778">
        <v>115.4816</v>
      </c>
      <c r="B2778">
        <v>-7.5794398784636989</v>
      </c>
      <c r="C2778">
        <v>-3.730930574238303</v>
      </c>
      <c r="Q2778">
        <v>-10.4993140697479</v>
      </c>
      <c r="R2778">
        <v>-3.7297694012522702</v>
      </c>
      <c r="AI2778">
        <v>-11.948130726814306</v>
      </c>
      <c r="AJ2778">
        <v>-3.7011379376053832</v>
      </c>
    </row>
    <row r="2779" spans="1:36" x14ac:dyDescent="0.25">
      <c r="A2779">
        <v>115.5232</v>
      </c>
      <c r="B2779">
        <v>-7.5533205270767034</v>
      </c>
      <c r="C2779">
        <v>-3.6973344162106532</v>
      </c>
      <c r="Q2779">
        <v>-10.450814366340598</v>
      </c>
      <c r="R2779">
        <v>-3.6982230842113499</v>
      </c>
      <c r="AI2779">
        <v>-11.8946260213852</v>
      </c>
      <c r="AJ2779">
        <v>-3.6517398431897132</v>
      </c>
    </row>
    <row r="2780" spans="1:36" x14ac:dyDescent="0.25">
      <c r="A2780">
        <v>115.56480000000001</v>
      </c>
      <c r="B2780">
        <v>-7.5237303972244014</v>
      </c>
      <c r="C2780">
        <v>-3.6663332954049128</v>
      </c>
      <c r="Q2780">
        <v>-10.4026794433594</v>
      </c>
      <c r="R2780">
        <v>-3.6741005256772099</v>
      </c>
      <c r="AI2780">
        <v>-11.841561198234601</v>
      </c>
      <c r="AJ2780">
        <v>-3.6072352901101135</v>
      </c>
    </row>
    <row r="2781" spans="1:36" x14ac:dyDescent="0.25">
      <c r="A2781">
        <v>115.60639999999999</v>
      </c>
      <c r="B2781">
        <v>-7.4904066324234044</v>
      </c>
      <c r="C2781">
        <v>-3.6336792632937431</v>
      </c>
      <c r="Q2781">
        <v>-10.3630256652832</v>
      </c>
      <c r="R2781">
        <v>-3.6359680816531199</v>
      </c>
      <c r="AI2781">
        <v>-11.7790496349335</v>
      </c>
      <c r="AJ2781">
        <v>-3.5636534914374334</v>
      </c>
    </row>
    <row r="2782" spans="1:36" x14ac:dyDescent="0.25">
      <c r="A2782">
        <v>115.648</v>
      </c>
      <c r="B2782">
        <v>-7.4643570184707038</v>
      </c>
      <c r="C2782">
        <v>-3.6077627912163734</v>
      </c>
      <c r="Q2782">
        <v>-10.316859483718904</v>
      </c>
      <c r="R2782">
        <v>-3.5973241552710498</v>
      </c>
      <c r="AI2782">
        <v>-11.726365685463001</v>
      </c>
      <c r="AJ2782">
        <v>-3.5274745896458635</v>
      </c>
    </row>
    <row r="2783" spans="1:36" x14ac:dyDescent="0.25">
      <c r="A2783">
        <v>115.6896</v>
      </c>
      <c r="B2783">
        <v>-7.4315911531448045</v>
      </c>
      <c r="C2783">
        <v>-3.5805916413664836</v>
      </c>
      <c r="Q2783">
        <v>-10.266804099083</v>
      </c>
      <c r="R2783">
        <v>-3.5605708137154601</v>
      </c>
      <c r="AI2783">
        <v>-11.666665077209501</v>
      </c>
      <c r="AJ2783">
        <v>-3.4915925934910734</v>
      </c>
    </row>
    <row r="2784" spans="1:36" x14ac:dyDescent="0.25">
      <c r="A2784">
        <v>115.7312</v>
      </c>
      <c r="B2784">
        <v>-7.4019473791122046</v>
      </c>
      <c r="C2784">
        <v>-3.5583855584263828</v>
      </c>
      <c r="Q2784">
        <v>-10.224634408950802</v>
      </c>
      <c r="R2784">
        <v>-3.5351181402802503</v>
      </c>
      <c r="AI2784">
        <v>-11.608890295028701</v>
      </c>
      <c r="AJ2784">
        <v>-3.4610742703080133</v>
      </c>
    </row>
    <row r="2785" spans="1:36" x14ac:dyDescent="0.25">
      <c r="A2785">
        <v>115.7728</v>
      </c>
      <c r="B2785">
        <v>-7.3705172538757004</v>
      </c>
      <c r="C2785">
        <v>-3.5320496186614028</v>
      </c>
      <c r="Q2785">
        <v>-10.183081626892101</v>
      </c>
      <c r="R2785">
        <v>-3.5100800916552601</v>
      </c>
      <c r="AI2785">
        <v>-11.552075743675303</v>
      </c>
      <c r="AJ2785">
        <v>-3.4255733713507635</v>
      </c>
    </row>
    <row r="2786" spans="1:36" x14ac:dyDescent="0.25">
      <c r="A2786">
        <v>115.81440000000001</v>
      </c>
      <c r="B2786">
        <v>-7.3387330770492021</v>
      </c>
      <c r="C2786">
        <v>-3.5063603892922428</v>
      </c>
      <c r="Q2786">
        <v>-10.138733983039902</v>
      </c>
      <c r="R2786">
        <v>-3.4849936142563802</v>
      </c>
      <c r="AI2786">
        <v>-11.4962804317475</v>
      </c>
      <c r="AJ2786">
        <v>-3.3972391858696933</v>
      </c>
    </row>
    <row r="2787" spans="1:36" x14ac:dyDescent="0.25">
      <c r="A2787">
        <v>115.85599999999999</v>
      </c>
      <c r="B2787">
        <v>-7.3093146085739029</v>
      </c>
      <c r="C2787">
        <v>-3.471555374562743</v>
      </c>
      <c r="Q2787">
        <v>-10.095888376236001</v>
      </c>
      <c r="R2787">
        <v>-3.45693025738001</v>
      </c>
      <c r="AI2787">
        <v>-11.440318822860803</v>
      </c>
      <c r="AJ2787">
        <v>-3.3670267090201333</v>
      </c>
    </row>
    <row r="2788" spans="1:36" x14ac:dyDescent="0.25">
      <c r="A2788">
        <v>115.8976</v>
      </c>
      <c r="B2788">
        <v>-7.2747999429702013</v>
      </c>
      <c r="C2788">
        <v>-3.4517666324973133</v>
      </c>
      <c r="Q2788">
        <v>-10.046632289886499</v>
      </c>
      <c r="R2788">
        <v>-3.4293437376618403</v>
      </c>
      <c r="AI2788">
        <v>-11.386266946792702</v>
      </c>
      <c r="AJ2788">
        <v>-3.3445609733462334</v>
      </c>
    </row>
    <row r="2789" spans="1:36" x14ac:dyDescent="0.25">
      <c r="A2789">
        <v>115.9392</v>
      </c>
      <c r="B2789">
        <v>-7.2460144758224025</v>
      </c>
      <c r="C2789">
        <v>-3.4193689003586734</v>
      </c>
      <c r="Q2789">
        <v>-10.007332563400301</v>
      </c>
      <c r="R2789">
        <v>-3.40402144938707</v>
      </c>
      <c r="AI2789">
        <v>-11.337268352508602</v>
      </c>
      <c r="AJ2789">
        <v>-3.3188762143254231</v>
      </c>
    </row>
    <row r="2790" spans="1:36" x14ac:dyDescent="0.25">
      <c r="A2790">
        <v>115.9808</v>
      </c>
      <c r="B2790">
        <v>-7.2099655866623031</v>
      </c>
      <c r="C2790">
        <v>-3.3954536542296427</v>
      </c>
      <c r="Q2790">
        <v>-9.9663269519806015</v>
      </c>
      <c r="R2790">
        <v>-3.3833254128694499</v>
      </c>
      <c r="AI2790">
        <v>-11.291005611419699</v>
      </c>
      <c r="AJ2790">
        <v>-3.2850263640284534</v>
      </c>
    </row>
    <row r="2791" spans="1:36" x14ac:dyDescent="0.25">
      <c r="A2791">
        <v>116.0224</v>
      </c>
      <c r="B2791">
        <v>-7.1821779012680018</v>
      </c>
      <c r="C2791">
        <v>-3.3662742003798529</v>
      </c>
      <c r="Q2791">
        <v>-9.9256378412247024</v>
      </c>
      <c r="R2791">
        <v>-3.3563110977411301</v>
      </c>
      <c r="AI2791">
        <v>-11.2329196929932</v>
      </c>
      <c r="AJ2791">
        <v>-3.2546060159802432</v>
      </c>
    </row>
    <row r="2792" spans="1:36" x14ac:dyDescent="0.25">
      <c r="A2792">
        <v>116.06399999999999</v>
      </c>
      <c r="B2792">
        <v>-7.1555596590042008</v>
      </c>
      <c r="C2792">
        <v>-3.3419290557503727</v>
      </c>
      <c r="Q2792">
        <v>-9.8820626735687007</v>
      </c>
      <c r="R2792">
        <v>-3.3310191705822998</v>
      </c>
      <c r="AI2792">
        <v>-11.187719106674201</v>
      </c>
      <c r="AJ2792">
        <v>-3.2264811918139431</v>
      </c>
    </row>
    <row r="2793" spans="1:36" x14ac:dyDescent="0.25">
      <c r="A2793">
        <v>116.1056</v>
      </c>
      <c r="B2793">
        <v>-7.1203637123108017</v>
      </c>
      <c r="C2793">
        <v>-3.3102104440331432</v>
      </c>
      <c r="Q2793">
        <v>-9.8395657539367996</v>
      </c>
      <c r="R2793">
        <v>-3.31120565533638</v>
      </c>
      <c r="AI2793">
        <v>-11.137411594390905</v>
      </c>
      <c r="AJ2793">
        <v>-3.2006835564970935</v>
      </c>
    </row>
    <row r="2794" spans="1:36" x14ac:dyDescent="0.25">
      <c r="A2794">
        <v>116.1472</v>
      </c>
      <c r="B2794">
        <v>-7.0873188972473038</v>
      </c>
      <c r="C2794">
        <v>-3.2848099246621132</v>
      </c>
      <c r="Q2794">
        <v>-9.7973155975341975</v>
      </c>
      <c r="R2794">
        <v>-3.2813457772135699</v>
      </c>
      <c r="AI2794">
        <v>-11.090891361236601</v>
      </c>
      <c r="AJ2794">
        <v>-3.1735712662339233</v>
      </c>
    </row>
    <row r="2795" spans="1:36" x14ac:dyDescent="0.25">
      <c r="A2795">
        <v>116.1888</v>
      </c>
      <c r="B2795">
        <v>-7.0518869161606013</v>
      </c>
      <c r="C2795">
        <v>-3.2617999240756026</v>
      </c>
      <c r="Q2795">
        <v>-9.7549581527709996</v>
      </c>
      <c r="R2795">
        <v>-3.2441956922411901</v>
      </c>
      <c r="AI2795">
        <v>-11.0427457094193</v>
      </c>
      <c r="AJ2795">
        <v>-3.1401695683598532</v>
      </c>
    </row>
    <row r="2796" spans="1:36" x14ac:dyDescent="0.25">
      <c r="A2796">
        <v>116.2304</v>
      </c>
      <c r="B2796">
        <v>-7.0267438888548988</v>
      </c>
      <c r="C2796">
        <v>-3.2279202714562434</v>
      </c>
      <c r="Q2796">
        <v>-9.7153043746947993</v>
      </c>
      <c r="R2796">
        <v>-3.21310795843601</v>
      </c>
      <c r="AI2796">
        <v>-10.990608930587804</v>
      </c>
      <c r="AJ2796">
        <v>-3.1210646033287035</v>
      </c>
    </row>
    <row r="2797" spans="1:36" x14ac:dyDescent="0.25">
      <c r="A2797">
        <v>116.27200000000001</v>
      </c>
      <c r="B2797">
        <v>-6.9948953390120998</v>
      </c>
      <c r="C2797">
        <v>-3.190199472010133</v>
      </c>
      <c r="Q2797">
        <v>-9.6708655357361017</v>
      </c>
      <c r="R2797">
        <v>-3.1714275479316703</v>
      </c>
      <c r="AI2797">
        <v>-10.947967171669106</v>
      </c>
      <c r="AJ2797">
        <v>-3.1022833660244933</v>
      </c>
    </row>
    <row r="2798" spans="1:36" x14ac:dyDescent="0.25">
      <c r="A2798">
        <v>116.31359999999999</v>
      </c>
      <c r="B2798">
        <v>-6.9581973552704035</v>
      </c>
      <c r="C2798">
        <v>-3.1533917412161827</v>
      </c>
      <c r="Q2798">
        <v>-9.6266573667525996</v>
      </c>
      <c r="R2798">
        <v>-3.12813119962812</v>
      </c>
      <c r="AI2798">
        <v>-10.902144312858603</v>
      </c>
      <c r="AJ2798">
        <v>-3.0858311802148832</v>
      </c>
    </row>
    <row r="2799" spans="1:36" x14ac:dyDescent="0.25">
      <c r="A2799">
        <v>116.3552</v>
      </c>
      <c r="B2799">
        <v>-6.9249916076659979</v>
      </c>
      <c r="C2799">
        <v>-3.1234139576554334</v>
      </c>
      <c r="Q2799">
        <v>-9.5817893743514979</v>
      </c>
      <c r="R2799">
        <v>-3.1049137003719798</v>
      </c>
      <c r="AI2799">
        <v>-10.856493115425202</v>
      </c>
      <c r="AJ2799">
        <v>-3.0650533735752132</v>
      </c>
    </row>
    <row r="2800" spans="1:36" x14ac:dyDescent="0.25">
      <c r="A2800">
        <v>116.3968</v>
      </c>
      <c r="B2800">
        <v>-6.8859976530075038</v>
      </c>
      <c r="C2800">
        <v>-3.0889095738530132</v>
      </c>
      <c r="Q2800">
        <v>-9.5354032516480025</v>
      </c>
      <c r="R2800">
        <v>-3.0701354146003701</v>
      </c>
      <c r="AI2800">
        <v>-10.811946988105802</v>
      </c>
      <c r="AJ2800">
        <v>-3.0523421242833133</v>
      </c>
    </row>
    <row r="2801" spans="1:36" x14ac:dyDescent="0.25">
      <c r="A2801">
        <v>116.4384</v>
      </c>
      <c r="B2801">
        <v>-6.8512845039367001</v>
      </c>
      <c r="C2801">
        <v>-3.060645051300523</v>
      </c>
      <c r="Q2801">
        <v>-9.4882285594940008</v>
      </c>
      <c r="R2801">
        <v>-3.03395446389914</v>
      </c>
      <c r="AI2801">
        <v>-10.771273970604</v>
      </c>
      <c r="AJ2801">
        <v>-3.0307367444038431</v>
      </c>
    </row>
    <row r="2802" spans="1:36" x14ac:dyDescent="0.25">
      <c r="A2802">
        <v>116.48</v>
      </c>
      <c r="B2802">
        <v>-6.8112069368362036</v>
      </c>
      <c r="C2802">
        <v>-3.0168602243065834</v>
      </c>
      <c r="Q2802">
        <v>-9.441424012184104</v>
      </c>
      <c r="R2802">
        <v>-3.0082218348980003</v>
      </c>
      <c r="AI2802">
        <v>-10.723021030426104</v>
      </c>
      <c r="AJ2802">
        <v>-3.0156705528497731</v>
      </c>
    </row>
    <row r="2803" spans="1:36" x14ac:dyDescent="0.25">
      <c r="A2803">
        <v>116.52160000000001</v>
      </c>
      <c r="B2803">
        <v>-6.7731785774230993</v>
      </c>
      <c r="C2803">
        <v>-2.9728887602686926</v>
      </c>
      <c r="Q2803">
        <v>-9.3973928689956985</v>
      </c>
      <c r="R2803">
        <v>-2.9865079559385803</v>
      </c>
      <c r="AI2803">
        <v>-10.682128071785002</v>
      </c>
      <c r="AJ2803">
        <v>-2.9984520748257633</v>
      </c>
    </row>
    <row r="2804" spans="1:36" x14ac:dyDescent="0.25">
      <c r="A2804">
        <v>116.56319999999999</v>
      </c>
      <c r="B2804">
        <v>-6.7310625314711992</v>
      </c>
      <c r="C2804">
        <v>-2.9380379244685129</v>
      </c>
      <c r="Q2804">
        <v>-9.3573153018951025</v>
      </c>
      <c r="R2804">
        <v>-2.9629440046846902</v>
      </c>
      <c r="AI2804">
        <v>-10.638923048973105</v>
      </c>
      <c r="AJ2804">
        <v>-2.9795978218317032</v>
      </c>
    </row>
    <row r="2805" spans="1:36" x14ac:dyDescent="0.25">
      <c r="A2805">
        <v>116.6048</v>
      </c>
      <c r="B2805">
        <v>-6.6894239187239997</v>
      </c>
      <c r="C2805">
        <v>-2.9002809897065127</v>
      </c>
      <c r="Q2805">
        <v>-9.315907359123198</v>
      </c>
      <c r="R2805">
        <v>-2.94213779270649</v>
      </c>
      <c r="AI2805">
        <v>-10.592880249023501</v>
      </c>
      <c r="AJ2805">
        <v>-2.9543466866016432</v>
      </c>
    </row>
    <row r="2806" spans="1:36" x14ac:dyDescent="0.25">
      <c r="A2806">
        <v>116.6464</v>
      </c>
      <c r="B2806">
        <v>-6.6466695070265978</v>
      </c>
      <c r="C2806">
        <v>-2.8570769354701033</v>
      </c>
      <c r="Q2806">
        <v>-9.2750895023345983</v>
      </c>
      <c r="R2806">
        <v>-2.9138308018446</v>
      </c>
      <c r="AI2806">
        <v>-10.553290843963701</v>
      </c>
      <c r="AJ2806">
        <v>-2.9411964118480634</v>
      </c>
    </row>
    <row r="2807" spans="1:36" x14ac:dyDescent="0.25">
      <c r="A2807">
        <v>116.688</v>
      </c>
      <c r="B2807">
        <v>-6.6058140993118037</v>
      </c>
      <c r="C2807">
        <v>-2.8257703408598926</v>
      </c>
      <c r="Q2807">
        <v>-9.2278665304183995</v>
      </c>
      <c r="R2807">
        <v>-2.8782893903553504</v>
      </c>
      <c r="AI2807">
        <v>-10.5094313621521</v>
      </c>
      <c r="AJ2807">
        <v>-2.9164200648665433</v>
      </c>
    </row>
    <row r="2808" spans="1:36" x14ac:dyDescent="0.25">
      <c r="A2808">
        <v>116.7296</v>
      </c>
      <c r="B2808">
        <v>-6.5652966499328009</v>
      </c>
      <c r="C2808">
        <v>-2.7883993461728132</v>
      </c>
      <c r="Q2808">
        <v>-9.1785514354705988</v>
      </c>
      <c r="R2808">
        <v>-2.85053420811892</v>
      </c>
      <c r="AI2808">
        <v>-10.465813279152002</v>
      </c>
      <c r="AJ2808">
        <v>-2.8921399265527734</v>
      </c>
    </row>
    <row r="2809" spans="1:36" x14ac:dyDescent="0.25">
      <c r="A2809">
        <v>116.77119999999999</v>
      </c>
      <c r="B2809">
        <v>-6.5225100517272985</v>
      </c>
      <c r="C2809">
        <v>-2.7430972084403029</v>
      </c>
      <c r="Q2809">
        <v>-9.1286247968674026</v>
      </c>
      <c r="R2809">
        <v>-2.8114832006394899</v>
      </c>
      <c r="AI2809">
        <v>-10.421524643898103</v>
      </c>
      <c r="AJ2809">
        <v>-2.8677592054009433</v>
      </c>
    </row>
    <row r="2810" spans="1:36" x14ac:dyDescent="0.25">
      <c r="A2810">
        <v>116.8128</v>
      </c>
      <c r="B2810">
        <v>-6.4815795421600022</v>
      </c>
      <c r="C2810">
        <v>-2.7063032612204534</v>
      </c>
      <c r="Q2810">
        <v>-9.0750342607497991</v>
      </c>
      <c r="R2810">
        <v>-2.7653462253511001</v>
      </c>
      <c r="AI2810">
        <v>-10.377869009971704</v>
      </c>
      <c r="AJ2810">
        <v>-2.8469126671552631</v>
      </c>
    </row>
    <row r="2811" spans="1:36" x14ac:dyDescent="0.25">
      <c r="A2811">
        <v>116.8544</v>
      </c>
      <c r="B2811">
        <v>-6.4431327581405036</v>
      </c>
      <c r="C2811">
        <v>-2.6712866500020027</v>
      </c>
      <c r="Q2811">
        <v>-9.0156233310699001</v>
      </c>
      <c r="R2811">
        <v>-2.71842731162906</v>
      </c>
      <c r="AI2811">
        <v>-10.332212448120202</v>
      </c>
      <c r="AJ2811">
        <v>-2.8240570798516234</v>
      </c>
    </row>
    <row r="2812" spans="1:36" x14ac:dyDescent="0.25">
      <c r="A2812">
        <v>116.896</v>
      </c>
      <c r="B2812">
        <v>-6.4048361778259029</v>
      </c>
      <c r="C2812">
        <v>-2.6302034035325033</v>
      </c>
      <c r="Q2812">
        <v>-8.9554774761199987</v>
      </c>
      <c r="R2812">
        <v>-2.6735970750451101</v>
      </c>
      <c r="AI2812">
        <v>-10.2915072441102</v>
      </c>
      <c r="AJ2812">
        <v>-2.8026409447193132</v>
      </c>
    </row>
    <row r="2813" spans="1:36" x14ac:dyDescent="0.25">
      <c r="A2813">
        <v>116.9376</v>
      </c>
      <c r="B2813">
        <v>-6.367440819740299</v>
      </c>
      <c r="C2813">
        <v>-2.6012765243649527</v>
      </c>
      <c r="Q2813">
        <v>-8.8996714353561011</v>
      </c>
      <c r="R2813">
        <v>-2.6340895332396004</v>
      </c>
      <c r="AI2813">
        <v>-10.243302583694501</v>
      </c>
      <c r="AJ2813">
        <v>-2.7789030224084832</v>
      </c>
    </row>
    <row r="2814" spans="1:36" x14ac:dyDescent="0.25">
      <c r="A2814">
        <v>116.97920000000001</v>
      </c>
      <c r="B2814">
        <v>-6.3298952579498042</v>
      </c>
      <c r="C2814">
        <v>-2.5658676400780633</v>
      </c>
      <c r="Q2814">
        <v>-8.8452172279358017</v>
      </c>
      <c r="R2814">
        <v>-2.5909708812832841</v>
      </c>
      <c r="AI2814">
        <v>-10.200473070144703</v>
      </c>
      <c r="AJ2814">
        <v>-2.7573825791478135</v>
      </c>
    </row>
    <row r="2815" spans="1:36" x14ac:dyDescent="0.25">
      <c r="A2815">
        <v>117.02079999999999</v>
      </c>
      <c r="B2815">
        <v>-6.2898766994475999</v>
      </c>
      <c r="C2815">
        <v>-2.5325359776616132</v>
      </c>
      <c r="Q2815">
        <v>-8.7872225046158015</v>
      </c>
      <c r="R2815">
        <v>-2.5509587489068521</v>
      </c>
      <c r="AI2815">
        <v>-10.160089731216502</v>
      </c>
      <c r="AJ2815">
        <v>-2.7298688888549831</v>
      </c>
    </row>
    <row r="2816" spans="1:36" x14ac:dyDescent="0.25">
      <c r="A2816">
        <v>117.0624</v>
      </c>
      <c r="B2816">
        <v>-6.2549221515654985</v>
      </c>
      <c r="C2816">
        <v>-2.5054370984435028</v>
      </c>
      <c r="Q2816">
        <v>-8.7355685234070002</v>
      </c>
      <c r="R2816">
        <v>-2.5280610658228411</v>
      </c>
      <c r="AI2816">
        <v>-10.112582445144703</v>
      </c>
      <c r="AJ2816">
        <v>-2.7050534263253234</v>
      </c>
    </row>
    <row r="2817" spans="1:36" x14ac:dyDescent="0.25">
      <c r="A2817">
        <v>117.104</v>
      </c>
      <c r="B2817">
        <v>-6.2134230136871018</v>
      </c>
      <c r="C2817">
        <v>-2.4750506505370131</v>
      </c>
      <c r="Q2817">
        <v>-8.6841881275177037</v>
      </c>
      <c r="R2817">
        <v>-2.4974882602691659</v>
      </c>
      <c r="AI2817">
        <v>-10.070466399192902</v>
      </c>
      <c r="AJ2817">
        <v>-2.6810331270098735</v>
      </c>
    </row>
    <row r="2818" spans="1:36" x14ac:dyDescent="0.25">
      <c r="A2818">
        <v>117.1456</v>
      </c>
      <c r="B2818">
        <v>-6.1738604307174008</v>
      </c>
      <c r="C2818">
        <v>-2.440339699387553</v>
      </c>
      <c r="Q2818">
        <v>-8.6333870887756028</v>
      </c>
      <c r="R2818">
        <v>-2.4706606753170499</v>
      </c>
      <c r="AI2818">
        <v>-10.020770430564902</v>
      </c>
      <c r="AJ2818">
        <v>-2.6613138616085035</v>
      </c>
    </row>
    <row r="2819" spans="1:36" x14ac:dyDescent="0.25">
      <c r="A2819">
        <v>117.1872</v>
      </c>
      <c r="B2819">
        <v>-6.1384981870650996</v>
      </c>
      <c r="C2819">
        <v>-2.4137312546372431</v>
      </c>
      <c r="Q2819">
        <v>-8.5807567834854019</v>
      </c>
      <c r="R2819">
        <v>-2.4416232481598872</v>
      </c>
      <c r="AI2819">
        <v>-9.9769753217697996</v>
      </c>
      <c r="AJ2819">
        <v>-2.6403497904539135</v>
      </c>
    </row>
    <row r="2820" spans="1:36" x14ac:dyDescent="0.25">
      <c r="A2820">
        <v>117.22880000000001</v>
      </c>
      <c r="B2820">
        <v>-6.0987049341201036</v>
      </c>
      <c r="C2820">
        <v>-2.3862594738602629</v>
      </c>
      <c r="Q2820">
        <v>-8.5261416435242019</v>
      </c>
      <c r="R2820">
        <v>-2.4199221283197421</v>
      </c>
      <c r="AI2820">
        <v>-9.9384748935700031</v>
      </c>
      <c r="AJ2820">
        <v>-2.6135420426726332</v>
      </c>
    </row>
    <row r="2821" spans="1:36" x14ac:dyDescent="0.25">
      <c r="A2821">
        <v>117.2704</v>
      </c>
      <c r="B2821">
        <v>-6.0588955879211035</v>
      </c>
      <c r="C2821">
        <v>-2.3569857701659229</v>
      </c>
      <c r="Q2821">
        <v>-8.480050563812302</v>
      </c>
      <c r="R2821">
        <v>-2.3979440331459063</v>
      </c>
      <c r="AI2821">
        <v>-9.8860591650010008</v>
      </c>
      <c r="AJ2821">
        <v>-2.5837492197752034</v>
      </c>
    </row>
    <row r="2822" spans="1:36" x14ac:dyDescent="0.25">
      <c r="A2822">
        <v>117.312</v>
      </c>
      <c r="B2822">
        <v>-6.0240805149077978</v>
      </c>
      <c r="C2822">
        <v>-2.3316586390137628</v>
      </c>
      <c r="Q2822">
        <v>-8.4362608194351019</v>
      </c>
      <c r="R2822">
        <v>-2.3786824196577081</v>
      </c>
      <c r="AI2822">
        <v>-9.8389542102814005</v>
      </c>
      <c r="AJ2822">
        <v>-2.5623913854360532</v>
      </c>
    </row>
    <row r="2823" spans="1:36" x14ac:dyDescent="0.25">
      <c r="A2823">
        <v>117.3536</v>
      </c>
      <c r="B2823">
        <v>-5.9807038307189977</v>
      </c>
      <c r="C2823">
        <v>-2.3007245734334028</v>
      </c>
      <c r="Q2823">
        <v>-8.3837538957596003</v>
      </c>
      <c r="R2823">
        <v>-2.3492072708904761</v>
      </c>
      <c r="AI2823">
        <v>-9.7957813739777038</v>
      </c>
      <c r="AJ2823">
        <v>-2.5394976139068635</v>
      </c>
    </row>
    <row r="2824" spans="1:36" x14ac:dyDescent="0.25">
      <c r="A2824">
        <v>117.3952</v>
      </c>
      <c r="B2824">
        <v>-5.9405297040939011</v>
      </c>
      <c r="C2824">
        <v>-2.2763051092624629</v>
      </c>
      <c r="Q2824">
        <v>-8.3345299959182988</v>
      </c>
      <c r="R2824">
        <v>-2.326325699687005</v>
      </c>
      <c r="AI2824">
        <v>-9.7491055727005005</v>
      </c>
      <c r="AJ2824">
        <v>-2.5087883695960032</v>
      </c>
    </row>
    <row r="2825" spans="1:36" x14ac:dyDescent="0.25">
      <c r="A2825">
        <v>117.43680000000001</v>
      </c>
      <c r="B2825">
        <v>-5.903740525245599</v>
      </c>
      <c r="C2825">
        <v>-2.2427821531891832</v>
      </c>
      <c r="Q2825">
        <v>-8.2945060729981002</v>
      </c>
      <c r="R2825">
        <v>-2.3064536042511481</v>
      </c>
      <c r="AI2825">
        <v>-9.6966898441315053</v>
      </c>
      <c r="AJ2825">
        <v>-2.4797564372420333</v>
      </c>
    </row>
    <row r="2826" spans="1:36" x14ac:dyDescent="0.25">
      <c r="A2826">
        <v>117.47839999999999</v>
      </c>
      <c r="B2826">
        <v>-5.861688852310099</v>
      </c>
      <c r="C2826">
        <v>-2.2086568176746333</v>
      </c>
      <c r="Q2826">
        <v>-8.249407410621604</v>
      </c>
      <c r="R2826">
        <v>-2.2779028862714781</v>
      </c>
      <c r="AI2826">
        <v>-9.6497136354447051</v>
      </c>
      <c r="AJ2826">
        <v>-2.4570409208536135</v>
      </c>
    </row>
    <row r="2827" spans="1:36" x14ac:dyDescent="0.25">
      <c r="A2827">
        <v>117.52</v>
      </c>
      <c r="B2827">
        <v>-5.8211821317671983</v>
      </c>
      <c r="C2827">
        <v>-2.1709118038415927</v>
      </c>
      <c r="Q2827">
        <v>-8.1983113288879004</v>
      </c>
      <c r="R2827">
        <v>-2.2411094047129172</v>
      </c>
      <c r="AI2827">
        <v>-9.6047329902648997</v>
      </c>
      <c r="AJ2827">
        <v>-2.4374362081289331</v>
      </c>
    </row>
    <row r="2828" spans="1:36" x14ac:dyDescent="0.25">
      <c r="A2828">
        <v>117.5616</v>
      </c>
      <c r="B2828">
        <v>-5.7807129621504991</v>
      </c>
      <c r="C2828">
        <v>-2.1349100396037128</v>
      </c>
      <c r="Q2828">
        <v>-8.1474673748016038</v>
      </c>
      <c r="R2828">
        <v>-2.216470800340177</v>
      </c>
      <c r="AI2828">
        <v>-9.5593285560608052</v>
      </c>
      <c r="AJ2828">
        <v>-2.4015583097934732</v>
      </c>
    </row>
    <row r="2829" spans="1:36" x14ac:dyDescent="0.25">
      <c r="A2829">
        <v>117.6032</v>
      </c>
      <c r="B2829">
        <v>-5.7392406463623011</v>
      </c>
      <c r="C2829">
        <v>-2.1016867831349328</v>
      </c>
      <c r="Q2829">
        <v>-8.0969452857971014</v>
      </c>
      <c r="R2829">
        <v>-2.1977337077260031</v>
      </c>
      <c r="AI2829">
        <v>-9.5066177845002002</v>
      </c>
      <c r="AJ2829">
        <v>-2.3757645860314334</v>
      </c>
    </row>
    <row r="2830" spans="1:36" x14ac:dyDescent="0.25">
      <c r="A2830">
        <v>117.6448</v>
      </c>
      <c r="B2830">
        <v>-5.699216723442003</v>
      </c>
      <c r="C2830">
        <v>-2.0667424425482732</v>
      </c>
      <c r="Q2830">
        <v>-8.0503445863724004</v>
      </c>
      <c r="R2830">
        <v>-2.1667547523975381</v>
      </c>
      <c r="AI2830">
        <v>-9.4549530744553039</v>
      </c>
      <c r="AJ2830">
        <v>-2.3448841646313632</v>
      </c>
    </row>
    <row r="2831" spans="1:36" x14ac:dyDescent="0.25">
      <c r="A2831">
        <v>117.68640000000001</v>
      </c>
      <c r="B2831">
        <v>-5.6565642356872026</v>
      </c>
      <c r="C2831">
        <v>-2.0335540175437927</v>
      </c>
      <c r="Q2831">
        <v>-8.0033361911774001</v>
      </c>
      <c r="R2831">
        <v>-2.1357744000852121</v>
      </c>
      <c r="AI2831">
        <v>-9.4064372777939056</v>
      </c>
      <c r="AJ2831">
        <v>-2.3210188373923333</v>
      </c>
    </row>
    <row r="2832" spans="1:36" x14ac:dyDescent="0.25">
      <c r="A2832">
        <v>117.72799999999999</v>
      </c>
      <c r="B2832">
        <v>-5.6152367591858017</v>
      </c>
      <c r="C2832">
        <v>-1.9955515861511228</v>
      </c>
      <c r="Q2832">
        <v>-7.9540264606476008</v>
      </c>
      <c r="R2832">
        <v>-2.1046500653028501</v>
      </c>
      <c r="AI2832">
        <v>-9.3466293811799019</v>
      </c>
      <c r="AJ2832">
        <v>-2.2843057289719533</v>
      </c>
    </row>
    <row r="2833" spans="1:36" x14ac:dyDescent="0.25">
      <c r="A2833">
        <v>117.7696</v>
      </c>
      <c r="B2833">
        <v>-5.5768328905104987</v>
      </c>
      <c r="C2833">
        <v>-1.9607517868280431</v>
      </c>
      <c r="Q2833">
        <v>-7.9026138782500972</v>
      </c>
      <c r="R2833">
        <v>-2.0673612132668513</v>
      </c>
      <c r="AI2833">
        <v>-9.2951792478562041</v>
      </c>
      <c r="AJ2833">
        <v>-2.2532062605023433</v>
      </c>
    </row>
    <row r="2834" spans="1:36" x14ac:dyDescent="0.25">
      <c r="A2834">
        <v>117.8112</v>
      </c>
      <c r="B2834">
        <v>-5.5273890495300044</v>
      </c>
      <c r="C2834">
        <v>-1.913552172482013</v>
      </c>
      <c r="Q2834">
        <v>-7.8543770313262975</v>
      </c>
      <c r="R2834">
        <v>-2.045322861522437</v>
      </c>
      <c r="AI2834">
        <v>-9.2363584041596027</v>
      </c>
      <c r="AJ2834">
        <v>-2.2237228229641932</v>
      </c>
    </row>
    <row r="2835" spans="1:36" x14ac:dyDescent="0.25">
      <c r="A2835">
        <v>117.8528</v>
      </c>
      <c r="B2835">
        <v>-5.4858362674713028</v>
      </c>
      <c r="C2835">
        <v>-1.8793189898133231</v>
      </c>
      <c r="Q2835">
        <v>-7.8044503927231013</v>
      </c>
      <c r="R2835">
        <v>-2.023376896977426</v>
      </c>
      <c r="AI2835">
        <v>-9.179527759552002</v>
      </c>
      <c r="AJ2835">
        <v>-2.1869722753763234</v>
      </c>
    </row>
    <row r="2836" spans="1:36" x14ac:dyDescent="0.25">
      <c r="A2836">
        <v>117.8944</v>
      </c>
      <c r="B2836">
        <v>-5.4369878768921005</v>
      </c>
      <c r="C2836">
        <v>-1.8484467640519131</v>
      </c>
      <c r="Q2836">
        <v>-7.7530431747436985</v>
      </c>
      <c r="R2836">
        <v>-1.998892705887557</v>
      </c>
      <c r="AI2836">
        <v>-9.1314625740052051</v>
      </c>
      <c r="AJ2836">
        <v>-2.1582558751106231</v>
      </c>
    </row>
    <row r="2837" spans="1:36" x14ac:dyDescent="0.25">
      <c r="A2837">
        <v>117.93600000000001</v>
      </c>
      <c r="B2837">
        <v>-5.3948557376861039</v>
      </c>
      <c r="C2837">
        <v>-1.8274586647748932</v>
      </c>
      <c r="Q2837">
        <v>-7.7068018913269007</v>
      </c>
      <c r="R2837">
        <v>-1.9713216461241261</v>
      </c>
      <c r="AI2837">
        <v>-9.0665102005005025</v>
      </c>
      <c r="AJ2837">
        <v>-2.1108143031597133</v>
      </c>
    </row>
    <row r="2838" spans="1:36" x14ac:dyDescent="0.25">
      <c r="A2838">
        <v>117.9776</v>
      </c>
      <c r="B2838">
        <v>-5.3500628471373979</v>
      </c>
      <c r="C2838">
        <v>-1.7939340323209729</v>
      </c>
      <c r="Q2838">
        <v>-7.6597988605499019</v>
      </c>
      <c r="R2838">
        <v>-1.9447281025350112</v>
      </c>
      <c r="AI2838">
        <v>-9.0110260248185057</v>
      </c>
      <c r="AJ2838">
        <v>-2.0770082250237434</v>
      </c>
    </row>
    <row r="2839" spans="1:36" x14ac:dyDescent="0.25">
      <c r="A2839">
        <v>118.0192</v>
      </c>
      <c r="B2839">
        <v>-5.3071582317352046</v>
      </c>
      <c r="C2839">
        <v>-1.772062852978703</v>
      </c>
      <c r="Q2839">
        <v>-7.6031881570816005</v>
      </c>
      <c r="R2839">
        <v>-1.9037663936615001</v>
      </c>
      <c r="AI2839">
        <v>-8.9612013101578043</v>
      </c>
      <c r="AJ2839">
        <v>-2.0473945885896732</v>
      </c>
    </row>
    <row r="2840" spans="1:36" x14ac:dyDescent="0.25">
      <c r="A2840">
        <v>118.0608</v>
      </c>
      <c r="B2840">
        <v>-5.2567595243454015</v>
      </c>
      <c r="C2840">
        <v>-1.7352679744362829</v>
      </c>
      <c r="Q2840">
        <v>-7.5540447235107031</v>
      </c>
      <c r="R2840">
        <v>-1.8802117556333551</v>
      </c>
      <c r="AI2840">
        <v>-8.9046335220337056</v>
      </c>
      <c r="AJ2840">
        <v>-2.0147882401943233</v>
      </c>
    </row>
    <row r="2841" spans="1:36" x14ac:dyDescent="0.25">
      <c r="A2841">
        <v>118.1024</v>
      </c>
      <c r="B2841">
        <v>-5.2162259817123022</v>
      </c>
      <c r="C2841">
        <v>-1.7028067260980631</v>
      </c>
      <c r="Q2841">
        <v>-7.5059205293655005</v>
      </c>
      <c r="R2841">
        <v>-1.8436024896800531</v>
      </c>
      <c r="AI2841">
        <v>-8.854503035545406</v>
      </c>
      <c r="AJ2841">
        <v>-1.9919749349355733</v>
      </c>
    </row>
    <row r="2842" spans="1:36" x14ac:dyDescent="0.25">
      <c r="A2842">
        <v>118.14400000000001</v>
      </c>
      <c r="B2842">
        <v>-5.1730960607528012</v>
      </c>
      <c r="C2842">
        <v>-1.6788326203823132</v>
      </c>
      <c r="Q2842">
        <v>-7.4504202604294001</v>
      </c>
      <c r="R2842">
        <v>-1.8069792538881311</v>
      </c>
      <c r="AI2842">
        <v>-8.7971144914627999</v>
      </c>
      <c r="AJ2842">
        <v>-1.9602706655859934</v>
      </c>
    </row>
    <row r="2843" spans="1:36" x14ac:dyDescent="0.25">
      <c r="A2843">
        <v>118.18559999999999</v>
      </c>
      <c r="B2843">
        <v>-5.1314252614975011</v>
      </c>
      <c r="C2843">
        <v>-1.6477650031447431</v>
      </c>
      <c r="Q2843">
        <v>-7.3915672302245987</v>
      </c>
      <c r="R2843">
        <v>-1.864922791719438</v>
      </c>
      <c r="AI2843">
        <v>-8.7449401617051024</v>
      </c>
      <c r="AJ2843">
        <v>-1.9347408786416034</v>
      </c>
    </row>
    <row r="2844" spans="1:36" x14ac:dyDescent="0.25">
      <c r="A2844">
        <v>118.2272</v>
      </c>
      <c r="B2844">
        <v>-5.0828933715819993</v>
      </c>
      <c r="C2844">
        <v>-1.6230449080467231</v>
      </c>
      <c r="Q2844">
        <v>-7.3276555538178023</v>
      </c>
      <c r="R2844">
        <v>-1.755287218838931</v>
      </c>
      <c r="AI2844">
        <v>-8.6933934688569039</v>
      </c>
      <c r="AJ2844">
        <v>-1.9124215468764334</v>
      </c>
    </row>
    <row r="2845" spans="1:36" x14ac:dyDescent="0.25">
      <c r="A2845">
        <v>118.2688</v>
      </c>
      <c r="B2845">
        <v>-5.0431537628174006</v>
      </c>
      <c r="C2845">
        <v>-1.599249988794323</v>
      </c>
      <c r="Q2845">
        <v>-7.2640925645827998</v>
      </c>
      <c r="R2845">
        <v>-1.728349365293981</v>
      </c>
      <c r="AI2845">
        <v>-8.6302542686463042</v>
      </c>
      <c r="AJ2845">
        <v>-1.8815355375409133</v>
      </c>
    </row>
    <row r="2846" spans="1:36" x14ac:dyDescent="0.25">
      <c r="A2846">
        <v>118.3104</v>
      </c>
      <c r="B2846">
        <v>-5.0041383504867021</v>
      </c>
      <c r="C2846">
        <v>-1.5782400965690628</v>
      </c>
      <c r="Q2846">
        <v>-7.2040486335754004</v>
      </c>
      <c r="R2846">
        <v>-1.720478199422361</v>
      </c>
      <c r="AI2846">
        <v>-8.5783267021180052</v>
      </c>
      <c r="AJ2846">
        <v>-1.8595257773995433</v>
      </c>
    </row>
    <row r="2847" spans="1:36" x14ac:dyDescent="0.25">
      <c r="A2847">
        <v>118.352</v>
      </c>
      <c r="B2847">
        <v>-4.9635350704193009</v>
      </c>
      <c r="C2847">
        <v>-1.5502335503697429</v>
      </c>
      <c r="Q2847">
        <v>-7.1375137567520035</v>
      </c>
      <c r="R2847">
        <v>-1.6500939615070833</v>
      </c>
      <c r="AI2847">
        <v>-8.5252457857132029</v>
      </c>
      <c r="AJ2847">
        <v>-1.8345957621932034</v>
      </c>
    </row>
    <row r="2848" spans="1:36" x14ac:dyDescent="0.25">
      <c r="A2848">
        <v>118.39360000000001</v>
      </c>
      <c r="B2848">
        <v>-4.9195253849029008</v>
      </c>
      <c r="C2848">
        <v>-1.502947881817813</v>
      </c>
      <c r="Q2848">
        <v>-7.0698952674865971</v>
      </c>
      <c r="R2848">
        <v>-1.6173401847481741</v>
      </c>
      <c r="AI2848">
        <v>-8.4665805101395009</v>
      </c>
      <c r="AJ2848">
        <v>-1.7966339364647834</v>
      </c>
    </row>
    <row r="2849" spans="1:36" x14ac:dyDescent="0.25">
      <c r="A2849">
        <v>118.43519999999999</v>
      </c>
      <c r="B2849">
        <v>-4.8758643865585007</v>
      </c>
      <c r="C2849">
        <v>-1.4733061194419832</v>
      </c>
      <c r="Q2849">
        <v>-7.0007693767547998</v>
      </c>
      <c r="R2849">
        <v>-1.5954950824379934</v>
      </c>
      <c r="AI2849">
        <v>-8.4068799018860005</v>
      </c>
      <c r="AJ2849">
        <v>-1.7552617937326433</v>
      </c>
    </row>
    <row r="2850" spans="1:36" x14ac:dyDescent="0.25">
      <c r="A2850">
        <v>118.4768</v>
      </c>
      <c r="B2850">
        <v>-4.8340380191803014</v>
      </c>
      <c r="C2850">
        <v>-1.4427497982978832</v>
      </c>
      <c r="Q2850">
        <v>-6.9355541467667017</v>
      </c>
      <c r="R2850">
        <v>-1.5344460494816317</v>
      </c>
      <c r="AI2850">
        <v>-8.3485525846482034</v>
      </c>
      <c r="AJ2850">
        <v>-1.7217611894011533</v>
      </c>
    </row>
    <row r="2851" spans="1:36" x14ac:dyDescent="0.25">
      <c r="A2851">
        <v>118.5184</v>
      </c>
      <c r="B2851">
        <v>-4.7903984785079992</v>
      </c>
      <c r="C2851">
        <v>-1.413846760988233</v>
      </c>
      <c r="Q2851">
        <v>-6.8624961376190008</v>
      </c>
      <c r="R2851">
        <v>-1.4862411655485641</v>
      </c>
      <c r="AI2851">
        <v>-8.2888627052308053</v>
      </c>
      <c r="AJ2851">
        <v>-1.6871890053153034</v>
      </c>
    </row>
    <row r="2852" spans="1:36" x14ac:dyDescent="0.25">
      <c r="A2852">
        <v>118.56</v>
      </c>
      <c r="B2852">
        <v>-4.7531908750534022</v>
      </c>
      <c r="C2852">
        <v>-1.389708369970323</v>
      </c>
      <c r="Q2852">
        <v>-6.7880862951279006</v>
      </c>
      <c r="R2852">
        <v>-1.4640100300312051</v>
      </c>
      <c r="AI2852">
        <v>-8.2215553522110056</v>
      </c>
      <c r="AJ2852">
        <v>-1.6413999721407933</v>
      </c>
    </row>
    <row r="2853" spans="1:36" x14ac:dyDescent="0.25">
      <c r="A2853">
        <v>118.6016</v>
      </c>
      <c r="B2853">
        <v>-4.7118151187895982</v>
      </c>
      <c r="C2853">
        <v>-1.3518201187253029</v>
      </c>
      <c r="Q2853">
        <v>-6.7139446735381973</v>
      </c>
      <c r="R2853">
        <v>-1.4122654683887972</v>
      </c>
      <c r="AI2853">
        <v>-8.1560021638871021</v>
      </c>
      <c r="AJ2853">
        <v>-1.6007399186491933</v>
      </c>
    </row>
    <row r="2854" spans="1:36" x14ac:dyDescent="0.25">
      <c r="A2854">
        <v>118.64319999999999</v>
      </c>
      <c r="B2854">
        <v>-4.6681326627731003</v>
      </c>
      <c r="C2854">
        <v>-1.322280615568163</v>
      </c>
      <c r="Q2854">
        <v>-6.6414982080459986</v>
      </c>
      <c r="R2854">
        <v>-1.385506615042688</v>
      </c>
      <c r="AI2854">
        <v>-8.0928897857666016</v>
      </c>
      <c r="AJ2854">
        <v>-1.5670802444219634</v>
      </c>
    </row>
    <row r="2855" spans="1:36" x14ac:dyDescent="0.25">
      <c r="A2855">
        <v>118.6848</v>
      </c>
      <c r="B2855">
        <v>-4.6288114786148036</v>
      </c>
      <c r="C2855">
        <v>-1.2993071228265729</v>
      </c>
      <c r="Q2855">
        <v>-6.5746468305588017</v>
      </c>
      <c r="R2855">
        <v>-1.3803574256598961</v>
      </c>
      <c r="AI2855">
        <v>-8.0234795808793038</v>
      </c>
      <c r="AJ2855">
        <v>-1.5348545275628533</v>
      </c>
    </row>
    <row r="2856" spans="1:36" x14ac:dyDescent="0.25">
      <c r="A2856">
        <v>118.7264</v>
      </c>
      <c r="B2856">
        <v>-4.5863896608351986</v>
      </c>
      <c r="C2856">
        <v>-1.2650417163968131</v>
      </c>
      <c r="Q2856">
        <v>-6.4999634027480973</v>
      </c>
      <c r="R2856">
        <v>-1.339638326317073</v>
      </c>
      <c r="AI2856">
        <v>-7.9532968997956033</v>
      </c>
      <c r="AJ2856">
        <v>-1.5013277530670133</v>
      </c>
    </row>
    <row r="2857" spans="1:36" x14ac:dyDescent="0.25">
      <c r="A2857">
        <v>118.768</v>
      </c>
      <c r="B2857">
        <v>-4.5463764667511022</v>
      </c>
      <c r="C2857">
        <v>-1.2406218796968429</v>
      </c>
      <c r="Q2857">
        <v>-6.4076900482177983</v>
      </c>
      <c r="R2857">
        <v>-1.3071274384856242</v>
      </c>
      <c r="AI2857">
        <v>-7.8836613893509053</v>
      </c>
      <c r="AJ2857">
        <v>-1.4631250873208033</v>
      </c>
    </row>
    <row r="2858" spans="1:36" x14ac:dyDescent="0.25">
      <c r="A2858">
        <v>118.8096</v>
      </c>
      <c r="B2858">
        <v>-4.5053172111510982</v>
      </c>
      <c r="C2858">
        <v>-1.2161884456872929</v>
      </c>
      <c r="Q2858">
        <v>-6.3201320171356024</v>
      </c>
      <c r="R2858">
        <v>-1.258334238082172</v>
      </c>
      <c r="AI2858">
        <v>-7.8065478801728005</v>
      </c>
      <c r="AJ2858">
        <v>-1.4141682535409934</v>
      </c>
    </row>
    <row r="2859" spans="1:36" x14ac:dyDescent="0.25">
      <c r="A2859">
        <v>118.85120000000001</v>
      </c>
      <c r="B2859">
        <v>-4.4668650627135982</v>
      </c>
      <c r="C2859">
        <v>-1.201312616467473</v>
      </c>
      <c r="Q2859">
        <v>-6.2195116281509009</v>
      </c>
      <c r="R2859">
        <v>-1.1959090828895582</v>
      </c>
      <c r="AI2859">
        <v>-7.728404402732906</v>
      </c>
      <c r="AJ2859">
        <v>-1.3779986649751632</v>
      </c>
    </row>
    <row r="2860" spans="1:36" x14ac:dyDescent="0.25">
      <c r="A2860">
        <v>118.89279999999999</v>
      </c>
      <c r="B2860">
        <v>-4.4307196140288987</v>
      </c>
      <c r="C2860">
        <v>-1.1665891855955131</v>
      </c>
      <c r="Q2860">
        <v>-6.1199051141738998</v>
      </c>
      <c r="R2860">
        <v>-1.1361734941601771</v>
      </c>
      <c r="AI2860">
        <v>-7.661156058311505</v>
      </c>
      <c r="AJ2860">
        <v>-1.3466440141201033</v>
      </c>
    </row>
    <row r="2861" spans="1:36" x14ac:dyDescent="0.25">
      <c r="A2861">
        <v>118.9344</v>
      </c>
      <c r="B2861">
        <v>-4.3894457817077033</v>
      </c>
      <c r="C2861">
        <v>-1.1408405378460931</v>
      </c>
      <c r="Q2861">
        <v>-6.0134804248809992</v>
      </c>
      <c r="R2861">
        <v>-1.0781018063426031</v>
      </c>
      <c r="AI2861">
        <v>-7.5962197780610055</v>
      </c>
      <c r="AJ2861">
        <v>-1.3066506944596734</v>
      </c>
    </row>
    <row r="2862" spans="1:36" x14ac:dyDescent="0.25">
      <c r="A2862">
        <v>118.976</v>
      </c>
      <c r="B2862">
        <v>-4.3459403514862025</v>
      </c>
      <c r="C2862">
        <v>-1.1096008121967329</v>
      </c>
      <c r="Q2862">
        <v>-5.9081768989563024</v>
      </c>
      <c r="R2862">
        <v>-1.0212658904492871</v>
      </c>
      <c r="AI2862">
        <v>-7.5187414884568042</v>
      </c>
      <c r="AJ2862">
        <v>-1.2694722041487734</v>
      </c>
    </row>
    <row r="2863" spans="1:36" x14ac:dyDescent="0.25">
      <c r="A2863">
        <v>119.0176</v>
      </c>
      <c r="B2863">
        <v>-4.3050098419188991</v>
      </c>
      <c r="C2863">
        <v>-1.0892357677221329</v>
      </c>
      <c r="Q2863">
        <v>-5.8053356409072983</v>
      </c>
      <c r="R2863">
        <v>-0.97390776500106013</v>
      </c>
      <c r="AI2863">
        <v>-7.4550390243531055</v>
      </c>
      <c r="AJ2863">
        <v>-1.2398858554661234</v>
      </c>
    </row>
    <row r="2864" spans="1:36" x14ac:dyDescent="0.25">
      <c r="A2864">
        <v>119.0592</v>
      </c>
      <c r="B2864">
        <v>-4.2676681280136002</v>
      </c>
      <c r="C2864">
        <v>-1.0532427579164529</v>
      </c>
      <c r="Q2864">
        <v>-5.7042592763901006</v>
      </c>
      <c r="R2864">
        <v>-0.95431264489889311</v>
      </c>
      <c r="AI2864">
        <v>-7.3882198333741016</v>
      </c>
      <c r="AJ2864">
        <v>-1.2033428065478833</v>
      </c>
    </row>
    <row r="2865" spans="1:36" x14ac:dyDescent="0.25">
      <c r="A2865">
        <v>119.10080000000001</v>
      </c>
      <c r="B2865">
        <v>-4.2263245582580033</v>
      </c>
      <c r="C2865">
        <v>-1.0214507579803429</v>
      </c>
      <c r="Q2865">
        <v>-5.6107842922211013</v>
      </c>
      <c r="R2865">
        <v>-0.91737490147352307</v>
      </c>
      <c r="AI2865">
        <v>-7.3224788904191058</v>
      </c>
      <c r="AJ2865">
        <v>-1.1716095730662333</v>
      </c>
    </row>
    <row r="2866" spans="1:36" x14ac:dyDescent="0.25">
      <c r="A2866">
        <v>119.14239999999999</v>
      </c>
      <c r="B2866">
        <v>-4.1866117715835038</v>
      </c>
      <c r="C2866">
        <v>-1.0007839649915731</v>
      </c>
      <c r="Q2866">
        <v>-5.510625243187004</v>
      </c>
      <c r="R2866">
        <v>-0.86593106389045804</v>
      </c>
      <c r="AI2866">
        <v>-7.258197069168105</v>
      </c>
      <c r="AJ2866">
        <v>-1.1355220340192334</v>
      </c>
    </row>
    <row r="2867" spans="1:36" x14ac:dyDescent="0.25">
      <c r="A2867">
        <v>119.184</v>
      </c>
      <c r="B2867">
        <v>-4.1441309452056991</v>
      </c>
      <c r="C2867">
        <v>-0.9759720414876929</v>
      </c>
      <c r="Q2867">
        <v>-5.4137277603149023</v>
      </c>
      <c r="R2867">
        <v>-0.81886909902095906</v>
      </c>
      <c r="AI2867">
        <v>-7.1853053569794056</v>
      </c>
      <c r="AJ2867">
        <v>-1.1036248877644532</v>
      </c>
    </row>
    <row r="2868" spans="1:36" x14ac:dyDescent="0.25">
      <c r="A2868">
        <v>119.2256</v>
      </c>
      <c r="B2868">
        <v>-4.1044986248016038</v>
      </c>
      <c r="C2868">
        <v>-0.95136724412441298</v>
      </c>
      <c r="Q2868">
        <v>-5.3111332654953038</v>
      </c>
      <c r="R2868">
        <v>-0.77270297333598303</v>
      </c>
      <c r="AI2868">
        <v>-7.1210074424744008</v>
      </c>
      <c r="AJ2868">
        <v>-1.0791909880936132</v>
      </c>
    </row>
    <row r="2869" spans="1:36" x14ac:dyDescent="0.25">
      <c r="A2869">
        <v>119.2672</v>
      </c>
      <c r="B2869">
        <v>-4.0612345933914007</v>
      </c>
      <c r="C2869">
        <v>-0.92037050053477287</v>
      </c>
      <c r="Q2869">
        <v>-5.2201205492019973</v>
      </c>
      <c r="R2869">
        <v>-0.73638670146465413</v>
      </c>
      <c r="AI2869">
        <v>-7.0658880472184009</v>
      </c>
      <c r="AJ2869">
        <v>-1.0500746779143832</v>
      </c>
    </row>
    <row r="2870" spans="1:36" x14ac:dyDescent="0.25">
      <c r="A2870">
        <v>119.30880000000001</v>
      </c>
      <c r="B2870">
        <v>-4.0203040838241044</v>
      </c>
      <c r="C2870">
        <v>-0.89110368862748301</v>
      </c>
      <c r="Q2870">
        <v>-5.1195108890532985</v>
      </c>
      <c r="R2870">
        <v>-0.70540467277169405</v>
      </c>
      <c r="AI2870">
        <v>-7.0035052299500009</v>
      </c>
      <c r="AJ2870">
        <v>-1.0254090651869734</v>
      </c>
    </row>
    <row r="2871" spans="1:36" x14ac:dyDescent="0.25">
      <c r="A2871">
        <v>119.35039999999999</v>
      </c>
      <c r="B2871">
        <v>-3.9775764942169012</v>
      </c>
      <c r="C2871">
        <v>-0.85804834961891308</v>
      </c>
      <c r="Q2871">
        <v>-5.0209665298462021</v>
      </c>
      <c r="R2871">
        <v>-0.6832676008343711</v>
      </c>
      <c r="AI2871">
        <v>-6.9436812400818013</v>
      </c>
      <c r="AJ2871">
        <v>-1.0083370842039634</v>
      </c>
    </row>
    <row r="2872" spans="1:36" x14ac:dyDescent="0.25">
      <c r="A2872">
        <v>119.392</v>
      </c>
      <c r="B2872">
        <v>-3.9334005117415991</v>
      </c>
      <c r="C2872">
        <v>-0.82654366269707302</v>
      </c>
      <c r="Q2872">
        <v>-4.9290525913238987</v>
      </c>
      <c r="R2872">
        <v>-0.64449151977896812</v>
      </c>
      <c r="AI2872">
        <v>-6.8973594903945994</v>
      </c>
      <c r="AJ2872">
        <v>-0.9889314882457253</v>
      </c>
    </row>
    <row r="2873" spans="1:36" x14ac:dyDescent="0.25">
      <c r="A2873">
        <v>119.4336</v>
      </c>
      <c r="B2873">
        <v>-3.8945138454437007</v>
      </c>
      <c r="C2873">
        <v>-0.80588450655341304</v>
      </c>
      <c r="Q2873">
        <v>-4.8319351673125972</v>
      </c>
      <c r="R2873">
        <v>-0.61716875061392906</v>
      </c>
      <c r="AI2873">
        <v>-6.843919157981901</v>
      </c>
      <c r="AJ2873">
        <v>-0.97192386165261235</v>
      </c>
    </row>
    <row r="2874" spans="1:36" x14ac:dyDescent="0.25">
      <c r="A2874">
        <v>119.4752</v>
      </c>
      <c r="B2874">
        <v>-3.8550102710723984</v>
      </c>
      <c r="C2874">
        <v>-0.77815921977162295</v>
      </c>
      <c r="Q2874">
        <v>-4.7460991144179978</v>
      </c>
      <c r="R2874">
        <v>-0.57907272130250997</v>
      </c>
      <c r="AI2874">
        <v>-6.7919754981995055</v>
      </c>
      <c r="AJ2874">
        <v>-0.94725815579295136</v>
      </c>
    </row>
    <row r="2875" spans="1:36" x14ac:dyDescent="0.25">
      <c r="A2875">
        <v>119.5168</v>
      </c>
      <c r="B2875">
        <v>-3.812341690063402</v>
      </c>
      <c r="C2875">
        <v>-0.75518181547522301</v>
      </c>
      <c r="Q2875">
        <v>-4.6524846553803023</v>
      </c>
      <c r="R2875">
        <v>-0.55116871371865006</v>
      </c>
      <c r="AI2875">
        <v>-6.7373925447463989</v>
      </c>
      <c r="AJ2875">
        <v>-0.93106990680098534</v>
      </c>
    </row>
    <row r="2876" spans="1:36" x14ac:dyDescent="0.25">
      <c r="A2876">
        <v>119.55840000000001</v>
      </c>
      <c r="B2876">
        <v>-3.7735784053802028</v>
      </c>
      <c r="C2876">
        <v>-0.73356954380870287</v>
      </c>
      <c r="Q2876">
        <v>-4.5624589920043981</v>
      </c>
      <c r="R2876">
        <v>-0.53126402199268008</v>
      </c>
      <c r="AI2876">
        <v>-6.6883832216263031</v>
      </c>
      <c r="AJ2876">
        <v>-0.9122684597969053</v>
      </c>
    </row>
    <row r="2877" spans="1:36" x14ac:dyDescent="0.25">
      <c r="A2877">
        <v>119.6</v>
      </c>
      <c r="B2877">
        <v>-3.7351530790329015</v>
      </c>
      <c r="C2877">
        <v>-0.71628615260124295</v>
      </c>
      <c r="Q2877">
        <v>-4.4732916355133021</v>
      </c>
      <c r="R2877">
        <v>-0.47679115086794011</v>
      </c>
      <c r="AI2877">
        <v>-6.6337949037552022</v>
      </c>
      <c r="AJ2877">
        <v>-0.89292796328663837</v>
      </c>
    </row>
    <row r="2878" spans="1:36" x14ac:dyDescent="0.25">
      <c r="A2878">
        <v>119.6416</v>
      </c>
      <c r="B2878">
        <v>-3.695837259292599</v>
      </c>
      <c r="C2878">
        <v>-0.69265635684132287</v>
      </c>
      <c r="Q2878">
        <v>-4.3897891044617019</v>
      </c>
      <c r="R2878">
        <v>-0.43808761984110012</v>
      </c>
      <c r="AI2878">
        <v>-6.5853059291840026</v>
      </c>
      <c r="AJ2878">
        <v>-0.87171457707881927</v>
      </c>
    </row>
    <row r="2879" spans="1:36" x14ac:dyDescent="0.25">
      <c r="A2879">
        <v>119.6832</v>
      </c>
      <c r="B2879">
        <v>-3.6588549613952033</v>
      </c>
      <c r="C2879">
        <v>-0.66219605505466306</v>
      </c>
      <c r="Q2879">
        <v>-4.3129867315292039</v>
      </c>
      <c r="R2879">
        <v>-0.42511494830251007</v>
      </c>
      <c r="AI2879">
        <v>-6.5283733606338998</v>
      </c>
      <c r="AJ2879">
        <v>-0.84801074117422137</v>
      </c>
    </row>
    <row r="2880" spans="1:36" x14ac:dyDescent="0.25">
      <c r="A2880">
        <v>119.7248</v>
      </c>
      <c r="B2880">
        <v>-3.6224466562271012</v>
      </c>
      <c r="C2880">
        <v>-0.63720354810357294</v>
      </c>
      <c r="Q2880">
        <v>-4.2436462640762009</v>
      </c>
      <c r="R2880">
        <v>-0.41095986962318998</v>
      </c>
      <c r="AI2880">
        <v>-6.4785432815552042</v>
      </c>
      <c r="AJ2880">
        <v>-0.82582142204046227</v>
      </c>
    </row>
    <row r="2881" spans="1:36" x14ac:dyDescent="0.25">
      <c r="A2881">
        <v>119.7664</v>
      </c>
      <c r="B2881">
        <v>-3.5911667346954026</v>
      </c>
      <c r="C2881">
        <v>-0.61668604612350308</v>
      </c>
      <c r="Q2881">
        <v>-4.1763657331466995</v>
      </c>
      <c r="R2881">
        <v>-0.38079172372818015</v>
      </c>
      <c r="AI2881">
        <v>-6.4240354299545999</v>
      </c>
      <c r="AJ2881">
        <v>-0.80878250300884236</v>
      </c>
    </row>
    <row r="2882" spans="1:36" x14ac:dyDescent="0.25">
      <c r="A2882">
        <v>119.80800000000001</v>
      </c>
      <c r="B2882">
        <v>-3.5519796609878007</v>
      </c>
      <c r="C2882">
        <v>-0.58943368494510295</v>
      </c>
      <c r="Q2882">
        <v>-4.1233330965042008</v>
      </c>
      <c r="R2882">
        <v>-0.36037024110556004</v>
      </c>
      <c r="AI2882">
        <v>-6.3760989904404042</v>
      </c>
      <c r="AJ2882">
        <v>-0.78931711614131927</v>
      </c>
    </row>
    <row r="2883" spans="1:36" x14ac:dyDescent="0.25">
      <c r="A2883">
        <v>119.8496</v>
      </c>
      <c r="B2883">
        <v>-3.5135811567305986</v>
      </c>
      <c r="C2883">
        <v>-0.55887028574943298</v>
      </c>
      <c r="Q2883">
        <v>-4.0604567527771032</v>
      </c>
      <c r="R2883">
        <v>-0.34525115042925014</v>
      </c>
      <c r="AI2883">
        <v>-6.3249599933625049</v>
      </c>
      <c r="AJ2883">
        <v>-0.77246008440852132</v>
      </c>
    </row>
    <row r="2884" spans="1:36" x14ac:dyDescent="0.25">
      <c r="A2884">
        <v>119.8912</v>
      </c>
      <c r="B2884">
        <v>-3.4743028879165045</v>
      </c>
      <c r="C2884">
        <v>-0.53790556266904299</v>
      </c>
      <c r="Q2884">
        <v>-4.0001767873764003</v>
      </c>
      <c r="R2884">
        <v>-0.32498799264431</v>
      </c>
      <c r="AI2884">
        <v>-6.2816691398621032</v>
      </c>
      <c r="AJ2884">
        <v>-0.7445652037858963</v>
      </c>
    </row>
    <row r="2885" spans="1:36" x14ac:dyDescent="0.25">
      <c r="A2885">
        <v>119.9328</v>
      </c>
      <c r="B2885">
        <v>-3.4419447183609044</v>
      </c>
      <c r="C2885">
        <v>-0.514409970492123</v>
      </c>
      <c r="Q2885">
        <v>-3.9464789628983006</v>
      </c>
      <c r="R2885">
        <v>-0.2991974353790301</v>
      </c>
      <c r="AI2885">
        <v>-6.2246078252792998</v>
      </c>
      <c r="AJ2885">
        <v>-0.71778334677219435</v>
      </c>
    </row>
    <row r="2886" spans="1:36" x14ac:dyDescent="0.25">
      <c r="A2886">
        <v>119.9744</v>
      </c>
      <c r="B2886">
        <v>-3.4049195051192989</v>
      </c>
      <c r="C2886">
        <v>-0.48661138862371289</v>
      </c>
      <c r="Q2886">
        <v>-3.8984942436218013</v>
      </c>
      <c r="R2886">
        <v>-0.29341494664550005</v>
      </c>
      <c r="AI2886">
        <v>-6.1756843328476023</v>
      </c>
      <c r="AJ2886">
        <v>-0.70337187498807929</v>
      </c>
    </row>
    <row r="2887" spans="1:36" x14ac:dyDescent="0.25">
      <c r="A2887">
        <v>120.01600000000001</v>
      </c>
      <c r="B2887">
        <v>-3.3753883838653032</v>
      </c>
      <c r="C2887">
        <v>-0.46807350590825303</v>
      </c>
      <c r="Q2887">
        <v>-3.8507187366485987</v>
      </c>
      <c r="R2887">
        <v>-0.29263375326991015</v>
      </c>
      <c r="AI2887">
        <v>-6.1337453126908059</v>
      </c>
      <c r="AJ2887">
        <v>-0.69213686510920536</v>
      </c>
    </row>
    <row r="2888" spans="1:36" x14ac:dyDescent="0.25">
      <c r="A2888">
        <v>120.05759999999999</v>
      </c>
      <c r="B2888">
        <v>-3.3373600244521988</v>
      </c>
      <c r="C2888">
        <v>-0.44695306569338289</v>
      </c>
      <c r="Q2888">
        <v>-3.8020259141922033</v>
      </c>
      <c r="R2888">
        <v>-0.26807077229023002</v>
      </c>
      <c r="AI2888">
        <v>-6.0877293348313017</v>
      </c>
      <c r="AJ2888">
        <v>-0.66496301442384731</v>
      </c>
    </row>
    <row r="2889" spans="1:36" x14ac:dyDescent="0.25">
      <c r="A2889">
        <v>120.0992</v>
      </c>
      <c r="B2889">
        <v>-3.3001095056532996</v>
      </c>
      <c r="C2889">
        <v>-0.42665889486670294</v>
      </c>
      <c r="Q2889">
        <v>-3.7560206651688013</v>
      </c>
      <c r="R2889">
        <v>-0.26051057502627017</v>
      </c>
      <c r="AI2889">
        <v>-6.030898690223701</v>
      </c>
      <c r="AJ2889">
        <v>-0.64165182411670729</v>
      </c>
    </row>
    <row r="2890" spans="1:36" x14ac:dyDescent="0.25">
      <c r="A2890">
        <v>120.1408</v>
      </c>
      <c r="B2890">
        <v>-3.2628428936004035</v>
      </c>
      <c r="C2890">
        <v>-0.40371129289269403</v>
      </c>
      <c r="Q2890">
        <v>-3.7107288837433039</v>
      </c>
      <c r="R2890">
        <v>-0.25702444836497018</v>
      </c>
      <c r="AI2890">
        <v>-5.9807682037354013</v>
      </c>
      <c r="AJ2890">
        <v>-0.62707569450140033</v>
      </c>
    </row>
    <row r="2891" spans="1:36" x14ac:dyDescent="0.25">
      <c r="A2891">
        <v>120.1824</v>
      </c>
      <c r="B2891">
        <v>-3.2274699211120002</v>
      </c>
      <c r="C2891">
        <v>-0.39172954857349396</v>
      </c>
      <c r="Q2891">
        <v>-3.6624008417129978</v>
      </c>
      <c r="R2891">
        <v>-0.24323891848326018</v>
      </c>
      <c r="AI2891">
        <v>-5.9326922893525023</v>
      </c>
      <c r="AJ2891">
        <v>-0.61070527881383929</v>
      </c>
    </row>
    <row r="2892" spans="1:36" x14ac:dyDescent="0.25">
      <c r="A2892">
        <v>120.224</v>
      </c>
      <c r="B2892">
        <v>-3.1965601444243994</v>
      </c>
      <c r="C2892">
        <v>-0.38093458861112595</v>
      </c>
      <c r="Q2892">
        <v>-3.6232405900955023</v>
      </c>
      <c r="R2892">
        <v>-0.23654084652662011</v>
      </c>
      <c r="AI2892">
        <v>-5.875877737999005</v>
      </c>
      <c r="AJ2892">
        <v>-0.58335354551672935</v>
      </c>
    </row>
    <row r="2893" spans="1:36" x14ac:dyDescent="0.25">
      <c r="A2893">
        <v>120.26560000000001</v>
      </c>
      <c r="B2893">
        <v>-3.1600606441496986</v>
      </c>
      <c r="C2893">
        <v>-0.35358536988496803</v>
      </c>
      <c r="Q2893">
        <v>-3.5825085639954004</v>
      </c>
      <c r="R2893">
        <v>-0.23824814707041009</v>
      </c>
      <c r="AI2893">
        <v>-5.8190631866456002</v>
      </c>
      <c r="AJ2893">
        <v>-0.5653022788465023</v>
      </c>
    </row>
    <row r="2894" spans="1:36" x14ac:dyDescent="0.25">
      <c r="A2894">
        <v>120.30719999999999</v>
      </c>
      <c r="B2894">
        <v>-3.1209862232208003</v>
      </c>
      <c r="C2894">
        <v>-0.335282552987337</v>
      </c>
      <c r="Q2894">
        <v>-3.5428386926651037</v>
      </c>
      <c r="R2894">
        <v>-0.22033294662833014</v>
      </c>
      <c r="AI2894">
        <v>-5.768820047378604</v>
      </c>
      <c r="AJ2894">
        <v>-0.55035278201103233</v>
      </c>
    </row>
    <row r="2895" spans="1:36" x14ac:dyDescent="0.25">
      <c r="A2895">
        <v>120.3488</v>
      </c>
      <c r="B2895">
        <v>-3.084669113159098</v>
      </c>
      <c r="C2895">
        <v>-0.31572049483656894</v>
      </c>
      <c r="Q2895">
        <v>-3.5063499212264979</v>
      </c>
      <c r="R2895">
        <v>-0.20739948377013007</v>
      </c>
      <c r="AI2895">
        <v>-5.7172304391861033</v>
      </c>
      <c r="AJ2895">
        <v>-0.52575478330254533</v>
      </c>
    </row>
    <row r="2896" spans="1:36" x14ac:dyDescent="0.25">
      <c r="A2896">
        <v>120.3904</v>
      </c>
      <c r="B2896">
        <v>-3.0505836009978999</v>
      </c>
      <c r="C2896">
        <v>-0.29182713478803601</v>
      </c>
      <c r="Q2896">
        <v>-3.4676402807236038</v>
      </c>
      <c r="R2896">
        <v>-0.19472744315863011</v>
      </c>
      <c r="AI2896">
        <v>-5.6664723157883046</v>
      </c>
      <c r="AJ2896">
        <v>-0.50489138811826728</v>
      </c>
    </row>
    <row r="2897" spans="1:36" x14ac:dyDescent="0.25">
      <c r="A2897">
        <v>120.432</v>
      </c>
      <c r="B2897">
        <v>-3.0113106966018002</v>
      </c>
      <c r="C2897">
        <v>-0.27496935799717903</v>
      </c>
      <c r="Q2897">
        <v>-3.4268009662627996</v>
      </c>
      <c r="R2897">
        <v>-0.18568532541394012</v>
      </c>
      <c r="AI2897">
        <v>-5.6096416711808033</v>
      </c>
      <c r="AJ2897">
        <v>-0.47131879255175629</v>
      </c>
    </row>
    <row r="2898" spans="1:36" x14ac:dyDescent="0.25">
      <c r="A2898">
        <v>120.4736</v>
      </c>
      <c r="B2898">
        <v>-2.9791027307509985</v>
      </c>
      <c r="C2898">
        <v>-0.25785444304346994</v>
      </c>
      <c r="Q2898">
        <v>-3.3955317735672033</v>
      </c>
      <c r="R2898">
        <v>-0.17562564462423014</v>
      </c>
      <c r="AI2898">
        <v>-5.5580091476440998</v>
      </c>
      <c r="AJ2898">
        <v>-0.45040929690003434</v>
      </c>
    </row>
    <row r="2899" spans="1:36" x14ac:dyDescent="0.25">
      <c r="A2899">
        <v>120.51519999999999</v>
      </c>
      <c r="B2899">
        <v>-2.9446899890898983</v>
      </c>
      <c r="C2899">
        <v>-0.23521445691585496</v>
      </c>
      <c r="Q2899">
        <v>-3.3600890636443985</v>
      </c>
      <c r="R2899">
        <v>-0.17365710809827006</v>
      </c>
      <c r="AI2899">
        <v>-5.5044883489609049</v>
      </c>
      <c r="AJ2899">
        <v>-0.42557530105114033</v>
      </c>
    </row>
    <row r="2900" spans="1:36" x14ac:dyDescent="0.25">
      <c r="A2900">
        <v>120.5568</v>
      </c>
      <c r="B2900">
        <v>-2.9059320688247006</v>
      </c>
      <c r="C2900">
        <v>-0.207615736871958</v>
      </c>
      <c r="Q2900">
        <v>-3.3240723609923997</v>
      </c>
      <c r="R2900">
        <v>-0.15454236418009004</v>
      </c>
      <c r="AI2900">
        <v>-5.4450666904450031</v>
      </c>
      <c r="AJ2900">
        <v>-0.39949137717485433</v>
      </c>
    </row>
    <row r="2901" spans="1:36" x14ac:dyDescent="0.25">
      <c r="A2901">
        <v>120.5984</v>
      </c>
      <c r="B2901">
        <v>-2.8747701644896999</v>
      </c>
      <c r="C2901">
        <v>-0.19069844856858198</v>
      </c>
      <c r="Q2901">
        <v>-3.2843434810638037</v>
      </c>
      <c r="R2901">
        <v>-0.13715289533138009</v>
      </c>
      <c r="AI2901">
        <v>-5.3890675306321043</v>
      </c>
      <c r="AJ2901">
        <v>-0.37121390923857733</v>
      </c>
    </row>
    <row r="2902" spans="1:36" x14ac:dyDescent="0.25">
      <c r="A2902">
        <v>120.64</v>
      </c>
      <c r="B2902">
        <v>-2.8358888626098029</v>
      </c>
      <c r="C2902">
        <v>-0.16585942357778494</v>
      </c>
      <c r="Q2902">
        <v>-3.2499843835831008</v>
      </c>
      <c r="R2902">
        <v>-0.13733385130763009</v>
      </c>
      <c r="AI2902">
        <v>-5.3267383575440022</v>
      </c>
      <c r="AJ2902">
        <v>-0.34632720053195931</v>
      </c>
    </row>
    <row r="2903" spans="1:36" x14ac:dyDescent="0.25">
      <c r="A2903">
        <v>120.6816</v>
      </c>
      <c r="B2903">
        <v>-2.8036755323409999</v>
      </c>
      <c r="C2903">
        <v>-0.13868305832147598</v>
      </c>
      <c r="Q2903">
        <v>-3.2137799263001021</v>
      </c>
      <c r="R2903">
        <v>-0.1229336485266701</v>
      </c>
      <c r="AI2903">
        <v>-5.2698969841004057</v>
      </c>
      <c r="AJ2903">
        <v>-0.32276958227157632</v>
      </c>
    </row>
    <row r="2904" spans="1:36" x14ac:dyDescent="0.25">
      <c r="A2904">
        <v>120.72320000000001</v>
      </c>
      <c r="B2904">
        <v>-2.7675569057463996</v>
      </c>
      <c r="C2904">
        <v>-0.12577371671795801</v>
      </c>
      <c r="Q2904">
        <v>-3.1767439842224015</v>
      </c>
      <c r="R2904">
        <v>-0.10550413280726012</v>
      </c>
      <c r="AI2904">
        <v>-5.2015167474747059</v>
      </c>
      <c r="AJ2904">
        <v>-0.28653237968683232</v>
      </c>
    </row>
    <row r="2905" spans="1:36" x14ac:dyDescent="0.25">
      <c r="A2905">
        <v>120.76479999999999</v>
      </c>
      <c r="B2905">
        <v>-2.7385729551314988</v>
      </c>
      <c r="C2905">
        <v>-0.11046789586543992</v>
      </c>
      <c r="Q2905">
        <v>-3.1400728225707972</v>
      </c>
      <c r="R2905">
        <v>-9.7893364727499987E-2</v>
      </c>
      <c r="AI2905">
        <v>-5.1291078329087014</v>
      </c>
      <c r="AJ2905">
        <v>-0.25147534906864133</v>
      </c>
    </row>
    <row r="2906" spans="1:36" x14ac:dyDescent="0.25">
      <c r="A2906">
        <v>120.8064</v>
      </c>
      <c r="B2906">
        <v>-2.700265645980803</v>
      </c>
      <c r="C2906">
        <v>-8.8113732635974995E-2</v>
      </c>
      <c r="Q2906">
        <v>-3.1030690670013037</v>
      </c>
      <c r="R2906">
        <v>-9.1853644698860037E-2</v>
      </c>
      <c r="AI2906">
        <v>-5.0611621141434</v>
      </c>
      <c r="AJ2906">
        <v>-0.22375723347067833</v>
      </c>
    </row>
    <row r="2907" spans="1:36" x14ac:dyDescent="0.25">
      <c r="A2907">
        <v>120.848</v>
      </c>
      <c r="B2907">
        <v>-2.6658743619918006</v>
      </c>
      <c r="C2907">
        <v>-7.9423189163208008E-2</v>
      </c>
      <c r="Q2907">
        <v>-3.0716872215271032</v>
      </c>
      <c r="R2907">
        <v>-8.2367099821569978E-2</v>
      </c>
      <c r="AI2907">
        <v>-4.9901372194291014</v>
      </c>
      <c r="AJ2907">
        <v>-0.18629459664225531</v>
      </c>
    </row>
    <row r="2908" spans="1:36" x14ac:dyDescent="0.25">
      <c r="A2908">
        <v>120.8896</v>
      </c>
      <c r="B2908">
        <v>-2.6341974735260045</v>
      </c>
      <c r="C2908">
        <v>-7.0458836853503959E-2</v>
      </c>
      <c r="Q2908">
        <v>-3.0271679162979019</v>
      </c>
      <c r="R2908">
        <v>-6.5587926656009987E-2</v>
      </c>
      <c r="AI2908">
        <v>-4.9100893735886046</v>
      </c>
      <c r="AJ2908">
        <v>-0.14487681910395631</v>
      </c>
    </row>
    <row r="2909" spans="1:36" x14ac:dyDescent="0.25">
      <c r="A2909">
        <v>120.9312</v>
      </c>
      <c r="B2909">
        <v>-2.6029282808304011</v>
      </c>
      <c r="C2909">
        <v>-5.0287041813134925E-2</v>
      </c>
      <c r="Q2909">
        <v>-2.9881900548934972</v>
      </c>
      <c r="R2909">
        <v>-5.8115459978580031E-2</v>
      </c>
      <c r="AI2909">
        <v>-4.8356312513352009</v>
      </c>
      <c r="AJ2909">
        <v>-9.8133552819490419E-2</v>
      </c>
    </row>
    <row r="2910" spans="1:36" x14ac:dyDescent="0.25">
      <c r="A2910">
        <v>120.97280000000001</v>
      </c>
      <c r="B2910">
        <v>-2.5691056251525985</v>
      </c>
      <c r="C2910">
        <v>-3.8781948387622944E-2</v>
      </c>
      <c r="Q2910">
        <v>-2.9532194137572993</v>
      </c>
      <c r="R2910">
        <v>-4.368117079139E-2</v>
      </c>
      <c r="AI2910">
        <v>-4.7492587566376017</v>
      </c>
      <c r="AJ2910">
        <v>-4.7457311302423519E-2</v>
      </c>
    </row>
    <row r="2911" spans="1:36" x14ac:dyDescent="0.25">
      <c r="A2911">
        <v>121.01439999999999</v>
      </c>
      <c r="B2911">
        <v>-2.5437372922897019</v>
      </c>
      <c r="C2911">
        <v>-2.4404469877481016E-2</v>
      </c>
      <c r="Q2911">
        <v>-2.9055833816528001</v>
      </c>
      <c r="R2911">
        <v>-2.7128681540490085E-2</v>
      </c>
      <c r="AI2911">
        <v>-4.6578758955002044</v>
      </c>
      <c r="AJ2911">
        <v>3.0924566090106925E-3</v>
      </c>
    </row>
    <row r="2912" spans="1:36" x14ac:dyDescent="0.25">
      <c r="A2912">
        <v>121.056</v>
      </c>
      <c r="B2912">
        <v>-2.5097912549972001</v>
      </c>
      <c r="C2912">
        <v>-1.516435295343399E-2</v>
      </c>
      <c r="Q2912">
        <v>-2.8704303503037032</v>
      </c>
      <c r="R2912">
        <v>-2.0247511565690157E-2</v>
      </c>
      <c r="AI2912">
        <v>-4.5659726858140033</v>
      </c>
      <c r="AJ2912">
        <v>6.4858607947826385E-2</v>
      </c>
    </row>
    <row r="2913" spans="1:36" x14ac:dyDescent="0.25">
      <c r="A2913">
        <v>121.0976</v>
      </c>
      <c r="B2913">
        <v>-2.4818372726440039</v>
      </c>
      <c r="C2913">
        <v>5.8477744460105896E-4</v>
      </c>
      <c r="Q2913">
        <v>-2.826672792434703</v>
      </c>
      <c r="R2913">
        <v>-2.9057264328000709E-3</v>
      </c>
      <c r="AI2913">
        <v>-4.4653630256653045</v>
      </c>
      <c r="AJ2913">
        <v>0.13017347082495667</v>
      </c>
    </row>
    <row r="2914" spans="1:36" x14ac:dyDescent="0.25">
      <c r="A2914">
        <v>121.1392</v>
      </c>
      <c r="B2914">
        <v>-2.4474406242370002</v>
      </c>
      <c r="C2914">
        <v>8.9557841420180306E-3</v>
      </c>
      <c r="Q2914">
        <v>-2.7839827537537012</v>
      </c>
      <c r="R2914">
        <v>1.7325580120090001E-2</v>
      </c>
      <c r="AI2914">
        <v>-4.3526083230973001</v>
      </c>
      <c r="AJ2914">
        <v>0.1893904991447927</v>
      </c>
    </row>
    <row r="2915" spans="1:36" x14ac:dyDescent="0.25">
      <c r="A2915">
        <v>121.1808</v>
      </c>
      <c r="B2915">
        <v>-2.4106460809707038</v>
      </c>
      <c r="C2915">
        <v>3.4340843558312018E-2</v>
      </c>
      <c r="Q2915">
        <v>-2.7385944128037032</v>
      </c>
      <c r="R2915">
        <v>2.6183202862740007E-2</v>
      </c>
      <c r="AI2915">
        <v>-4.2485761642457049</v>
      </c>
      <c r="AJ2915">
        <v>0.2469618804752827</v>
      </c>
    </row>
    <row r="2916" spans="1:36" x14ac:dyDescent="0.25">
      <c r="A2916">
        <v>121.22239999999999</v>
      </c>
      <c r="B2916">
        <v>-2.3747688531875006</v>
      </c>
      <c r="C2916">
        <v>5.9652049094438997E-2</v>
      </c>
      <c r="Q2916">
        <v>-2.7011936902999985</v>
      </c>
      <c r="R2916">
        <v>3.3235177397729965E-2</v>
      </c>
      <c r="AI2916">
        <v>-4.1345340013505023</v>
      </c>
      <c r="AJ2916">
        <v>0.3090965561568737</v>
      </c>
    </row>
    <row r="2917" spans="1:36" x14ac:dyDescent="0.25">
      <c r="A2917">
        <v>121.264</v>
      </c>
      <c r="B2917">
        <v>-2.3355764150619045</v>
      </c>
      <c r="C2917">
        <v>7.5215473771095054E-2</v>
      </c>
      <c r="Q2917">
        <v>-2.6556283235550033</v>
      </c>
      <c r="R2917">
        <v>4.9907527863980006E-2</v>
      </c>
      <c r="AI2917">
        <v>-4.0091460943223041</v>
      </c>
      <c r="AJ2917">
        <v>0.38652382791042367</v>
      </c>
    </row>
    <row r="2918" spans="1:36" x14ac:dyDescent="0.25">
      <c r="A2918">
        <v>121.3056</v>
      </c>
      <c r="B2918">
        <v>-2.2969740629195989</v>
      </c>
      <c r="C2918">
        <v>0.104098860174418</v>
      </c>
      <c r="Q2918">
        <v>-2.6091617345809972</v>
      </c>
      <c r="R2918">
        <v>6.6949799656869979E-2</v>
      </c>
      <c r="AI2918">
        <v>-3.8733673095704049</v>
      </c>
      <c r="AJ2918">
        <v>0.45780995860695867</v>
      </c>
    </row>
    <row r="2919" spans="1:36" x14ac:dyDescent="0.25">
      <c r="A2919">
        <v>121.3472</v>
      </c>
      <c r="B2919">
        <v>-2.2603565454482997</v>
      </c>
      <c r="C2919">
        <v>0.125488732010126</v>
      </c>
      <c r="Q2919">
        <v>-2.5614720582962001</v>
      </c>
      <c r="R2919">
        <v>7.8757107257839909E-2</v>
      </c>
      <c r="AI2919">
        <v>-3.7306147813796997</v>
      </c>
      <c r="AJ2919">
        <v>0.5279603414237497</v>
      </c>
    </row>
    <row r="2920" spans="1:36" x14ac:dyDescent="0.25">
      <c r="A2920">
        <v>121.3888</v>
      </c>
      <c r="B2920">
        <v>-2.2219473123550024</v>
      </c>
      <c r="C2920">
        <v>0.13677328824997004</v>
      </c>
      <c r="Q2920">
        <v>-2.5071305036544977</v>
      </c>
      <c r="R2920">
        <v>9.3993917107579872E-2</v>
      </c>
      <c r="AI2920">
        <v>-3.5770744085312032</v>
      </c>
      <c r="AJ2920">
        <v>0.59587657451629672</v>
      </c>
    </row>
    <row r="2921" spans="1:36" x14ac:dyDescent="0.25">
      <c r="A2921">
        <v>121.43040000000001</v>
      </c>
      <c r="B2921">
        <v>-2.1792626380920019</v>
      </c>
      <c r="C2921">
        <v>0.16826754435896901</v>
      </c>
      <c r="Q2921">
        <v>-2.4591565132141007</v>
      </c>
      <c r="R2921">
        <v>0.12001711875199983</v>
      </c>
      <c r="AI2921">
        <v>-3.4229868650437041</v>
      </c>
      <c r="AJ2921">
        <v>0.66862944513559364</v>
      </c>
    </row>
    <row r="2922" spans="1:36" x14ac:dyDescent="0.25">
      <c r="A2922">
        <v>121.47199999999999</v>
      </c>
      <c r="B2922">
        <v>-2.1324419975280016</v>
      </c>
      <c r="C2922">
        <v>0.19688531756401101</v>
      </c>
      <c r="Q2922">
        <v>-2.4096965789795028</v>
      </c>
      <c r="R2922">
        <v>0.13769175857304994</v>
      </c>
      <c r="AI2922">
        <v>-3.2383221387864012</v>
      </c>
      <c r="AJ2922">
        <v>0.73720868676900864</v>
      </c>
    </row>
    <row r="2923" spans="1:36" x14ac:dyDescent="0.25">
      <c r="A2923">
        <v>121.5136</v>
      </c>
      <c r="B2923">
        <v>-2.0961892604827987</v>
      </c>
      <c r="C2923">
        <v>0.21814275532960903</v>
      </c>
      <c r="Q2923">
        <v>-2.3596304655075038</v>
      </c>
      <c r="R2923">
        <v>0.16224458813666987</v>
      </c>
      <c r="AI2923">
        <v>-3.0065578222274993</v>
      </c>
      <c r="AJ2923">
        <v>0.7673878222703937</v>
      </c>
    </row>
    <row r="2924" spans="1:36" x14ac:dyDescent="0.25">
      <c r="A2924">
        <v>121.5552</v>
      </c>
      <c r="B2924">
        <v>-2.0499587059021032</v>
      </c>
      <c r="C2924">
        <v>0.24798875674605403</v>
      </c>
      <c r="Q2924">
        <v>-2.3101383447646988</v>
      </c>
      <c r="R2924">
        <v>0.19798595458268986</v>
      </c>
      <c r="AI2924">
        <v>-2.7431112527848001</v>
      </c>
      <c r="AJ2924">
        <v>0.79657286405563366</v>
      </c>
    </row>
    <row r="2925" spans="1:36" x14ac:dyDescent="0.25">
      <c r="A2925">
        <v>121.5968</v>
      </c>
      <c r="B2925">
        <v>-2.0038139820098984</v>
      </c>
      <c r="C2925">
        <v>0.28298236429691304</v>
      </c>
      <c r="Q2925">
        <v>-2.2600078582763992</v>
      </c>
      <c r="R2925">
        <v>0.21814685314893989</v>
      </c>
      <c r="AI2925">
        <v>-2.4318838119507049</v>
      </c>
      <c r="AJ2925">
        <v>0.83999708294868469</v>
      </c>
    </row>
    <row r="2926" spans="1:36" x14ac:dyDescent="0.25">
      <c r="A2926">
        <v>121.6384</v>
      </c>
      <c r="B2926">
        <v>-1.9596272706985012</v>
      </c>
      <c r="C2926">
        <v>0.302187539637089</v>
      </c>
      <c r="Q2926">
        <v>-2.2079139947890987</v>
      </c>
      <c r="R2926">
        <v>0.24209581315516981</v>
      </c>
      <c r="AI2926">
        <v>-2.0786637067795013</v>
      </c>
      <c r="AJ2926">
        <v>0.74517289176583268</v>
      </c>
    </row>
    <row r="2927" spans="1:36" x14ac:dyDescent="0.25">
      <c r="A2927">
        <v>121.68</v>
      </c>
      <c r="B2927">
        <v>-1.9150274991989029</v>
      </c>
      <c r="C2927">
        <v>0.32714800909161601</v>
      </c>
      <c r="Q2927">
        <v>-2.1582555770873988</v>
      </c>
      <c r="R2927">
        <v>0.26752948760985995</v>
      </c>
      <c r="AI2927">
        <v>-1.7093878984452004</v>
      </c>
      <c r="AJ2927">
        <v>0.84272967651486363</v>
      </c>
    </row>
    <row r="2928" spans="1:36" x14ac:dyDescent="0.25">
      <c r="A2928">
        <v>121.7216</v>
      </c>
      <c r="B2928">
        <v>-1.8666940927505031</v>
      </c>
      <c r="C2928">
        <v>0.35608205944299698</v>
      </c>
      <c r="Q2928">
        <v>-2.1081197261809983</v>
      </c>
      <c r="R2928">
        <v>0.28726477175950982</v>
      </c>
      <c r="AI2928">
        <v>-1.3283908367157053</v>
      </c>
      <c r="AJ2928">
        <v>0.92207435518503167</v>
      </c>
    </row>
    <row r="2929" spans="1:36" x14ac:dyDescent="0.25">
      <c r="A2929">
        <v>121.7632</v>
      </c>
      <c r="B2929">
        <v>-1.8202489614486019</v>
      </c>
      <c r="C2929">
        <v>0.38216076791286502</v>
      </c>
      <c r="Q2929">
        <v>-2.0583969354629978</v>
      </c>
      <c r="R2929">
        <v>0.31706970185040984</v>
      </c>
      <c r="AI2929">
        <v>-1.0379880666733001</v>
      </c>
      <c r="AJ2929">
        <v>1.0123581625521167</v>
      </c>
    </row>
    <row r="2930" spans="1:36" x14ac:dyDescent="0.25">
      <c r="A2930">
        <v>121.8048</v>
      </c>
      <c r="B2930">
        <v>-1.7726236581801977</v>
      </c>
      <c r="C2930">
        <v>0.41496623307466501</v>
      </c>
      <c r="Q2930">
        <v>-2.0079392194747996</v>
      </c>
      <c r="R2930">
        <v>0.34280940890311995</v>
      </c>
      <c r="AI2930">
        <v>-0.76916098594670501</v>
      </c>
      <c r="AJ2930">
        <v>1.1187096126377567</v>
      </c>
    </row>
    <row r="2931" spans="1:36" x14ac:dyDescent="0.25">
      <c r="A2931">
        <v>121.8464</v>
      </c>
      <c r="B2931">
        <v>-1.7256259918212997</v>
      </c>
      <c r="C2931">
        <v>0.44895140454173099</v>
      </c>
      <c r="Q2931">
        <v>-1.9547832012177011</v>
      </c>
      <c r="R2931">
        <v>0.36680512130260001</v>
      </c>
      <c r="AI2931">
        <v>-0.50622940063480115</v>
      </c>
      <c r="AJ2931">
        <v>1.2253170832991567</v>
      </c>
    </row>
    <row r="2932" spans="1:36" x14ac:dyDescent="0.25">
      <c r="A2932">
        <v>121.88800000000001</v>
      </c>
      <c r="B2932">
        <v>-1.6734892129898036</v>
      </c>
      <c r="C2932">
        <v>0.48285583034157803</v>
      </c>
      <c r="Q2932">
        <v>-1.9119107723236013</v>
      </c>
      <c r="R2932">
        <v>0.38514789193868992</v>
      </c>
      <c r="AI2932">
        <v>-0.30431270599370208</v>
      </c>
      <c r="AJ2932">
        <v>1.2493093498051167</v>
      </c>
    </row>
    <row r="2933" spans="1:36" x14ac:dyDescent="0.25">
      <c r="A2933">
        <v>121.92959999999999</v>
      </c>
      <c r="B2933">
        <v>-1.6239863634109035</v>
      </c>
      <c r="C2933">
        <v>0.50716772675514243</v>
      </c>
      <c r="Q2933">
        <v>-1.864323019981402</v>
      </c>
      <c r="R2933">
        <v>0.40884520858526008</v>
      </c>
      <c r="AI2933">
        <v>-0.12209951877600389</v>
      </c>
      <c r="AJ2933">
        <v>1.3158667832612967</v>
      </c>
    </row>
    <row r="2934" spans="1:36" x14ac:dyDescent="0.25">
      <c r="A2934">
        <v>121.9712</v>
      </c>
      <c r="B2934">
        <v>-1.5755134820938004</v>
      </c>
      <c r="C2934">
        <v>0.52559729665517829</v>
      </c>
      <c r="Q2934">
        <v>-1.8077069520949998</v>
      </c>
      <c r="R2934">
        <v>0.43393447995185985</v>
      </c>
      <c r="AI2934">
        <v>0.12806475162499709</v>
      </c>
      <c r="AJ2934">
        <v>1.4670408330857767</v>
      </c>
    </row>
    <row r="2935" spans="1:36" x14ac:dyDescent="0.25">
      <c r="A2935">
        <v>122.0128</v>
      </c>
      <c r="B2935">
        <v>-1.5248036384581987</v>
      </c>
      <c r="C2935">
        <v>0.55250832810997985</v>
      </c>
      <c r="Q2935">
        <v>-1.7533439397811996</v>
      </c>
      <c r="R2935">
        <v>0.45954249799250979</v>
      </c>
      <c r="AI2935">
        <v>0.38683354854579477</v>
      </c>
      <c r="AJ2935">
        <v>1.5673855319619168</v>
      </c>
    </row>
    <row r="2936" spans="1:36" x14ac:dyDescent="0.25">
      <c r="A2936">
        <v>122.0544</v>
      </c>
      <c r="B2936">
        <v>-1.4749413728714025</v>
      </c>
      <c r="C2936">
        <v>0.57439524680376075</v>
      </c>
      <c r="Q2936">
        <v>-1.6958802938461019</v>
      </c>
      <c r="R2936">
        <v>0.49412399530410989</v>
      </c>
      <c r="AI2936">
        <v>0.56729257106779585</v>
      </c>
      <c r="AJ2936">
        <v>1.5806764364242567</v>
      </c>
    </row>
    <row r="2937" spans="1:36" x14ac:dyDescent="0.25">
      <c r="A2937">
        <v>122.096</v>
      </c>
      <c r="B2937">
        <v>-1.4279007911682022</v>
      </c>
      <c r="C2937">
        <v>0.58364653959870361</v>
      </c>
      <c r="Q2937">
        <v>-1.6337710618972991</v>
      </c>
      <c r="R2937">
        <v>0.52114576101303012</v>
      </c>
      <c r="AI2937">
        <v>0.70573210716239743</v>
      </c>
      <c r="AJ2937">
        <v>1.6072727739810966</v>
      </c>
    </row>
    <row r="2938" spans="1:36" x14ac:dyDescent="0.25">
      <c r="A2938">
        <v>122.13760000000001</v>
      </c>
      <c r="B2938">
        <v>-1.3859242200851014</v>
      </c>
      <c r="C2938">
        <v>0.60595693066716216</v>
      </c>
      <c r="Q2938">
        <v>-1.5655463933945022</v>
      </c>
      <c r="R2938">
        <v>0.55796951055527</v>
      </c>
      <c r="AI2938">
        <v>0.83734273910519619</v>
      </c>
      <c r="AJ2938">
        <v>1.6448561102151866</v>
      </c>
    </row>
    <row r="2939" spans="1:36" x14ac:dyDescent="0.25">
      <c r="A2939">
        <v>122.17919999999999</v>
      </c>
      <c r="B2939">
        <v>-1.3314324617386006</v>
      </c>
      <c r="C2939">
        <v>0.63530867919325851</v>
      </c>
      <c r="Q2939">
        <v>-1.5003687143326019</v>
      </c>
      <c r="R2939">
        <v>0.6119417026638998</v>
      </c>
      <c r="AI2939">
        <v>0.96879780292509565</v>
      </c>
      <c r="AJ2939">
        <v>1.6881089657545068</v>
      </c>
    </row>
    <row r="2940" spans="1:36" x14ac:dyDescent="0.25">
      <c r="A2940">
        <v>122.2208</v>
      </c>
      <c r="B2940">
        <v>-1.2749505043029004</v>
      </c>
      <c r="C2940">
        <v>0.65670711919665359</v>
      </c>
      <c r="Q2940">
        <v>-1.4261251688004002</v>
      </c>
      <c r="R2940">
        <v>0.66199563443661003</v>
      </c>
      <c r="AI2940">
        <v>1.0946738719939972</v>
      </c>
      <c r="AJ2940">
        <v>1.7317561432719266</v>
      </c>
    </row>
    <row r="2941" spans="1:36" x14ac:dyDescent="0.25">
      <c r="A2941">
        <v>122.2624</v>
      </c>
      <c r="B2941">
        <v>-1.2235647439956026</v>
      </c>
      <c r="C2941">
        <v>0.68493420258164428</v>
      </c>
      <c r="Q2941">
        <v>-1.3610494136810019</v>
      </c>
      <c r="R2941">
        <v>0.70296488702296989</v>
      </c>
      <c r="AI2941">
        <v>1.2155395746231008</v>
      </c>
      <c r="AJ2941">
        <v>1.7504597082734066</v>
      </c>
    </row>
    <row r="2942" spans="1:36" x14ac:dyDescent="0.25">
      <c r="A2942">
        <v>122.304</v>
      </c>
      <c r="B2942">
        <v>-1.1712509393692017</v>
      </c>
      <c r="C2942">
        <v>0.71785869076848097</v>
      </c>
      <c r="Q2942">
        <v>-1.2880665063857997</v>
      </c>
      <c r="R2942">
        <v>0.75811874121427003</v>
      </c>
      <c r="AI2942">
        <v>1.3325321674346</v>
      </c>
      <c r="AJ2942">
        <v>1.7967678606510167</v>
      </c>
    </row>
    <row r="2943" spans="1:36" x14ac:dyDescent="0.25">
      <c r="A2943">
        <v>122.3456</v>
      </c>
      <c r="B2943">
        <v>-1.1093831062317001</v>
      </c>
      <c r="C2943">
        <v>0.75570587068796202</v>
      </c>
      <c r="Q2943">
        <v>-1.2118649482727015</v>
      </c>
      <c r="R2943">
        <v>0.8096665143966697</v>
      </c>
      <c r="AI2943">
        <v>1.4435166120528962</v>
      </c>
      <c r="AJ2943">
        <v>1.8243523314595267</v>
      </c>
    </row>
    <row r="2944" spans="1:36" x14ac:dyDescent="0.25">
      <c r="A2944">
        <v>122.38720000000001</v>
      </c>
      <c r="B2944">
        <v>-1.0421025753021027</v>
      </c>
      <c r="C2944">
        <v>0.80118067562580109</v>
      </c>
      <c r="Q2944">
        <v>-1.1334586143494008</v>
      </c>
      <c r="R2944">
        <v>0.85938535630702972</v>
      </c>
      <c r="AI2944">
        <v>1.5375924110411958</v>
      </c>
      <c r="AJ2944">
        <v>1.8566975370049468</v>
      </c>
    </row>
    <row r="2945" spans="1:36" x14ac:dyDescent="0.25">
      <c r="A2945">
        <v>122.4288</v>
      </c>
      <c r="B2945">
        <v>-0.9787166118621009</v>
      </c>
      <c r="C2945">
        <v>0.84481434896588303</v>
      </c>
      <c r="Q2945">
        <v>-1.055138111114502</v>
      </c>
      <c r="R2945">
        <v>0.91102868318558006</v>
      </c>
      <c r="AI2945">
        <v>1.6392910480498983</v>
      </c>
      <c r="AJ2945">
        <v>1.8856745213270167</v>
      </c>
    </row>
    <row r="2946" spans="1:36" x14ac:dyDescent="0.25">
      <c r="A2946">
        <v>122.4704</v>
      </c>
      <c r="B2946">
        <v>-0.90969800949090285</v>
      </c>
      <c r="C2946">
        <v>0.89633716270327601</v>
      </c>
      <c r="Q2946">
        <v>-0.96738159656529987</v>
      </c>
      <c r="R2946">
        <v>0.97533427178859977</v>
      </c>
      <c r="AI2946">
        <v>1.7318969964981008</v>
      </c>
      <c r="AJ2946">
        <v>1.9113376736640968</v>
      </c>
    </row>
    <row r="2947" spans="1:36" x14ac:dyDescent="0.25">
      <c r="A2947">
        <v>122.512</v>
      </c>
      <c r="B2947">
        <v>-0.83986401557920232</v>
      </c>
      <c r="C2947">
        <v>0.94966366887092601</v>
      </c>
      <c r="Q2947">
        <v>-0.87946414947510121</v>
      </c>
      <c r="R2947">
        <v>1.0275410488247898</v>
      </c>
      <c r="AI2947">
        <v>1.8229633569716981</v>
      </c>
      <c r="AJ2947">
        <v>1.9314458593726167</v>
      </c>
    </row>
    <row r="2948" spans="1:36" x14ac:dyDescent="0.25">
      <c r="A2948">
        <v>122.5536</v>
      </c>
      <c r="B2948">
        <v>-0.76493382453920233</v>
      </c>
      <c r="C2948">
        <v>1.009256951510906</v>
      </c>
      <c r="Q2948">
        <v>-0.78620374202730048</v>
      </c>
      <c r="R2948">
        <v>1.0819986462593101</v>
      </c>
      <c r="AI2948">
        <v>1.9125598669051982</v>
      </c>
      <c r="AJ2948">
        <v>1.9467286765575367</v>
      </c>
    </row>
    <row r="2949" spans="1:36" x14ac:dyDescent="0.25">
      <c r="A2949">
        <v>122.59520000000001</v>
      </c>
      <c r="B2949">
        <v>-0.68954229354860175</v>
      </c>
      <c r="C2949">
        <v>1.049799844622612</v>
      </c>
      <c r="Q2949">
        <v>-0.70174634456629903</v>
      </c>
      <c r="R2949">
        <v>1.14680621773004</v>
      </c>
      <c r="AI2949">
        <v>1.9968402385710959</v>
      </c>
      <c r="AJ2949">
        <v>1.9641647115349767</v>
      </c>
    </row>
    <row r="2950" spans="1:36" x14ac:dyDescent="0.25">
      <c r="A2950">
        <v>122.63679999999999</v>
      </c>
      <c r="B2950">
        <v>-0.61494469642640226</v>
      </c>
      <c r="C2950">
        <v>1.091653667390347</v>
      </c>
      <c r="Q2950">
        <v>-0.60695707797999887</v>
      </c>
      <c r="R2950">
        <v>1.2265497818589197</v>
      </c>
      <c r="AI2950">
        <v>2.078390121459897</v>
      </c>
      <c r="AJ2950">
        <v>1.9830010831356066</v>
      </c>
    </row>
    <row r="2951" spans="1:36" x14ac:dyDescent="0.25">
      <c r="A2951">
        <v>122.6784</v>
      </c>
      <c r="B2951">
        <v>-0.53983747959130213</v>
      </c>
      <c r="C2951">
        <v>1.137100625783205</v>
      </c>
      <c r="Q2951">
        <v>-0.51128268241880193</v>
      </c>
      <c r="R2951">
        <v>1.2875920161604899</v>
      </c>
      <c r="AI2951">
        <v>2.1499460935591941</v>
      </c>
      <c r="AJ2951">
        <v>2.0111141726374666</v>
      </c>
    </row>
    <row r="2952" spans="1:36" x14ac:dyDescent="0.25">
      <c r="A2952">
        <v>122.72</v>
      </c>
      <c r="B2952">
        <v>-0.46303510665890002</v>
      </c>
      <c r="C2952">
        <v>1.171175017952919</v>
      </c>
      <c r="Q2952">
        <v>-0.42385339736939898</v>
      </c>
      <c r="R2952">
        <v>1.33832674473524</v>
      </c>
      <c r="AI2952">
        <v>2.2393280267714957</v>
      </c>
      <c r="AJ2952">
        <v>2.0506201311945866</v>
      </c>
    </row>
    <row r="2953" spans="1:36" x14ac:dyDescent="0.25">
      <c r="A2953">
        <v>122.7616</v>
      </c>
      <c r="B2953">
        <v>-0.3871071338652996</v>
      </c>
      <c r="C2953">
        <v>1.2184786610305309</v>
      </c>
      <c r="Q2953">
        <v>-0.340576171875</v>
      </c>
      <c r="R2953">
        <v>1.3885485008358898</v>
      </c>
      <c r="AI2953">
        <v>2.3222082853316977</v>
      </c>
      <c r="AJ2953">
        <v>2.0607555285096169</v>
      </c>
    </row>
    <row r="2954" spans="1:36" x14ac:dyDescent="0.25">
      <c r="A2954">
        <v>122.8032</v>
      </c>
      <c r="B2954">
        <v>-0.31302452087400212</v>
      </c>
      <c r="C2954">
        <v>1.258484181016684</v>
      </c>
      <c r="Q2954">
        <v>-0.2529805898665991</v>
      </c>
      <c r="R2954">
        <v>1.4325158670544598</v>
      </c>
      <c r="AI2954">
        <v>2.4025243520735984</v>
      </c>
      <c r="AJ2954">
        <v>2.0936517044901866</v>
      </c>
    </row>
    <row r="2955" spans="1:36" x14ac:dyDescent="0.25">
      <c r="A2955">
        <v>122.84480000000001</v>
      </c>
      <c r="B2955">
        <v>-0.23548185825340084</v>
      </c>
      <c r="C2955">
        <v>1.275659445673228</v>
      </c>
      <c r="Q2955">
        <v>-0.15452206134800051</v>
      </c>
      <c r="R2955">
        <v>1.4919359236955598</v>
      </c>
      <c r="AI2955">
        <v>2.4905169010161998</v>
      </c>
      <c r="AJ2955">
        <v>2.1159783005714465</v>
      </c>
    </row>
    <row r="2956" spans="1:36" x14ac:dyDescent="0.25">
      <c r="A2956">
        <v>122.88639999999999</v>
      </c>
      <c r="B2956">
        <v>-0.16234338283540239</v>
      </c>
      <c r="C2956">
        <v>1.297390460968018</v>
      </c>
      <c r="Q2956">
        <v>-5.9464573860200431E-2</v>
      </c>
      <c r="R2956">
        <v>1.5726553276181199</v>
      </c>
      <c r="AI2956">
        <v>2.5721472501753979</v>
      </c>
      <c r="AJ2956">
        <v>2.1407673135399867</v>
      </c>
    </row>
    <row r="2957" spans="1:36" x14ac:dyDescent="0.25">
      <c r="A2957">
        <v>122.928</v>
      </c>
      <c r="B2957">
        <v>-6.9850087165800545E-2</v>
      </c>
      <c r="C2957">
        <v>1.3592119328677659</v>
      </c>
      <c r="Q2957">
        <v>5.703449249270065E-2</v>
      </c>
      <c r="R2957">
        <v>1.6746843233704598</v>
      </c>
      <c r="AI2957">
        <v>2.6580047607420951</v>
      </c>
      <c r="AJ2957">
        <v>2.1671950817108168</v>
      </c>
    </row>
    <row r="2958" spans="1:36" x14ac:dyDescent="0.25">
      <c r="A2958">
        <v>122.9696</v>
      </c>
      <c r="B2958">
        <v>3.7406086921699E-2</v>
      </c>
      <c r="C2958">
        <v>1.429267879575491</v>
      </c>
      <c r="Q2958">
        <v>0.21533310413359885</v>
      </c>
      <c r="R2958">
        <v>1.8414651975035699</v>
      </c>
      <c r="AI2958">
        <v>2.7402734756468945</v>
      </c>
      <c r="AJ2958">
        <v>2.1915724501013765</v>
      </c>
    </row>
    <row r="2959" spans="1:36" x14ac:dyDescent="0.25">
      <c r="A2959">
        <v>123.0112</v>
      </c>
      <c r="B2959">
        <v>0.17839372158049827</v>
      </c>
      <c r="C2959">
        <v>1.556659676134587</v>
      </c>
      <c r="Q2959">
        <v>0.43547272682189941</v>
      </c>
      <c r="R2959">
        <v>2.0982304587960199</v>
      </c>
      <c r="AI2959">
        <v>2.8230249881743958</v>
      </c>
      <c r="AJ2959">
        <v>2.2239351645112069</v>
      </c>
    </row>
    <row r="2960" spans="1:36" x14ac:dyDescent="0.25">
      <c r="A2960">
        <v>123.0528</v>
      </c>
      <c r="B2960">
        <v>0.41003465652469728</v>
      </c>
      <c r="C2960">
        <v>1.7853428609669171</v>
      </c>
      <c r="Q2960">
        <v>0.6591260433196986</v>
      </c>
      <c r="R2960">
        <v>2.3277552798390397</v>
      </c>
      <c r="AI2960">
        <v>2.915925979614201</v>
      </c>
      <c r="AJ2960">
        <v>2.2570427507162067</v>
      </c>
    </row>
    <row r="2961" spans="1:36" x14ac:dyDescent="0.25">
      <c r="A2961">
        <v>123.09439999999999</v>
      </c>
      <c r="B2961">
        <v>0.64862787723539839</v>
      </c>
      <c r="C2961">
        <v>1.9954933784902069</v>
      </c>
      <c r="Q2961">
        <v>0.79368710517880103</v>
      </c>
      <c r="R2961">
        <v>2.3449806496501</v>
      </c>
      <c r="AI2961">
        <v>2.9987311363220002</v>
      </c>
      <c r="AJ2961">
        <v>2.2894909605383869</v>
      </c>
    </row>
    <row r="2962" spans="1:36" x14ac:dyDescent="0.25">
      <c r="A2962">
        <v>123.136</v>
      </c>
      <c r="B2962">
        <v>0.80407798290259791</v>
      </c>
      <c r="C2962">
        <v>2.0925651304423774</v>
      </c>
      <c r="Q2962">
        <v>0.88679730892179975</v>
      </c>
      <c r="R2962">
        <v>2.3803090676665297</v>
      </c>
      <c r="AI2962">
        <v>3.0903017520903973</v>
      </c>
      <c r="AJ2962">
        <v>2.3245405405759767</v>
      </c>
    </row>
    <row r="2963" spans="1:36" x14ac:dyDescent="0.25">
      <c r="A2963">
        <v>123.1776</v>
      </c>
      <c r="B2963">
        <v>0.90259015560149791</v>
      </c>
      <c r="C2963">
        <v>2.1271591074764773</v>
      </c>
      <c r="Q2963">
        <v>1.0097014904022004</v>
      </c>
      <c r="R2963">
        <v>2.4924529716372503</v>
      </c>
      <c r="AI2963">
        <v>3.1801933050155</v>
      </c>
      <c r="AJ2963">
        <v>2.3506635800003965</v>
      </c>
    </row>
    <row r="2964" spans="1:36" x14ac:dyDescent="0.25">
      <c r="A2964">
        <v>123.2192</v>
      </c>
      <c r="B2964">
        <v>1.0048037767410989</v>
      </c>
      <c r="C2964">
        <v>2.209690026938917</v>
      </c>
      <c r="Q2964">
        <v>1.1332601308822987</v>
      </c>
      <c r="R2964">
        <v>2.5660252198576896</v>
      </c>
      <c r="AI2964">
        <v>3.273775577545095</v>
      </c>
      <c r="AJ2964">
        <v>2.3823706433176968</v>
      </c>
    </row>
    <row r="2965" spans="1:36" x14ac:dyDescent="0.25">
      <c r="A2965">
        <v>123.2608</v>
      </c>
      <c r="B2965">
        <v>1.1342900991439997</v>
      </c>
      <c r="C2965">
        <v>2.3136086761951473</v>
      </c>
      <c r="Q2965">
        <v>1.2351411581039002</v>
      </c>
      <c r="R2965">
        <v>2.6126300916075702</v>
      </c>
      <c r="AI2965">
        <v>3.3705389499663951</v>
      </c>
      <c r="AJ2965">
        <v>2.4135578423738466</v>
      </c>
    </row>
    <row r="2966" spans="1:36" x14ac:dyDescent="0.25">
      <c r="A2966">
        <v>123.30240000000001</v>
      </c>
      <c r="B2966">
        <v>1.2612766027450988</v>
      </c>
      <c r="C2966">
        <v>2.4294257164001469</v>
      </c>
      <c r="Q2966">
        <v>1.3372743129730011</v>
      </c>
      <c r="R2966">
        <v>2.6639210060238798</v>
      </c>
      <c r="AI2966">
        <v>3.4639173746109009</v>
      </c>
      <c r="AJ2966">
        <v>2.4465655907988566</v>
      </c>
    </row>
    <row r="2967" spans="1:36" x14ac:dyDescent="0.25">
      <c r="A2967">
        <v>123.34399999999999</v>
      </c>
      <c r="B2967">
        <v>1.3828986883163985</v>
      </c>
      <c r="C2967">
        <v>2.5287795811891569</v>
      </c>
      <c r="Q2967">
        <v>1.4331471920013001</v>
      </c>
      <c r="R2967">
        <v>2.7278510853648199</v>
      </c>
      <c r="AI2967">
        <v>3.5540771484375</v>
      </c>
      <c r="AJ2967">
        <v>2.4711085483431767</v>
      </c>
    </row>
    <row r="2968" spans="1:36" x14ac:dyDescent="0.25">
      <c r="A2968">
        <v>123.3856</v>
      </c>
      <c r="B2968">
        <v>1.5055614709853984</v>
      </c>
      <c r="C2968">
        <v>2.6192434132099169</v>
      </c>
      <c r="Q2968">
        <v>1.5257155895232977</v>
      </c>
      <c r="R2968">
        <v>2.7897151187062303</v>
      </c>
      <c r="AI2968">
        <v>3.6414903402327994</v>
      </c>
      <c r="AJ2968">
        <v>2.5063745677471165</v>
      </c>
    </row>
    <row r="2969" spans="1:36" x14ac:dyDescent="0.25">
      <c r="A2969">
        <v>123.4272</v>
      </c>
      <c r="B2969">
        <v>1.6234499216079996</v>
      </c>
      <c r="C2969">
        <v>2.7148097753524771</v>
      </c>
      <c r="Q2969">
        <v>1.6228169202804992</v>
      </c>
      <c r="R2969">
        <v>2.8402933850884398</v>
      </c>
      <c r="AI2969">
        <v>3.7352496385573986</v>
      </c>
      <c r="AJ2969">
        <v>2.5357160717248965</v>
      </c>
    </row>
    <row r="2970" spans="1:36" x14ac:dyDescent="0.25">
      <c r="A2970">
        <v>123.4688</v>
      </c>
      <c r="B2970">
        <v>1.7381250858306991</v>
      </c>
      <c r="C2970">
        <v>2.7846025303006172</v>
      </c>
      <c r="Q2970">
        <v>1.7024248838425002</v>
      </c>
      <c r="R2970">
        <v>2.8873054310679396</v>
      </c>
      <c r="AI2970">
        <v>3.8163489103316977</v>
      </c>
      <c r="AJ2970">
        <v>2.5652496144175565</v>
      </c>
    </row>
    <row r="2971" spans="1:36" x14ac:dyDescent="0.25">
      <c r="A2971">
        <v>123.5104</v>
      </c>
      <c r="B2971">
        <v>1.8447804450988983</v>
      </c>
      <c r="C2971">
        <v>2.8435373678803471</v>
      </c>
      <c r="Q2971">
        <v>1.7785191535949991</v>
      </c>
      <c r="R2971">
        <v>2.9185084626078601</v>
      </c>
      <c r="AI2971">
        <v>3.9015465974806958</v>
      </c>
      <c r="AJ2971">
        <v>2.5995496660470967</v>
      </c>
    </row>
    <row r="2972" spans="1:36" x14ac:dyDescent="0.25">
      <c r="A2972">
        <v>123.55200000000001</v>
      </c>
      <c r="B2972">
        <v>1.9381749629975005</v>
      </c>
      <c r="C2972">
        <v>2.8933042660355568</v>
      </c>
      <c r="Q2972">
        <v>1.8583631515503001</v>
      </c>
      <c r="R2972">
        <v>2.9335344210267098</v>
      </c>
      <c r="AI2972">
        <v>3.986674547195399</v>
      </c>
      <c r="AJ2972">
        <v>2.6332797482609767</v>
      </c>
    </row>
    <row r="2973" spans="1:36" x14ac:dyDescent="0.25">
      <c r="A2973">
        <v>123.5936</v>
      </c>
      <c r="B2973">
        <v>2.0255291461944971</v>
      </c>
      <c r="C2973">
        <v>2.9525745660066569</v>
      </c>
      <c r="Q2973">
        <v>1.9323599338530997</v>
      </c>
      <c r="R2973">
        <v>2.9629556462168698</v>
      </c>
      <c r="AI2973">
        <v>4.0701770782469993</v>
      </c>
      <c r="AJ2973">
        <v>2.6633463799953465</v>
      </c>
    </row>
    <row r="2974" spans="1:36" x14ac:dyDescent="0.25">
      <c r="A2974">
        <v>123.6352</v>
      </c>
      <c r="B2974">
        <v>2.1143156290054996</v>
      </c>
      <c r="C2974">
        <v>3.0128678306937271</v>
      </c>
      <c r="Q2974">
        <v>2.0007616281509009</v>
      </c>
      <c r="R2974">
        <v>2.9800364747643502</v>
      </c>
      <c r="AI2974">
        <v>4.1460943222044975</v>
      </c>
      <c r="AJ2974">
        <v>2.6855641975998865</v>
      </c>
    </row>
    <row r="2975" spans="1:36" x14ac:dyDescent="0.25">
      <c r="A2975">
        <v>123.6768</v>
      </c>
      <c r="B2975">
        <v>2.190774679183999</v>
      </c>
      <c r="C2975">
        <v>3.0558383092284167</v>
      </c>
      <c r="Q2975">
        <v>2.0580697059630992</v>
      </c>
      <c r="R2975">
        <v>2.9852358624339099</v>
      </c>
      <c r="AI2975">
        <v>4.2288511991500002</v>
      </c>
      <c r="AJ2975">
        <v>2.7154302224516869</v>
      </c>
    </row>
    <row r="2976" spans="1:36" x14ac:dyDescent="0.25">
      <c r="A2976">
        <v>123.7184</v>
      </c>
      <c r="B2976">
        <v>2.2650128602981994</v>
      </c>
      <c r="C2976">
        <v>3.1085127964615866</v>
      </c>
      <c r="Q2976">
        <v>2.1169602870940984</v>
      </c>
      <c r="R2976">
        <v>3.0031757429242103</v>
      </c>
      <c r="AI2976">
        <v>4.2997741699217968</v>
      </c>
      <c r="AJ2976">
        <v>2.7333350852131866</v>
      </c>
    </row>
    <row r="2977" spans="1:36" x14ac:dyDescent="0.25">
      <c r="A2977">
        <v>123.76</v>
      </c>
      <c r="B2977">
        <v>2.3392993211746997</v>
      </c>
      <c r="C2977">
        <v>3.1302195042371768</v>
      </c>
      <c r="Q2977">
        <v>2.1699446439743006</v>
      </c>
      <c r="R2977">
        <v>3.0154364183545099</v>
      </c>
      <c r="AI2977">
        <v>4.3755519390105988</v>
      </c>
      <c r="AJ2977">
        <v>2.7654124423861468</v>
      </c>
    </row>
    <row r="2978" spans="1:36" x14ac:dyDescent="0.25">
      <c r="A2978">
        <v>123.80159999999999</v>
      </c>
      <c r="B2978">
        <v>2.4059307575225972</v>
      </c>
      <c r="C2978">
        <v>3.1561974436044666</v>
      </c>
      <c r="Q2978">
        <v>2.2186642885207988</v>
      </c>
      <c r="R2978">
        <v>3.0198736116290097</v>
      </c>
      <c r="AI2978">
        <v>4.4561845064162995</v>
      </c>
      <c r="AJ2978">
        <v>2.7909317985177067</v>
      </c>
    </row>
    <row r="2979" spans="1:36" x14ac:dyDescent="0.25">
      <c r="A2979">
        <v>123.8432</v>
      </c>
      <c r="B2979">
        <v>2.4683511257171986</v>
      </c>
      <c r="C2979">
        <v>3.1672269105911273</v>
      </c>
      <c r="Q2979">
        <v>2.2665202617644979</v>
      </c>
      <c r="R2979">
        <v>3.0262699350714697</v>
      </c>
      <c r="AI2979">
        <v>4.5304119586943941</v>
      </c>
      <c r="AJ2979">
        <v>2.8185531497001666</v>
      </c>
    </row>
    <row r="2980" spans="1:36" x14ac:dyDescent="0.25">
      <c r="A2980">
        <v>123.8848</v>
      </c>
      <c r="B2980">
        <v>2.5218826532363998</v>
      </c>
      <c r="C2980">
        <v>3.1679071485996273</v>
      </c>
      <c r="Q2980">
        <v>2.3099774122237982</v>
      </c>
      <c r="R2980">
        <v>3.0339708551764502</v>
      </c>
      <c r="AI2980">
        <v>4.6090650558470969</v>
      </c>
      <c r="AJ2980">
        <v>2.8401391580700865</v>
      </c>
    </row>
    <row r="2981" spans="1:36" x14ac:dyDescent="0.25">
      <c r="A2981">
        <v>123.9264</v>
      </c>
      <c r="B2981">
        <v>2.5764816999435993</v>
      </c>
      <c r="C2981">
        <v>3.1830413267016366</v>
      </c>
      <c r="Q2981">
        <v>2.3515999317168976</v>
      </c>
      <c r="R2981">
        <v>3.0318880453705801</v>
      </c>
      <c r="AI2981">
        <v>4.6819943189619977</v>
      </c>
      <c r="AJ2981">
        <v>2.8602242469787567</v>
      </c>
    </row>
    <row r="2982" spans="1:36" x14ac:dyDescent="0.25">
      <c r="A2982">
        <v>123.968</v>
      </c>
      <c r="B2982">
        <v>2.6294606924056971</v>
      </c>
      <c r="C2982">
        <v>3.1982243061065674</v>
      </c>
      <c r="Q2982">
        <v>2.3943060636519995</v>
      </c>
      <c r="R2982">
        <v>3.0375091359019302</v>
      </c>
      <c r="AI2982">
        <v>4.7548323869704987</v>
      </c>
      <c r="AJ2982">
        <v>2.8844220563769367</v>
      </c>
    </row>
    <row r="2983" spans="1:36" x14ac:dyDescent="0.25">
      <c r="A2983">
        <v>124.00960000000001</v>
      </c>
      <c r="B2983">
        <v>2.6721721887588998</v>
      </c>
      <c r="C2983">
        <v>3.202905319631097</v>
      </c>
      <c r="Q2983">
        <v>2.4310791492461981</v>
      </c>
      <c r="R2983">
        <v>3.0330488458275799</v>
      </c>
      <c r="AI2983">
        <v>4.8210453987120943</v>
      </c>
      <c r="AJ2983">
        <v>2.9003167524933766</v>
      </c>
    </row>
    <row r="2984" spans="1:36" x14ac:dyDescent="0.25">
      <c r="A2984">
        <v>124.05119999999999</v>
      </c>
      <c r="B2984">
        <v>2.717340588569698</v>
      </c>
      <c r="C2984">
        <v>3.2115055248141271</v>
      </c>
      <c r="Q2984">
        <v>2.4712854623794982</v>
      </c>
      <c r="R2984">
        <v>3.0307831242680501</v>
      </c>
      <c r="AI2984">
        <v>4.8842436075210003</v>
      </c>
      <c r="AJ2984">
        <v>2.9237329959869367</v>
      </c>
    </row>
    <row r="2985" spans="1:36" x14ac:dyDescent="0.25">
      <c r="A2985">
        <v>124.0928</v>
      </c>
      <c r="B2985">
        <v>2.7590650320052994</v>
      </c>
      <c r="C2985">
        <v>3.2193401828408268</v>
      </c>
      <c r="Q2985">
        <v>2.5077795982360982</v>
      </c>
      <c r="R2985">
        <v>3.0298775061965002</v>
      </c>
      <c r="AI2985">
        <v>4.9518245458601982</v>
      </c>
      <c r="AJ2985">
        <v>2.9544971883296967</v>
      </c>
    </row>
    <row r="2986" spans="1:36" x14ac:dyDescent="0.25">
      <c r="A2986">
        <v>124.1344</v>
      </c>
      <c r="B2986">
        <v>2.7930271625518976</v>
      </c>
      <c r="C2986">
        <v>3.223890997469427</v>
      </c>
      <c r="Q2986">
        <v>2.5444722175598002</v>
      </c>
      <c r="R2986">
        <v>3.0322743579745297</v>
      </c>
      <c r="AI2986">
        <v>5.0216960906981996</v>
      </c>
      <c r="AJ2986">
        <v>2.9806422069668765</v>
      </c>
    </row>
    <row r="2987" spans="1:36" x14ac:dyDescent="0.25">
      <c r="A2987">
        <v>124.176</v>
      </c>
      <c r="B2987">
        <v>2.8301757574081989</v>
      </c>
      <c r="C2987">
        <v>3.2229837030172366</v>
      </c>
      <c r="Q2987">
        <v>2.5784772634505977</v>
      </c>
      <c r="R2987">
        <v>3.0302444472908996</v>
      </c>
      <c r="AI2987">
        <v>5.0870132446288991</v>
      </c>
      <c r="AJ2987">
        <v>2.9983136802911767</v>
      </c>
    </row>
    <row r="2988" spans="1:36" x14ac:dyDescent="0.25">
      <c r="A2988">
        <v>124.2176</v>
      </c>
      <c r="B2988">
        <v>2.8637731075286972</v>
      </c>
      <c r="C2988">
        <v>3.236870095133777</v>
      </c>
      <c r="Q2988">
        <v>2.6164197921753001</v>
      </c>
      <c r="R2988">
        <v>3.0328257009387003</v>
      </c>
      <c r="AI2988">
        <v>5.1550394296645976</v>
      </c>
      <c r="AJ2988">
        <v>3.0202176421880766</v>
      </c>
    </row>
    <row r="2989" spans="1:36" x14ac:dyDescent="0.25">
      <c r="A2989">
        <v>124.25920000000001</v>
      </c>
      <c r="B2989">
        <v>2.9022520780563994</v>
      </c>
      <c r="C2989">
        <v>3.2324854284524971</v>
      </c>
      <c r="Q2989">
        <v>2.6550006866455007</v>
      </c>
      <c r="R2989">
        <v>3.0416207388043399</v>
      </c>
      <c r="AI2989">
        <v>5.2210593223570996</v>
      </c>
      <c r="AJ2989">
        <v>3.0290203168988268</v>
      </c>
    </row>
    <row r="2990" spans="1:36" x14ac:dyDescent="0.25">
      <c r="A2990">
        <v>124.3008</v>
      </c>
      <c r="B2990">
        <v>2.9318958520889993</v>
      </c>
      <c r="C2990">
        <v>3.2330241054296467</v>
      </c>
      <c r="Q2990">
        <v>2.6864200830459986</v>
      </c>
      <c r="R2990">
        <v>3.0268864706158598</v>
      </c>
      <c r="AI2990">
        <v>5.2830934524535991</v>
      </c>
      <c r="AJ2990">
        <v>3.0494417995214467</v>
      </c>
    </row>
    <row r="2991" spans="1:36" x14ac:dyDescent="0.25">
      <c r="A2991">
        <v>124.3424</v>
      </c>
      <c r="B2991">
        <v>2.9664909839629985</v>
      </c>
      <c r="C2991">
        <v>3.2277757301926568</v>
      </c>
      <c r="Q2991">
        <v>2.722136378288301</v>
      </c>
      <c r="R2991">
        <v>3.0283717438578601</v>
      </c>
      <c r="AI2991">
        <v>5.351403951644798</v>
      </c>
      <c r="AJ2991">
        <v>3.0728692188858968</v>
      </c>
    </row>
    <row r="2992" spans="1:36" x14ac:dyDescent="0.25">
      <c r="A2992">
        <v>124.384</v>
      </c>
      <c r="B2992">
        <v>2.9930931329726995</v>
      </c>
      <c r="C2992">
        <v>3.2300841063261068</v>
      </c>
      <c r="Q2992">
        <v>2.7547681331633989</v>
      </c>
      <c r="R2992">
        <v>3.03210634738207</v>
      </c>
      <c r="AI2992">
        <v>5.4180085659026958</v>
      </c>
      <c r="AJ2992">
        <v>3.0855024233460466</v>
      </c>
    </row>
    <row r="2993" spans="1:36" x14ac:dyDescent="0.25">
      <c r="A2993">
        <v>124.4256</v>
      </c>
      <c r="B2993">
        <v>3.0325859785079992</v>
      </c>
      <c r="C2993">
        <v>3.2362332567572567</v>
      </c>
      <c r="Q2993">
        <v>2.7898353338242003</v>
      </c>
      <c r="R2993">
        <v>3.0408555641770403</v>
      </c>
      <c r="AI2993">
        <v>5.4809170961380005</v>
      </c>
      <c r="AJ2993">
        <v>3.1013563275337268</v>
      </c>
    </row>
    <row r="2994" spans="1:36" x14ac:dyDescent="0.25">
      <c r="A2994">
        <v>124.46720000000001</v>
      </c>
      <c r="B2994">
        <v>3.0580025911331994</v>
      </c>
      <c r="C2994">
        <v>3.2374454662203771</v>
      </c>
      <c r="Q2994">
        <v>2.8293228149413991</v>
      </c>
      <c r="R2994">
        <v>3.0447764322161697</v>
      </c>
      <c r="AI2994">
        <v>5.5416959524153953</v>
      </c>
      <c r="AJ2994">
        <v>3.1302833929657967</v>
      </c>
    </row>
    <row r="2995" spans="1:36" x14ac:dyDescent="0.25">
      <c r="A2995">
        <v>124.50879999999999</v>
      </c>
      <c r="B2995">
        <v>3.0916857719421991</v>
      </c>
      <c r="C2995">
        <v>3.2407162711024267</v>
      </c>
      <c r="Q2995">
        <v>2.8619813919066992</v>
      </c>
      <c r="R2995">
        <v>3.0507320538163198</v>
      </c>
      <c r="AI2995">
        <v>5.605199933051999</v>
      </c>
      <c r="AJ2995">
        <v>3.1525233760476068</v>
      </c>
    </row>
    <row r="2996" spans="1:36" x14ac:dyDescent="0.25">
      <c r="A2996">
        <v>124.5504</v>
      </c>
      <c r="B2996">
        <v>3.1213188171387003</v>
      </c>
      <c r="C2996">
        <v>3.237351775169377</v>
      </c>
      <c r="Q2996">
        <v>2.8961634635925009</v>
      </c>
      <c r="R2996">
        <v>3.0594663694500901</v>
      </c>
      <c r="AI2996">
        <v>5.6729257106781006</v>
      </c>
      <c r="AJ2996">
        <v>3.1771024689078367</v>
      </c>
    </row>
    <row r="2997" spans="1:36" x14ac:dyDescent="0.25">
      <c r="A2997">
        <v>124.592</v>
      </c>
      <c r="B2997">
        <v>3.1515848636627979</v>
      </c>
      <c r="C2997">
        <v>3.2394990324974069</v>
      </c>
      <c r="Q2997">
        <v>2.9350823163985993</v>
      </c>
      <c r="R2997">
        <v>3.0761105939745899</v>
      </c>
      <c r="AI2997">
        <v>5.7373470067976982</v>
      </c>
      <c r="AJ2997">
        <v>3.2071413472294767</v>
      </c>
    </row>
    <row r="2998" spans="1:36" x14ac:dyDescent="0.25">
      <c r="A2998">
        <v>124.6336</v>
      </c>
      <c r="B2998">
        <v>3.1860244274139973</v>
      </c>
      <c r="C2998">
        <v>3.246653638780117</v>
      </c>
      <c r="Q2998">
        <v>2.9720592498778977</v>
      </c>
      <c r="R2998">
        <v>3.09615600854158</v>
      </c>
      <c r="AI2998">
        <v>5.8092892169951966</v>
      </c>
      <c r="AJ2998">
        <v>3.2362004742026369</v>
      </c>
    </row>
    <row r="2999" spans="1:36" x14ac:dyDescent="0.25">
      <c r="A2999">
        <v>124.6752</v>
      </c>
      <c r="B2999">
        <v>3.2116180658340987</v>
      </c>
      <c r="C2999">
        <v>3.2403886318206769</v>
      </c>
      <c r="Q2999">
        <v>3.0158382654189992</v>
      </c>
      <c r="R2999">
        <v>3.1110478565096797</v>
      </c>
      <c r="AI2999">
        <v>5.8845198154448966</v>
      </c>
      <c r="AJ2999">
        <v>3.2675193622708365</v>
      </c>
    </row>
    <row r="3000" spans="1:36" x14ac:dyDescent="0.25">
      <c r="A3000">
        <v>124.71680000000001</v>
      </c>
      <c r="B3000">
        <v>3.2487183809280999</v>
      </c>
      <c r="C3000">
        <v>3.2527603209018672</v>
      </c>
      <c r="Q3000">
        <v>3.0522358417510986</v>
      </c>
      <c r="R3000">
        <v>3.1238606199622097</v>
      </c>
      <c r="AI3000">
        <v>5.958173274993797</v>
      </c>
      <c r="AJ3000">
        <v>3.2931780442595469</v>
      </c>
    </row>
    <row r="3001" spans="1:36" x14ac:dyDescent="0.25">
      <c r="A3001">
        <v>124.75839999999999</v>
      </c>
      <c r="B3001">
        <v>3.2794404029846973</v>
      </c>
      <c r="C3001">
        <v>3.2584471628069869</v>
      </c>
      <c r="Q3001">
        <v>3.0909293889998999</v>
      </c>
      <c r="R3001">
        <v>3.1372776255011501</v>
      </c>
      <c r="AI3001">
        <v>6.0303086042403962</v>
      </c>
      <c r="AJ3001">
        <v>3.3126534894108768</v>
      </c>
    </row>
    <row r="3002" spans="1:36" x14ac:dyDescent="0.25">
      <c r="A3002">
        <v>124.8</v>
      </c>
      <c r="B3002">
        <v>3.3050286769866979</v>
      </c>
      <c r="C3002">
        <v>3.2563993707299268</v>
      </c>
      <c r="Q3002">
        <v>3.1311357021332</v>
      </c>
      <c r="R3002">
        <v>3.1552823260426499</v>
      </c>
      <c r="AI3002">
        <v>6.1002445220946981</v>
      </c>
      <c r="AJ3002">
        <v>3.3316930755972867</v>
      </c>
    </row>
    <row r="3003" spans="1:36" x14ac:dyDescent="0.25">
      <c r="A3003">
        <v>124.8416</v>
      </c>
      <c r="B3003">
        <v>3.3468335866927994</v>
      </c>
      <c r="C3003">
        <v>3.2746249809861174</v>
      </c>
      <c r="Q3003">
        <v>3.1643790006638</v>
      </c>
      <c r="R3003">
        <v>3.1685443595051797</v>
      </c>
      <c r="AI3003">
        <v>6.1689519882202006</v>
      </c>
      <c r="AJ3003">
        <v>3.3532692119479166</v>
      </c>
    </row>
    <row r="3004" spans="1:36" x14ac:dyDescent="0.25">
      <c r="A3004">
        <v>124.8832</v>
      </c>
      <c r="B3004">
        <v>3.3835905790328979</v>
      </c>
      <c r="C3004">
        <v>3.2801531255245173</v>
      </c>
      <c r="Q3004">
        <v>3.2040917873382995</v>
      </c>
      <c r="R3004">
        <v>3.1886139884591098</v>
      </c>
      <c r="AI3004">
        <v>6.2456953525543</v>
      </c>
      <c r="AJ3004">
        <v>3.3790970221161869</v>
      </c>
    </row>
    <row r="3005" spans="1:36" x14ac:dyDescent="0.25">
      <c r="A3005">
        <v>124.9248</v>
      </c>
      <c r="B3005">
        <v>3.4073603153228973</v>
      </c>
      <c r="C3005">
        <v>3.2832393422722772</v>
      </c>
      <c r="Q3005">
        <v>3.2452690601348984</v>
      </c>
      <c r="R3005">
        <v>3.2061764970421796</v>
      </c>
      <c r="AI3005">
        <v>6.314531564712496</v>
      </c>
      <c r="AJ3005">
        <v>3.4027690067887266</v>
      </c>
    </row>
    <row r="3006" spans="1:36" x14ac:dyDescent="0.25">
      <c r="A3006">
        <v>124.96639999999999</v>
      </c>
      <c r="B3006">
        <v>3.4426474571227992</v>
      </c>
      <c r="C3006">
        <v>3.2988255843520173</v>
      </c>
      <c r="Q3006">
        <v>3.2815164327620998</v>
      </c>
      <c r="R3006">
        <v>3.2210668548941599</v>
      </c>
      <c r="AI3006">
        <v>6.3817852735518983</v>
      </c>
      <c r="AJ3006">
        <v>3.4337984398007366</v>
      </c>
    </row>
    <row r="3007" spans="1:36" x14ac:dyDescent="0.25">
      <c r="A3007">
        <v>125.008</v>
      </c>
      <c r="B3007">
        <v>3.4820437431335982</v>
      </c>
      <c r="C3007">
        <v>3.3278953284025174</v>
      </c>
      <c r="Q3007">
        <v>3.3175009489058986</v>
      </c>
      <c r="R3007">
        <v>3.2294536009430899</v>
      </c>
      <c r="AI3007">
        <v>6.458233594894395</v>
      </c>
      <c r="AJ3007">
        <v>3.4575978294014966</v>
      </c>
    </row>
    <row r="3008" spans="1:36" x14ac:dyDescent="0.25">
      <c r="A3008">
        <v>125.0496</v>
      </c>
      <c r="B3008">
        <v>3.5207104682923003</v>
      </c>
      <c r="C3008">
        <v>3.3491943031549471</v>
      </c>
      <c r="Q3008">
        <v>3.3664190769195983</v>
      </c>
      <c r="R3008">
        <v>3.2577266916632603</v>
      </c>
      <c r="AI3008">
        <v>6.5296822786330964</v>
      </c>
      <c r="AJ3008">
        <v>3.4901654347777367</v>
      </c>
    </row>
    <row r="3009" spans="1:36" x14ac:dyDescent="0.25">
      <c r="A3009">
        <v>125.0912</v>
      </c>
      <c r="B3009">
        <v>3.5570329427718974</v>
      </c>
      <c r="C3009">
        <v>3.3569870516657874</v>
      </c>
      <c r="Q3009">
        <v>3.4060138463973999</v>
      </c>
      <c r="R3009">
        <v>3.2738739624619497</v>
      </c>
      <c r="AI3009">
        <v>6.5969896316527965</v>
      </c>
      <c r="AJ3009">
        <v>3.5204177722334866</v>
      </c>
    </row>
    <row r="3010" spans="1:36" x14ac:dyDescent="0.25">
      <c r="A3010">
        <v>125.1328</v>
      </c>
      <c r="B3010">
        <v>3.5908234119415994</v>
      </c>
      <c r="C3010">
        <v>3.3731587231159166</v>
      </c>
      <c r="Q3010">
        <v>3.4479528665542993</v>
      </c>
      <c r="R3010">
        <v>3.28957233577967</v>
      </c>
      <c r="AI3010">
        <v>6.6678750514983989</v>
      </c>
      <c r="AJ3010">
        <v>3.5460749641060865</v>
      </c>
    </row>
    <row r="3011" spans="1:36" x14ac:dyDescent="0.25">
      <c r="A3011">
        <v>125.17440000000001</v>
      </c>
      <c r="B3011">
        <v>3.6285406351089975</v>
      </c>
      <c r="C3011">
        <v>3.3914387226104772</v>
      </c>
      <c r="Q3011">
        <v>3.4845757484436</v>
      </c>
      <c r="R3011">
        <v>3.2970452681183802</v>
      </c>
      <c r="AI3011">
        <v>6.7425423860549003</v>
      </c>
      <c r="AJ3011">
        <v>3.5726102069020267</v>
      </c>
    </row>
    <row r="3012" spans="1:36" x14ac:dyDescent="0.25">
      <c r="A3012">
        <v>125.21599999999999</v>
      </c>
      <c r="B3012">
        <v>3.6701738834380997</v>
      </c>
      <c r="C3012">
        <v>3.4135021269321468</v>
      </c>
      <c r="Q3012">
        <v>3.5215955972671011</v>
      </c>
      <c r="R3012">
        <v>3.3250624313950499</v>
      </c>
      <c r="AI3012">
        <v>6.8181484937666994</v>
      </c>
      <c r="AJ3012">
        <v>3.6008348688483265</v>
      </c>
    </row>
    <row r="3013" spans="1:36" x14ac:dyDescent="0.25">
      <c r="A3013">
        <v>125.2576</v>
      </c>
      <c r="B3013">
        <v>3.7054073810577997</v>
      </c>
      <c r="C3013">
        <v>3.4327590838074666</v>
      </c>
      <c r="Q3013">
        <v>3.5671716928481985</v>
      </c>
      <c r="R3013">
        <v>3.3489773049950595</v>
      </c>
      <c r="AI3013">
        <v>6.8806922435760001</v>
      </c>
      <c r="AJ3013">
        <v>3.6230998113751367</v>
      </c>
    </row>
    <row r="3014" spans="1:36" x14ac:dyDescent="0.25">
      <c r="A3014">
        <v>125.2992</v>
      </c>
      <c r="B3014">
        <v>3.7430280447006972</v>
      </c>
      <c r="C3014">
        <v>3.4585133194923374</v>
      </c>
      <c r="Q3014">
        <v>3.6172699928284011</v>
      </c>
      <c r="R3014">
        <v>3.36500350385904</v>
      </c>
      <c r="AI3014">
        <v>6.9555312395094973</v>
      </c>
      <c r="AJ3014">
        <v>3.6531073972582866</v>
      </c>
    </row>
    <row r="3015" spans="1:36" x14ac:dyDescent="0.25">
      <c r="A3015">
        <v>125.3408</v>
      </c>
      <c r="B3015">
        <v>3.7843447923660989</v>
      </c>
      <c r="C3015">
        <v>3.4872885793447468</v>
      </c>
      <c r="Q3015">
        <v>3.6504703760146988</v>
      </c>
      <c r="R3015">
        <v>3.3914068713784196</v>
      </c>
      <c r="AI3015">
        <v>7.0240187644957999</v>
      </c>
      <c r="AJ3015">
        <v>3.6813402548432368</v>
      </c>
    </row>
    <row r="3016" spans="1:36" x14ac:dyDescent="0.25">
      <c r="A3016">
        <v>125.3824</v>
      </c>
      <c r="B3016">
        <v>3.8214182853698979</v>
      </c>
      <c r="C3016">
        <v>3.5027988255023974</v>
      </c>
      <c r="Q3016">
        <v>3.7024033069610987</v>
      </c>
      <c r="R3016">
        <v>3.4262957051396401</v>
      </c>
      <c r="AI3016">
        <v>7.0972216129302979</v>
      </c>
      <c r="AJ3016">
        <v>3.7156222388148268</v>
      </c>
    </row>
    <row r="3017" spans="1:36" x14ac:dyDescent="0.25">
      <c r="A3017">
        <v>125.42400000000001</v>
      </c>
      <c r="B3017">
        <v>3.860980868339599</v>
      </c>
      <c r="C3017">
        <v>3.5294475033879271</v>
      </c>
      <c r="Q3017">
        <v>3.7525659799575983</v>
      </c>
      <c r="R3017">
        <v>3.4537719562649696</v>
      </c>
      <c r="AI3017">
        <v>7.1759176254271964</v>
      </c>
      <c r="AJ3017">
        <v>3.7402665242552766</v>
      </c>
    </row>
    <row r="3018" spans="1:36" x14ac:dyDescent="0.25">
      <c r="A3018">
        <v>125.46559999999999</v>
      </c>
      <c r="B3018">
        <v>3.9048510789871997</v>
      </c>
      <c r="C3018">
        <v>3.5425908863544473</v>
      </c>
      <c r="Q3018">
        <v>3.7987375259398988</v>
      </c>
      <c r="R3018">
        <v>3.47975920885801</v>
      </c>
      <c r="AI3018">
        <v>7.2371470928191997</v>
      </c>
      <c r="AJ3018">
        <v>3.7616765126585965</v>
      </c>
    </row>
    <row r="3019" spans="1:36" x14ac:dyDescent="0.25">
      <c r="A3019">
        <v>125.5072</v>
      </c>
      <c r="B3019">
        <v>3.9376705884934005</v>
      </c>
      <c r="C3019">
        <v>3.5559270530939067</v>
      </c>
      <c r="Q3019">
        <v>3.8449895381926993</v>
      </c>
      <c r="R3019">
        <v>3.4960510209202798</v>
      </c>
      <c r="AI3019">
        <v>7.3162347078323009</v>
      </c>
      <c r="AJ3019">
        <v>3.7996510043740268</v>
      </c>
    </row>
    <row r="3020" spans="1:36" x14ac:dyDescent="0.25">
      <c r="A3020">
        <v>125.5488</v>
      </c>
      <c r="B3020">
        <v>3.9794754981994984</v>
      </c>
      <c r="C3020">
        <v>3.5882782191038167</v>
      </c>
      <c r="Q3020">
        <v>3.8950395584105983</v>
      </c>
      <c r="R3020">
        <v>3.5242443904280703</v>
      </c>
      <c r="AI3020">
        <v>7.3907196521758962</v>
      </c>
      <c r="AJ3020">
        <v>3.8282407447695768</v>
      </c>
    </row>
    <row r="3021" spans="1:36" x14ac:dyDescent="0.25">
      <c r="A3021">
        <v>125.5904</v>
      </c>
      <c r="B3021">
        <v>4.0193063020706994</v>
      </c>
      <c r="C3021">
        <v>3.6059182137250874</v>
      </c>
      <c r="Q3021">
        <v>3.942997455596899</v>
      </c>
      <c r="R3021">
        <v>3.5570288076996799</v>
      </c>
      <c r="AI3021">
        <v>7.4622112512588004</v>
      </c>
      <c r="AJ3021">
        <v>3.8456765934824966</v>
      </c>
    </row>
    <row r="3022" spans="1:36" x14ac:dyDescent="0.25">
      <c r="A3022">
        <v>125.63200000000001</v>
      </c>
      <c r="B3022">
        <v>4.0590459108352981</v>
      </c>
      <c r="C3022">
        <v>3.6349574103951472</v>
      </c>
      <c r="Q3022">
        <v>3.9935892820357992</v>
      </c>
      <c r="R3022">
        <v>3.58257014304399</v>
      </c>
      <c r="AI3022">
        <v>7.5312566757202006</v>
      </c>
      <c r="AJ3022">
        <v>3.8703022524714465</v>
      </c>
    </row>
    <row r="3023" spans="1:36" x14ac:dyDescent="0.25">
      <c r="A3023">
        <v>125.67359999999999</v>
      </c>
      <c r="B3023">
        <v>4.0968060493469984</v>
      </c>
      <c r="C3023">
        <v>3.6541122943162971</v>
      </c>
      <c r="Q3023">
        <v>4.0454846620559977</v>
      </c>
      <c r="R3023">
        <v>3.6119954660534801</v>
      </c>
      <c r="AI3023">
        <v>7.6017236709593945</v>
      </c>
      <c r="AJ3023">
        <v>3.8972662761807468</v>
      </c>
    </row>
    <row r="3024" spans="1:36" x14ac:dyDescent="0.25">
      <c r="A3024">
        <v>125.7152</v>
      </c>
      <c r="B3024">
        <v>4.1425591707230005</v>
      </c>
      <c r="C3024">
        <v>3.6701606586575473</v>
      </c>
      <c r="Q3024">
        <v>4.0944778919220006</v>
      </c>
      <c r="R3024">
        <v>3.6421759054064702</v>
      </c>
      <c r="AI3024">
        <v>7.6745831966400004</v>
      </c>
      <c r="AJ3024">
        <v>3.9255829527974169</v>
      </c>
    </row>
    <row r="3025" spans="1:36" x14ac:dyDescent="0.25">
      <c r="A3025">
        <v>125.7568</v>
      </c>
      <c r="B3025">
        <v>4.1733616590499985</v>
      </c>
      <c r="C3025">
        <v>3.688421286642547</v>
      </c>
      <c r="Q3025">
        <v>4.1466039419173981</v>
      </c>
      <c r="R3025">
        <v>3.6725474521517696</v>
      </c>
      <c r="AI3025">
        <v>7.7365958690642955</v>
      </c>
      <c r="AJ3025">
        <v>3.9561944082379368</v>
      </c>
    </row>
    <row r="3026" spans="1:36" x14ac:dyDescent="0.25">
      <c r="A3026">
        <v>125.7984</v>
      </c>
      <c r="B3026">
        <v>4.2208206653594971</v>
      </c>
      <c r="C3026">
        <v>3.7268994376063374</v>
      </c>
      <c r="Q3026">
        <v>4.1961550712584987</v>
      </c>
      <c r="R3026">
        <v>3.6968098953366302</v>
      </c>
      <c r="AI3026">
        <v>7.8036510944365958</v>
      </c>
      <c r="AJ3026">
        <v>3.9867056533694267</v>
      </c>
    </row>
    <row r="3027" spans="1:36" x14ac:dyDescent="0.25">
      <c r="A3027">
        <v>125.84</v>
      </c>
      <c r="B3027">
        <v>4.2698675394058974</v>
      </c>
      <c r="C3027">
        <v>3.759494237601757</v>
      </c>
      <c r="Q3027">
        <v>4.2440593242644979</v>
      </c>
      <c r="R3027">
        <v>3.7277156487107299</v>
      </c>
      <c r="AI3027">
        <v>7.8707867860793996</v>
      </c>
      <c r="AJ3027">
        <v>4.0084188804030463</v>
      </c>
    </row>
    <row r="3028" spans="1:36" x14ac:dyDescent="0.25">
      <c r="A3028">
        <v>125.88160000000001</v>
      </c>
      <c r="B3028">
        <v>4.3169027566910003</v>
      </c>
      <c r="C3028">
        <v>3.7866083905100867</v>
      </c>
      <c r="Q3028">
        <v>4.2963194847107005</v>
      </c>
      <c r="R3028">
        <v>3.7650359794497503</v>
      </c>
      <c r="AI3028">
        <v>7.9324507713316947</v>
      </c>
      <c r="AJ3028">
        <v>4.0319429710507366</v>
      </c>
    </row>
    <row r="3029" spans="1:36" x14ac:dyDescent="0.25">
      <c r="A3029">
        <v>125.92319999999999</v>
      </c>
      <c r="B3029">
        <v>4.3617653846740971</v>
      </c>
      <c r="C3029">
        <v>3.8129283115267771</v>
      </c>
      <c r="Q3029">
        <v>4.3491750955581985</v>
      </c>
      <c r="R3029">
        <v>3.80444098263979</v>
      </c>
      <c r="AI3029">
        <v>7.9972851276396995</v>
      </c>
      <c r="AJ3029">
        <v>4.0503079071640968</v>
      </c>
    </row>
    <row r="3030" spans="1:36" x14ac:dyDescent="0.25">
      <c r="A3030">
        <v>125.9648</v>
      </c>
      <c r="B3030">
        <v>4.4061881303787978</v>
      </c>
      <c r="C3030">
        <v>3.8459876552224168</v>
      </c>
      <c r="Q3030">
        <v>4.4021594524384007</v>
      </c>
      <c r="R3030">
        <v>3.8387274369597395</v>
      </c>
      <c r="AI3030">
        <v>8.0607354640959983</v>
      </c>
      <c r="AJ3030">
        <v>4.0649214759469068</v>
      </c>
    </row>
    <row r="3031" spans="1:36" x14ac:dyDescent="0.25">
      <c r="A3031">
        <v>126.0064</v>
      </c>
      <c r="B3031">
        <v>4.4529068470002002</v>
      </c>
      <c r="C3031">
        <v>3.8771251216530773</v>
      </c>
      <c r="Q3031">
        <v>4.4534647464751984</v>
      </c>
      <c r="R3031">
        <v>3.8707105442881597</v>
      </c>
      <c r="AI3031">
        <v>8.120339512824998</v>
      </c>
      <c r="AJ3031">
        <v>4.0843894705176371</v>
      </c>
    </row>
    <row r="3032" spans="1:36" x14ac:dyDescent="0.25">
      <c r="A3032">
        <v>126.048</v>
      </c>
      <c r="B3032">
        <v>4.5008003711700972</v>
      </c>
      <c r="C3032">
        <v>3.9005553349852571</v>
      </c>
      <c r="Q3032">
        <v>4.5045018196105993</v>
      </c>
      <c r="R3032">
        <v>3.8939805701375003</v>
      </c>
      <c r="AI3032">
        <v>8.1830388307570985</v>
      </c>
      <c r="AJ3032">
        <v>4.0974484756588962</v>
      </c>
    </row>
    <row r="3033" spans="1:36" x14ac:dyDescent="0.25">
      <c r="A3033">
        <v>126.0896</v>
      </c>
      <c r="B3033">
        <v>4.5451855659485005</v>
      </c>
      <c r="C3033">
        <v>3.9264695718884468</v>
      </c>
      <c r="Q3033">
        <v>4.552969336509701</v>
      </c>
      <c r="R3033">
        <v>3.9155477657914095</v>
      </c>
      <c r="AI3033">
        <v>8.2453626394270998</v>
      </c>
      <c r="AJ3033">
        <v>4.1098026558756864</v>
      </c>
    </row>
    <row r="3034" spans="1:36" x14ac:dyDescent="0.25">
      <c r="A3034">
        <v>126.13120000000001</v>
      </c>
      <c r="B3034">
        <v>4.5930361747741983</v>
      </c>
      <c r="C3034">
        <v>3.9607042446732574</v>
      </c>
      <c r="Q3034">
        <v>4.6048378944397008</v>
      </c>
      <c r="R3034">
        <v>3.9445756003260599</v>
      </c>
      <c r="AI3034">
        <v>8.299489617347696</v>
      </c>
      <c r="AJ3034">
        <v>4.1168646886944771</v>
      </c>
    </row>
    <row r="3035" spans="1:36" x14ac:dyDescent="0.25">
      <c r="A3035">
        <v>126.1728</v>
      </c>
      <c r="B3035">
        <v>4.6426624059676982</v>
      </c>
      <c r="C3035">
        <v>3.995886631309987</v>
      </c>
      <c r="Q3035">
        <v>4.6568888425826991</v>
      </c>
      <c r="R3035">
        <v>3.9716420695185604</v>
      </c>
      <c r="AI3035">
        <v>8.3508485555647951</v>
      </c>
      <c r="AJ3035">
        <v>4.1337030008435267</v>
      </c>
    </row>
    <row r="3036" spans="1:36" x14ac:dyDescent="0.25">
      <c r="A3036">
        <v>126.2144</v>
      </c>
      <c r="B3036">
        <v>4.6907866001128973</v>
      </c>
      <c r="C3036">
        <v>4.0236158296465874</v>
      </c>
      <c r="Q3036">
        <v>4.706611633300799</v>
      </c>
      <c r="R3036">
        <v>3.99213340133428</v>
      </c>
      <c r="AI3036">
        <v>8.410962224006596</v>
      </c>
      <c r="AJ3036">
        <v>4.1541872546076766</v>
      </c>
    </row>
    <row r="3037" spans="1:36" x14ac:dyDescent="0.25">
      <c r="A3037">
        <v>126.256</v>
      </c>
      <c r="B3037">
        <v>4.7382616996764995</v>
      </c>
      <c r="C3037">
        <v>4.0451394394040072</v>
      </c>
      <c r="Q3037">
        <v>4.7607654333114979</v>
      </c>
      <c r="R3037">
        <v>4.0179466828703898</v>
      </c>
      <c r="AI3037">
        <v>8.4598320722578961</v>
      </c>
      <c r="AJ3037">
        <v>4.166981019079687</v>
      </c>
    </row>
    <row r="3038" spans="1:36" x14ac:dyDescent="0.25">
      <c r="A3038">
        <v>126.2976</v>
      </c>
      <c r="B3038">
        <v>4.7778564691544005</v>
      </c>
      <c r="C3038">
        <v>4.0769813582301166</v>
      </c>
      <c r="Q3038">
        <v>4.8156648874282979</v>
      </c>
      <c r="R3038">
        <v>4.0467837825417501</v>
      </c>
      <c r="AI3038">
        <v>8.5116577148437003</v>
      </c>
      <c r="AJ3038">
        <v>4.180453903973107</v>
      </c>
    </row>
    <row r="3039" spans="1:36" x14ac:dyDescent="0.25">
      <c r="A3039">
        <v>126.33920000000001</v>
      </c>
      <c r="B3039">
        <v>4.8298269510268987</v>
      </c>
      <c r="C3039">
        <v>4.1119428351521474</v>
      </c>
      <c r="Q3039">
        <v>4.8685473203658987</v>
      </c>
      <c r="R3039">
        <v>4.07634135335684</v>
      </c>
      <c r="AI3039">
        <v>8.5641485452650983</v>
      </c>
      <c r="AJ3039">
        <v>4.1930573061108563</v>
      </c>
    </row>
    <row r="3040" spans="1:36" x14ac:dyDescent="0.25">
      <c r="A3040">
        <v>126.38079999999999</v>
      </c>
      <c r="B3040">
        <v>4.8738741874695002</v>
      </c>
      <c r="C3040">
        <v>4.1456894949078569</v>
      </c>
      <c r="Q3040">
        <v>4.9149495363234976</v>
      </c>
      <c r="R3040">
        <v>4.1057424619793892</v>
      </c>
      <c r="AI3040">
        <v>8.6171168088911969</v>
      </c>
      <c r="AJ3040">
        <v>4.2113082483410871</v>
      </c>
    </row>
    <row r="3041" spans="1:36" x14ac:dyDescent="0.25">
      <c r="A3041">
        <v>126.4224</v>
      </c>
      <c r="B3041">
        <v>4.9211883544921982</v>
      </c>
      <c r="C3041">
        <v>4.1730778291821471</v>
      </c>
      <c r="Q3041">
        <v>4.9728637933731008</v>
      </c>
      <c r="R3041">
        <v>4.1482908651232702</v>
      </c>
      <c r="AI3041">
        <v>8.6682826280592948</v>
      </c>
      <c r="AJ3041">
        <v>4.2204974219202969</v>
      </c>
    </row>
    <row r="3042" spans="1:36" x14ac:dyDescent="0.25">
      <c r="A3042">
        <v>126.464</v>
      </c>
      <c r="B3042">
        <v>4.9676173925399993</v>
      </c>
      <c r="C3042">
        <v>4.2041340842843073</v>
      </c>
      <c r="Q3042">
        <v>5.0254404544830003</v>
      </c>
      <c r="R3042">
        <v>4.1771108284592593</v>
      </c>
      <c r="AI3042">
        <v>8.7185418605803946</v>
      </c>
      <c r="AJ3042">
        <v>4.235066287219527</v>
      </c>
    </row>
    <row r="3043" spans="1:36" x14ac:dyDescent="0.25">
      <c r="A3043">
        <v>126.5056</v>
      </c>
      <c r="B3043">
        <v>5.0133758783340987</v>
      </c>
      <c r="C3043">
        <v>4.2289568111300468</v>
      </c>
      <c r="Q3043">
        <v>5.076777935028101</v>
      </c>
      <c r="R3043">
        <v>4.2136603966355306</v>
      </c>
      <c r="AI3043">
        <v>8.7722665071487</v>
      </c>
      <c r="AJ3043">
        <v>4.2535008862614667</v>
      </c>
    </row>
    <row r="3044" spans="1:36" x14ac:dyDescent="0.25">
      <c r="A3044">
        <v>126.5472</v>
      </c>
      <c r="B3044">
        <v>5.0620847940444982</v>
      </c>
      <c r="C3044">
        <v>4.2604276910424268</v>
      </c>
      <c r="Q3044">
        <v>5.1385384798049998</v>
      </c>
      <c r="R3044">
        <v>4.25006505101919</v>
      </c>
      <c r="AI3044">
        <v>8.8261789083479982</v>
      </c>
      <c r="AJ3044">
        <v>4.262272827327247</v>
      </c>
    </row>
    <row r="3045" spans="1:36" x14ac:dyDescent="0.25">
      <c r="A3045">
        <v>126.58880000000001</v>
      </c>
      <c r="B3045">
        <v>5.109602808952399</v>
      </c>
      <c r="C3045">
        <v>4.2881181463599169</v>
      </c>
      <c r="Q3045">
        <v>5.1937758922577011</v>
      </c>
      <c r="R3045">
        <v>4.2784551158547401</v>
      </c>
      <c r="AI3045">
        <v>8.8784927129744986</v>
      </c>
      <c r="AJ3045">
        <v>4.2710958048701269</v>
      </c>
    </row>
    <row r="3046" spans="1:36" x14ac:dyDescent="0.25">
      <c r="A3046">
        <v>126.63039999999999</v>
      </c>
      <c r="B3046">
        <v>5.1527380943298979</v>
      </c>
      <c r="C3046">
        <v>4.3062189593911171</v>
      </c>
      <c r="Q3046">
        <v>5.2512663602828979</v>
      </c>
      <c r="R3046">
        <v>4.3101912364363706</v>
      </c>
      <c r="AI3046">
        <v>8.9302861690520956</v>
      </c>
      <c r="AJ3046">
        <v>4.2782874777913067</v>
      </c>
    </row>
    <row r="3047" spans="1:36" x14ac:dyDescent="0.25">
      <c r="A3047">
        <v>126.672</v>
      </c>
      <c r="B3047">
        <v>5.1974558830261977</v>
      </c>
      <c r="C3047">
        <v>4.323538951575757</v>
      </c>
      <c r="Q3047">
        <v>5.3107792139052989</v>
      </c>
      <c r="R3047">
        <v>4.34766840189695</v>
      </c>
      <c r="AI3047">
        <v>8.9841556549071981</v>
      </c>
      <c r="AJ3047">
        <v>4.2910384014248866</v>
      </c>
    </row>
    <row r="3048" spans="1:36" x14ac:dyDescent="0.25">
      <c r="A3048">
        <v>126.7136</v>
      </c>
      <c r="B3048">
        <v>5.2408862113952992</v>
      </c>
      <c r="C3048">
        <v>4.3475335463881466</v>
      </c>
      <c r="Q3048">
        <v>5.374755263328499</v>
      </c>
      <c r="R3048">
        <v>4.3738925829529798</v>
      </c>
      <c r="AI3048">
        <v>9.0268778800964</v>
      </c>
      <c r="AJ3048">
        <v>4.3021196499466869</v>
      </c>
    </row>
    <row r="3049" spans="1:36" x14ac:dyDescent="0.25">
      <c r="A3049">
        <v>126.7552</v>
      </c>
      <c r="B3049">
        <v>5.2899008989334</v>
      </c>
      <c r="C3049">
        <v>4.3785953894257572</v>
      </c>
      <c r="Q3049">
        <v>5.4390531778335998</v>
      </c>
      <c r="R3049">
        <v>4.4120663776993698</v>
      </c>
      <c r="AI3049">
        <v>9.0791058540343954</v>
      </c>
      <c r="AJ3049">
        <v>4.3154923245310766</v>
      </c>
    </row>
    <row r="3050" spans="1:36" x14ac:dyDescent="0.25">
      <c r="A3050">
        <v>126.7968</v>
      </c>
      <c r="B3050">
        <v>5.3386205434799976</v>
      </c>
      <c r="C3050">
        <v>4.4050225988030469</v>
      </c>
      <c r="Q3050">
        <v>5.5068325996398997</v>
      </c>
      <c r="R3050">
        <v>4.4487206265330297</v>
      </c>
      <c r="AI3050">
        <v>9.1255724430083944</v>
      </c>
      <c r="AJ3050">
        <v>4.317970387637617</v>
      </c>
    </row>
    <row r="3051" spans="1:36" x14ac:dyDescent="0.25">
      <c r="A3051">
        <v>126.83839999999999</v>
      </c>
      <c r="B3051">
        <v>5.386122465133699</v>
      </c>
      <c r="C3051">
        <v>4.4316766783595067</v>
      </c>
      <c r="Q3051">
        <v>5.5665010213852</v>
      </c>
      <c r="R3051">
        <v>4.4754205271601695</v>
      </c>
      <c r="AI3051">
        <v>9.1755312681197978</v>
      </c>
      <c r="AJ3051">
        <v>4.3369119986891764</v>
      </c>
    </row>
    <row r="3052" spans="1:36" x14ac:dyDescent="0.25">
      <c r="A3052">
        <v>126.88</v>
      </c>
      <c r="B3052">
        <v>5.4278200864791977</v>
      </c>
      <c r="C3052">
        <v>4.470190592110157</v>
      </c>
      <c r="Q3052">
        <v>5.6291359663009999</v>
      </c>
      <c r="R3052">
        <v>4.5170633122324908</v>
      </c>
      <c r="AI3052">
        <v>9.2180764675139955</v>
      </c>
      <c r="AJ3052">
        <v>4.3476028367876971</v>
      </c>
    </row>
    <row r="3053" spans="1:36" x14ac:dyDescent="0.25">
      <c r="A3053">
        <v>126.9216</v>
      </c>
      <c r="B3053">
        <v>5.4790180921554992</v>
      </c>
      <c r="C3053">
        <v>4.5054284855723372</v>
      </c>
      <c r="Q3053">
        <v>5.6958532333373988</v>
      </c>
      <c r="R3053">
        <v>4.5584233477711695</v>
      </c>
      <c r="AI3053">
        <v>9.2703956365584972</v>
      </c>
      <c r="AJ3053">
        <v>4.3630139902234069</v>
      </c>
    </row>
    <row r="3054" spans="1:36" x14ac:dyDescent="0.25">
      <c r="A3054">
        <v>126.9632</v>
      </c>
      <c r="B3054">
        <v>5.5294489860534988</v>
      </c>
      <c r="C3054">
        <v>4.533264599740507</v>
      </c>
      <c r="Q3054">
        <v>5.7606232166289999</v>
      </c>
      <c r="R3054">
        <v>4.6020684763789195</v>
      </c>
      <c r="AI3054">
        <v>9.3184179067610984</v>
      </c>
      <c r="AJ3054">
        <v>4.3757384642958668</v>
      </c>
    </row>
    <row r="3055" spans="1:36" x14ac:dyDescent="0.25">
      <c r="A3055">
        <v>127.0048</v>
      </c>
      <c r="B3055">
        <v>5.5784636735915996</v>
      </c>
      <c r="C3055">
        <v>4.5610507950186774</v>
      </c>
      <c r="Q3055">
        <v>5.8353227376938008</v>
      </c>
      <c r="R3055">
        <v>4.6521699056029302</v>
      </c>
      <c r="AI3055">
        <v>9.3650293350218945</v>
      </c>
      <c r="AJ3055">
        <v>4.3865313753485671</v>
      </c>
    </row>
    <row r="3056" spans="1:36" x14ac:dyDescent="0.25">
      <c r="A3056">
        <v>127.04640000000001</v>
      </c>
      <c r="B3056">
        <v>5.6260406970977996</v>
      </c>
      <c r="C3056">
        <v>4.5920142903923971</v>
      </c>
      <c r="Q3056">
        <v>5.9032201766967987</v>
      </c>
      <c r="R3056">
        <v>4.6983344480395299</v>
      </c>
      <c r="AI3056">
        <v>9.4130194187163951</v>
      </c>
      <c r="AJ3056">
        <v>4.4030101969838169</v>
      </c>
    </row>
    <row r="3057" spans="1:36" x14ac:dyDescent="0.25">
      <c r="A3057">
        <v>127.08799999999999</v>
      </c>
      <c r="B3057">
        <v>5.6794005632400975</v>
      </c>
      <c r="C3057">
        <v>4.6236975118517867</v>
      </c>
      <c r="Q3057">
        <v>5.970903038978598</v>
      </c>
      <c r="R3057">
        <v>4.7429626807570404</v>
      </c>
      <c r="AI3057">
        <v>9.4619482755661011</v>
      </c>
      <c r="AJ3057">
        <v>4.4246861711144465</v>
      </c>
    </row>
    <row r="3058" spans="1:36" x14ac:dyDescent="0.25">
      <c r="A3058">
        <v>127.1296</v>
      </c>
      <c r="B3058">
        <v>5.7302927970886977</v>
      </c>
      <c r="C3058">
        <v>4.6582287177443469</v>
      </c>
      <c r="Q3058">
        <v>6.0494059324263993</v>
      </c>
      <c r="R3058">
        <v>4.8013215884566307</v>
      </c>
      <c r="AI3058">
        <v>9.5124489068984985</v>
      </c>
      <c r="AJ3058">
        <v>4.4392151758074769</v>
      </c>
    </row>
    <row r="3059" spans="1:36" x14ac:dyDescent="0.25">
      <c r="A3059">
        <v>127.1712</v>
      </c>
      <c r="B3059">
        <v>5.7793074846267984</v>
      </c>
      <c r="C3059">
        <v>4.6900415793061265</v>
      </c>
      <c r="Q3059">
        <v>6.1216431856155005</v>
      </c>
      <c r="R3059">
        <v>4.85111605376005</v>
      </c>
      <c r="AI3059">
        <v>9.5594573020934988</v>
      </c>
      <c r="AJ3059">
        <v>4.4557886198163068</v>
      </c>
    </row>
    <row r="3060" spans="1:36" x14ac:dyDescent="0.25">
      <c r="A3060">
        <v>127.2128</v>
      </c>
      <c r="B3060">
        <v>5.8340835571288991</v>
      </c>
      <c r="C3060">
        <v>4.7277020290493965</v>
      </c>
      <c r="Q3060">
        <v>6.1937409639357988</v>
      </c>
      <c r="R3060">
        <v>4.8966376110911405</v>
      </c>
      <c r="AI3060">
        <v>9.6094644069670991</v>
      </c>
      <c r="AJ3060">
        <v>4.4749585911631566</v>
      </c>
    </row>
    <row r="3061" spans="1:36" x14ac:dyDescent="0.25">
      <c r="A3061">
        <v>127.2544</v>
      </c>
      <c r="B3061">
        <v>5.8909678459167978</v>
      </c>
      <c r="C3061">
        <v>4.7610247507691366</v>
      </c>
      <c r="Q3061">
        <v>6.2705701589583995</v>
      </c>
      <c r="R3061">
        <v>4.9436336383223498</v>
      </c>
      <c r="AI3061">
        <v>9.6587097644804984</v>
      </c>
      <c r="AJ3061">
        <v>4.4919149950146666</v>
      </c>
    </row>
    <row r="3062" spans="1:36" x14ac:dyDescent="0.25">
      <c r="A3062">
        <v>127.29600000000001</v>
      </c>
      <c r="B3062">
        <v>5.946108698844899</v>
      </c>
      <c r="C3062">
        <v>4.7861697152256966</v>
      </c>
      <c r="Q3062">
        <v>6.3444596529006994</v>
      </c>
      <c r="R3062">
        <v>4.9980459734797495</v>
      </c>
      <c r="AI3062">
        <v>9.7052460908888989</v>
      </c>
      <c r="AJ3062">
        <v>4.5012151822447768</v>
      </c>
    </row>
    <row r="3063" spans="1:36" x14ac:dyDescent="0.25">
      <c r="A3063">
        <v>127.33759999999999</v>
      </c>
      <c r="B3063">
        <v>6.0035026073455988</v>
      </c>
      <c r="C3063">
        <v>4.8166362568736067</v>
      </c>
      <c r="Q3063">
        <v>6.4200282096863006</v>
      </c>
      <c r="R3063">
        <v>5.0310662016272492</v>
      </c>
      <c r="AI3063">
        <v>9.7557038068771007</v>
      </c>
      <c r="AJ3063">
        <v>4.5225819572806367</v>
      </c>
    </row>
    <row r="3064" spans="1:36" x14ac:dyDescent="0.25">
      <c r="A3064">
        <v>127.3792</v>
      </c>
      <c r="B3064">
        <v>6.0602742433547974</v>
      </c>
      <c r="C3064">
        <v>4.8449924215674365</v>
      </c>
      <c r="Q3064">
        <v>6.4821213483809998</v>
      </c>
      <c r="R3064">
        <v>5.0682930275797791</v>
      </c>
      <c r="AI3064">
        <v>9.8032754659651999</v>
      </c>
      <c r="AJ3064">
        <v>4.5404838398098963</v>
      </c>
    </row>
    <row r="3065" spans="1:36" x14ac:dyDescent="0.25">
      <c r="A3065">
        <v>127.4208</v>
      </c>
      <c r="B3065">
        <v>6.1124914884567971</v>
      </c>
      <c r="C3065">
        <v>4.8810211941599864</v>
      </c>
      <c r="Q3065">
        <v>6.5521699190139984</v>
      </c>
      <c r="R3065">
        <v>5.1189972087740898</v>
      </c>
      <c r="AI3065">
        <v>9.8519307374953975</v>
      </c>
      <c r="AJ3065">
        <v>4.5537767931818971</v>
      </c>
    </row>
    <row r="3066" spans="1:36" x14ac:dyDescent="0.25">
      <c r="A3066">
        <v>127.4624</v>
      </c>
      <c r="B3066">
        <v>6.169783473014899</v>
      </c>
      <c r="C3066">
        <v>4.9265282228589067</v>
      </c>
      <c r="Q3066">
        <v>6.6249704360961985</v>
      </c>
      <c r="R3066">
        <v>5.1521247252821905</v>
      </c>
      <c r="AI3066">
        <v>9.895146489143297</v>
      </c>
      <c r="AJ3066">
        <v>4.5656656846404067</v>
      </c>
    </row>
    <row r="3067" spans="1:36" x14ac:dyDescent="0.25">
      <c r="A3067">
        <v>127.504</v>
      </c>
      <c r="B3067">
        <v>6.2324881553649973</v>
      </c>
      <c r="C3067">
        <v>4.9662249162793168</v>
      </c>
      <c r="Q3067">
        <v>6.6888767480850007</v>
      </c>
      <c r="R3067">
        <v>5.1900682970881498</v>
      </c>
      <c r="AI3067">
        <v>9.9410766363142962</v>
      </c>
      <c r="AJ3067">
        <v>4.5826790854334867</v>
      </c>
    </row>
    <row r="3068" spans="1:36" x14ac:dyDescent="0.25">
      <c r="A3068">
        <v>127.54559999999999</v>
      </c>
      <c r="B3068">
        <v>6.2859070301055979</v>
      </c>
      <c r="C3068">
        <v>5.0066566094756171</v>
      </c>
      <c r="Q3068">
        <v>6.7548751831055007</v>
      </c>
      <c r="R3068">
        <v>5.2289387211203593</v>
      </c>
      <c r="AI3068">
        <v>9.9912285804747967</v>
      </c>
      <c r="AJ3068">
        <v>4.6010969206690771</v>
      </c>
    </row>
    <row r="3069" spans="1:36" x14ac:dyDescent="0.25">
      <c r="A3069">
        <v>127.5872</v>
      </c>
      <c r="B3069">
        <v>6.3498562574386987</v>
      </c>
      <c r="C3069">
        <v>5.0456089898943866</v>
      </c>
      <c r="Q3069">
        <v>6.8186956644057979</v>
      </c>
      <c r="R3069">
        <v>5.2565803751349396</v>
      </c>
      <c r="AI3069">
        <v>10.043601393699596</v>
      </c>
      <c r="AJ3069">
        <v>4.6203246340155566</v>
      </c>
    </row>
    <row r="3070" spans="1:36" x14ac:dyDescent="0.25">
      <c r="A3070">
        <v>127.6288</v>
      </c>
      <c r="B3070">
        <v>6.4145350456237971</v>
      </c>
      <c r="C3070">
        <v>5.0875691697001466</v>
      </c>
      <c r="Q3070">
        <v>6.8797427415847991</v>
      </c>
      <c r="R3070">
        <v>5.2777981385588593</v>
      </c>
      <c r="AI3070">
        <v>10.093785524368197</v>
      </c>
      <c r="AJ3070">
        <v>4.6400526538491267</v>
      </c>
    </row>
    <row r="3071" spans="1:36" x14ac:dyDescent="0.25">
      <c r="A3071">
        <v>127.6704</v>
      </c>
      <c r="B3071">
        <v>6.4727282524108993</v>
      </c>
      <c r="C3071">
        <v>5.130953155457977</v>
      </c>
      <c r="Q3071">
        <v>6.9409990310668981</v>
      </c>
      <c r="R3071">
        <v>5.3120626136660594</v>
      </c>
      <c r="AI3071">
        <v>10.146458745002697</v>
      </c>
      <c r="AJ3071">
        <v>4.6627646312117568</v>
      </c>
    </row>
    <row r="3072" spans="1:36" x14ac:dyDescent="0.25">
      <c r="A3072">
        <v>127.712</v>
      </c>
      <c r="B3072">
        <v>6.5360605716705997</v>
      </c>
      <c r="C3072">
        <v>5.1764091476798066</v>
      </c>
      <c r="Q3072">
        <v>6.9946861267089986</v>
      </c>
      <c r="R3072">
        <v>5.3279792889952606</v>
      </c>
      <c r="AI3072">
        <v>10.201610326766897</v>
      </c>
      <c r="AJ3072">
        <v>4.6862388029694566</v>
      </c>
    </row>
    <row r="3073" spans="1:36" x14ac:dyDescent="0.25">
      <c r="A3073">
        <v>127.75360000000001</v>
      </c>
      <c r="B3073">
        <v>6.6010129451751993</v>
      </c>
      <c r="C3073">
        <v>5.2203917875885972</v>
      </c>
      <c r="Q3073">
        <v>7.0475149154662979</v>
      </c>
      <c r="R3073">
        <v>5.3528977558016795</v>
      </c>
      <c r="AI3073">
        <v>10.261327028274497</v>
      </c>
      <c r="AJ3073">
        <v>4.7100326046347663</v>
      </c>
    </row>
    <row r="3074" spans="1:36" x14ac:dyDescent="0.25">
      <c r="A3074">
        <v>127.79519999999999</v>
      </c>
      <c r="B3074">
        <v>6.6686904430389973</v>
      </c>
      <c r="C3074">
        <v>5.2697578445076969</v>
      </c>
      <c r="Q3074">
        <v>7.0945179462433003</v>
      </c>
      <c r="R3074">
        <v>5.3784517571330106</v>
      </c>
      <c r="AI3074">
        <v>10.314332842826797</v>
      </c>
      <c r="AJ3074">
        <v>4.7320866957306871</v>
      </c>
    </row>
    <row r="3075" spans="1:36" x14ac:dyDescent="0.25">
      <c r="A3075">
        <v>127.8368</v>
      </c>
      <c r="B3075">
        <v>6.7283427715301976</v>
      </c>
      <c r="C3075">
        <v>5.3121266886591867</v>
      </c>
      <c r="Q3075">
        <v>7.1498304605484009</v>
      </c>
      <c r="R3075">
        <v>5.4141735658049601</v>
      </c>
      <c r="AI3075">
        <v>10.373454093933098</v>
      </c>
      <c r="AJ3075">
        <v>4.7643644735217068</v>
      </c>
    </row>
    <row r="3076" spans="1:36" x14ac:dyDescent="0.25">
      <c r="A3076">
        <v>127.8784</v>
      </c>
      <c r="B3076">
        <v>6.7929947376252002</v>
      </c>
      <c r="C3076">
        <v>5.3488751873373968</v>
      </c>
      <c r="Q3076">
        <v>7.2025895118712988</v>
      </c>
      <c r="R3076">
        <v>5.4370930418372101</v>
      </c>
      <c r="AI3076">
        <v>10.434238314628598</v>
      </c>
      <c r="AJ3076">
        <v>4.7940419986844063</v>
      </c>
    </row>
    <row r="3077" spans="1:36" x14ac:dyDescent="0.25">
      <c r="A3077">
        <v>127.92</v>
      </c>
      <c r="B3077">
        <v>6.856364607810999</v>
      </c>
      <c r="C3077">
        <v>5.3926942870020866</v>
      </c>
      <c r="Q3077">
        <v>7.2520279884337988</v>
      </c>
      <c r="R3077">
        <v>5.4594343528151494</v>
      </c>
      <c r="AI3077">
        <v>10.489041209220797</v>
      </c>
      <c r="AJ3077">
        <v>4.8266774043440863</v>
      </c>
    </row>
    <row r="3078" spans="1:36" x14ac:dyDescent="0.25">
      <c r="A3078">
        <v>127.9616</v>
      </c>
      <c r="B3078">
        <v>6.9229316711425994</v>
      </c>
      <c r="C3078">
        <v>5.4233947768807367</v>
      </c>
      <c r="Q3078">
        <v>7.3020190000533987</v>
      </c>
      <c r="R3078">
        <v>5.4782589897513407</v>
      </c>
      <c r="AI3078">
        <v>10.558687448501498</v>
      </c>
      <c r="AJ3078">
        <v>4.8683734610676765</v>
      </c>
    </row>
    <row r="3079" spans="1:36" x14ac:dyDescent="0.25">
      <c r="A3079">
        <v>128.00319999999999</v>
      </c>
      <c r="B3079">
        <v>6.9798588752746973</v>
      </c>
      <c r="C3079">
        <v>5.4581092670559865</v>
      </c>
      <c r="Q3079">
        <v>7.3472517728806004</v>
      </c>
      <c r="R3079">
        <v>5.4974315688013995</v>
      </c>
      <c r="AI3079">
        <v>10.619825720786999</v>
      </c>
      <c r="AJ3079">
        <v>4.8962971195578566</v>
      </c>
    </row>
    <row r="3080" spans="1:36" x14ac:dyDescent="0.25">
      <c r="A3080">
        <v>128.04480000000001</v>
      </c>
      <c r="B3080">
        <v>7.043116092681899</v>
      </c>
      <c r="C3080">
        <v>5.5030165240168571</v>
      </c>
      <c r="Q3080">
        <v>7.3977845907210984</v>
      </c>
      <c r="R3080">
        <v>5.5227024480700493</v>
      </c>
      <c r="AI3080">
        <v>10.681082010269098</v>
      </c>
      <c r="AJ3080">
        <v>4.9270613119006166</v>
      </c>
    </row>
    <row r="3081" spans="1:36" x14ac:dyDescent="0.25">
      <c r="A3081">
        <v>128.0864</v>
      </c>
      <c r="B3081">
        <v>7.1088463068008991</v>
      </c>
      <c r="C3081">
        <v>5.5417390540242168</v>
      </c>
      <c r="Q3081">
        <v>7.447668313980099</v>
      </c>
      <c r="R3081">
        <v>5.5402291938662493</v>
      </c>
      <c r="AI3081">
        <v>10.747606158256499</v>
      </c>
      <c r="AJ3081">
        <v>4.9653919413685763</v>
      </c>
    </row>
    <row r="3082" spans="1:36" x14ac:dyDescent="0.25">
      <c r="A3082">
        <v>128.12799999999999</v>
      </c>
      <c r="B3082">
        <v>7.1666640043258987</v>
      </c>
      <c r="C3082">
        <v>5.5720912292599669</v>
      </c>
      <c r="Q3082">
        <v>7.4968868494033991</v>
      </c>
      <c r="R3082">
        <v>5.5651715025305695</v>
      </c>
      <c r="AI3082">
        <v>10.819081664085296</v>
      </c>
      <c r="AJ3082">
        <v>4.9993583932518968</v>
      </c>
    </row>
    <row r="3083" spans="1:36" x14ac:dyDescent="0.25">
      <c r="A3083">
        <v>128.1696</v>
      </c>
      <c r="B3083">
        <v>7.2240954637527999</v>
      </c>
      <c r="C3083">
        <v>5.6088419631123569</v>
      </c>
      <c r="Q3083">
        <v>7.5460839271544984</v>
      </c>
      <c r="R3083">
        <v>5.5774083361029607</v>
      </c>
      <c r="AI3083">
        <v>10.887799859046897</v>
      </c>
      <c r="AJ3083">
        <v>5.0278959795832669</v>
      </c>
    </row>
    <row r="3084" spans="1:36" x14ac:dyDescent="0.25">
      <c r="A3084">
        <v>128.21119999999999</v>
      </c>
      <c r="B3084">
        <v>7.2820687294006987</v>
      </c>
      <c r="C3084">
        <v>5.6392403319478071</v>
      </c>
      <c r="Q3084">
        <v>7.5979793071747004</v>
      </c>
      <c r="R3084">
        <v>5.5850414559245092</v>
      </c>
      <c r="AI3084">
        <v>10.963684916496199</v>
      </c>
      <c r="AJ3084">
        <v>5.0623001530766469</v>
      </c>
    </row>
    <row r="3085" spans="1:36" x14ac:dyDescent="0.25">
      <c r="A3085">
        <v>128.25280000000001</v>
      </c>
      <c r="B3085">
        <v>7.3412114381789983</v>
      </c>
      <c r="C3085">
        <v>5.6664412841200864</v>
      </c>
      <c r="Q3085">
        <v>7.6410984992980993</v>
      </c>
      <c r="R3085">
        <v>5.5888665840029699</v>
      </c>
      <c r="AI3085">
        <v>11.040481925010596</v>
      </c>
      <c r="AJ3085">
        <v>5.0940508022904369</v>
      </c>
    </row>
    <row r="3086" spans="1:36" x14ac:dyDescent="0.25">
      <c r="A3086">
        <v>128.2944</v>
      </c>
      <c r="B3086">
        <v>7.3975378274917993</v>
      </c>
      <c r="C3086">
        <v>5.6930990889668465</v>
      </c>
      <c r="Q3086">
        <v>7.6811867952346979</v>
      </c>
      <c r="R3086">
        <v>5.6027708575129491</v>
      </c>
      <c r="AI3086">
        <v>11.115857362747096</v>
      </c>
      <c r="AJ3086">
        <v>5.1306201145052865</v>
      </c>
    </row>
    <row r="3087" spans="1:36" x14ac:dyDescent="0.25">
      <c r="A3087">
        <v>128.33600000000001</v>
      </c>
      <c r="B3087">
        <v>7.4494439363480005</v>
      </c>
      <c r="C3087">
        <v>5.7148067280650166</v>
      </c>
      <c r="Q3087">
        <v>7.7263069152831996</v>
      </c>
      <c r="R3087">
        <v>5.6155597791075706</v>
      </c>
      <c r="AI3087">
        <v>11.187397241592397</v>
      </c>
      <c r="AJ3087">
        <v>5.1736587658524469</v>
      </c>
    </row>
    <row r="3088" spans="1:36" x14ac:dyDescent="0.25">
      <c r="A3088">
        <v>128.3776</v>
      </c>
      <c r="B3088">
        <v>7.5010764598847004</v>
      </c>
      <c r="C3088">
        <v>5.7347277179360372</v>
      </c>
      <c r="Q3088">
        <v>7.7622431516646984</v>
      </c>
      <c r="R3088">
        <v>5.6333361193537694</v>
      </c>
      <c r="AI3088">
        <v>11.265637278556799</v>
      </c>
      <c r="AJ3088">
        <v>5.224276147782807</v>
      </c>
    </row>
    <row r="3089" spans="1:36" x14ac:dyDescent="0.25">
      <c r="A3089">
        <v>128.41919999999999</v>
      </c>
      <c r="B3089">
        <v>7.5474518537522002</v>
      </c>
      <c r="C3089">
        <v>5.752508156001567</v>
      </c>
      <c r="Q3089">
        <v>7.8060865402221999</v>
      </c>
      <c r="R3089">
        <v>5.6490769609808904</v>
      </c>
      <c r="AI3089">
        <v>11.343973875045698</v>
      </c>
      <c r="AJ3089">
        <v>5.2673878148198163</v>
      </c>
    </row>
    <row r="3090" spans="1:36" x14ac:dyDescent="0.25">
      <c r="A3090">
        <v>128.46080000000001</v>
      </c>
      <c r="B3090">
        <v>7.594937682151798</v>
      </c>
      <c r="C3090">
        <v>5.7754373177885965</v>
      </c>
      <c r="Q3090">
        <v>7.847258448600801</v>
      </c>
      <c r="R3090">
        <v>5.6611036881804502</v>
      </c>
      <c r="AI3090">
        <v>11.432808637618997</v>
      </c>
      <c r="AJ3090">
        <v>5.318050645291807</v>
      </c>
    </row>
    <row r="3091" spans="1:36" x14ac:dyDescent="0.25">
      <c r="A3091">
        <v>128.50239999999999</v>
      </c>
      <c r="B3091">
        <v>7.6347255706787003</v>
      </c>
      <c r="C3091">
        <v>5.7956101372838065</v>
      </c>
      <c r="Q3091">
        <v>7.8885751962661992</v>
      </c>
      <c r="R3091">
        <v>5.6828251108527201</v>
      </c>
      <c r="AI3091">
        <v>11.517051458358697</v>
      </c>
      <c r="AJ3091">
        <v>5.3622456267476064</v>
      </c>
    </row>
    <row r="3092" spans="1:36" x14ac:dyDescent="0.25">
      <c r="A3092">
        <v>128.54400000000001</v>
      </c>
      <c r="B3092">
        <v>7.6771044731139995</v>
      </c>
      <c r="C3092">
        <v>5.8171262964606267</v>
      </c>
      <c r="Q3092">
        <v>7.9342371225356985</v>
      </c>
      <c r="R3092">
        <v>5.7040868327021599</v>
      </c>
      <c r="AI3092">
        <v>11.615273952484099</v>
      </c>
      <c r="AJ3092">
        <v>5.4208355024456969</v>
      </c>
    </row>
    <row r="3093" spans="1:36" x14ac:dyDescent="0.25">
      <c r="A3093">
        <v>128.5856</v>
      </c>
      <c r="B3093">
        <v>7.7207762002944982</v>
      </c>
      <c r="C3093">
        <v>5.8381693437695468</v>
      </c>
      <c r="Q3093">
        <v>7.9799526929854991</v>
      </c>
      <c r="R3093">
        <v>5.7255988940596598</v>
      </c>
      <c r="AI3093">
        <v>11.713485717773398</v>
      </c>
      <c r="AJ3093">
        <v>5.4577501490712166</v>
      </c>
    </row>
    <row r="3094" spans="1:36" x14ac:dyDescent="0.25">
      <c r="A3094">
        <v>128.62719999999999</v>
      </c>
      <c r="B3094">
        <v>7.7629834413528975</v>
      </c>
      <c r="C3094">
        <v>5.8540405705571166</v>
      </c>
      <c r="Q3094">
        <v>8.0271703004837001</v>
      </c>
      <c r="R3094">
        <v>5.7504473254084605</v>
      </c>
      <c r="AI3094">
        <v>11.808650493621798</v>
      </c>
      <c r="AJ3094">
        <v>5.5115578696131671</v>
      </c>
    </row>
    <row r="3095" spans="1:36" x14ac:dyDescent="0.25">
      <c r="A3095">
        <v>128.6688</v>
      </c>
      <c r="B3095">
        <v>7.8051584959029974</v>
      </c>
      <c r="C3095">
        <v>5.8732444420456869</v>
      </c>
      <c r="Q3095">
        <v>8.0743181705474996</v>
      </c>
      <c r="R3095">
        <v>5.7707851752638799</v>
      </c>
      <c r="AI3095">
        <v>11.907988786697299</v>
      </c>
      <c r="AJ3095">
        <v>5.560643412172797</v>
      </c>
    </row>
    <row r="3096" spans="1:36" x14ac:dyDescent="0.25">
      <c r="A3096">
        <v>128.71039999999999</v>
      </c>
      <c r="B3096">
        <v>7.8503537178039977</v>
      </c>
      <c r="C3096">
        <v>5.8992607519030571</v>
      </c>
      <c r="Q3096">
        <v>8.1244379281998</v>
      </c>
      <c r="R3096">
        <v>5.7899041101336497</v>
      </c>
      <c r="AI3096">
        <v>11.998620629310597</v>
      </c>
      <c r="AJ3096">
        <v>5.6172540411353067</v>
      </c>
    </row>
    <row r="3097" spans="1:36" x14ac:dyDescent="0.25">
      <c r="A3097">
        <v>128.75200000000001</v>
      </c>
      <c r="B3097">
        <v>7.8918904066085993</v>
      </c>
      <c r="C3097">
        <v>5.9236956760287267</v>
      </c>
      <c r="Q3097">
        <v>8.1675142049789002</v>
      </c>
      <c r="R3097">
        <v>5.8115666732192004</v>
      </c>
      <c r="AI3097">
        <v>12.108113765716496</v>
      </c>
      <c r="AJ3097">
        <v>5.6793501600623166</v>
      </c>
    </row>
    <row r="3098" spans="1:36" x14ac:dyDescent="0.25">
      <c r="A3098">
        <v>128.7936</v>
      </c>
      <c r="B3098">
        <v>7.9412001371383987</v>
      </c>
      <c r="C3098">
        <v>5.949025042355057</v>
      </c>
      <c r="Q3098">
        <v>8.2197636365890006</v>
      </c>
      <c r="R3098">
        <v>5.8333052322268504</v>
      </c>
      <c r="AI3098">
        <v>12.217220664024296</v>
      </c>
      <c r="AJ3098">
        <v>5.758083052933217</v>
      </c>
    </row>
    <row r="3099" spans="1:36" x14ac:dyDescent="0.25">
      <c r="A3099">
        <v>128.83519999999999</v>
      </c>
      <c r="B3099">
        <v>7.9826670885085989</v>
      </c>
      <c r="C3099">
        <v>5.9623016044497472</v>
      </c>
      <c r="Q3099">
        <v>8.2762885093689</v>
      </c>
      <c r="R3099">
        <v>5.8538807556033099</v>
      </c>
      <c r="AI3099">
        <v>12.339829802513098</v>
      </c>
      <c r="AJ3099">
        <v>5.8449460193514868</v>
      </c>
    </row>
    <row r="3100" spans="1:36" x14ac:dyDescent="0.25">
      <c r="A3100">
        <v>128.8768</v>
      </c>
      <c r="B3100">
        <v>8.0252069234847987</v>
      </c>
      <c r="C3100">
        <v>5.9751203283667564</v>
      </c>
      <c r="Q3100">
        <v>8.3246219158172998</v>
      </c>
      <c r="R3100">
        <v>5.8690121397376007</v>
      </c>
      <c r="AI3100">
        <v>12.465464472770599</v>
      </c>
      <c r="AJ3100">
        <v>5.923648737370967</v>
      </c>
    </row>
    <row r="3101" spans="1:36" x14ac:dyDescent="0.25">
      <c r="A3101">
        <v>128.91839999999999</v>
      </c>
      <c r="B3101">
        <v>8.0678594112396986</v>
      </c>
      <c r="C3101">
        <v>5.9867428615689269</v>
      </c>
      <c r="Q3101">
        <v>8.3745485544204996</v>
      </c>
      <c r="R3101">
        <v>5.8902909979224205</v>
      </c>
      <c r="AI3101">
        <v>12.590433955192498</v>
      </c>
      <c r="AJ3101">
        <v>6.0039965435862568</v>
      </c>
    </row>
    <row r="3102" spans="1:36" x14ac:dyDescent="0.25">
      <c r="A3102">
        <v>128.96</v>
      </c>
      <c r="B3102">
        <v>8.1096750497817993</v>
      </c>
      <c r="C3102">
        <v>5.9889527037739771</v>
      </c>
      <c r="Q3102">
        <v>8.4262079000472987</v>
      </c>
      <c r="R3102">
        <v>5.9181725606322306</v>
      </c>
      <c r="AI3102">
        <v>12.720199227332998</v>
      </c>
      <c r="AJ3102">
        <v>6.0920571908354768</v>
      </c>
    </row>
    <row r="3103" spans="1:36" x14ac:dyDescent="0.25">
      <c r="A3103">
        <v>129.0016</v>
      </c>
      <c r="B3103">
        <v>8.1445384025573979</v>
      </c>
      <c r="C3103">
        <v>5.9968767687678364</v>
      </c>
      <c r="Q3103">
        <v>8.4838432073592998</v>
      </c>
      <c r="R3103">
        <v>5.9386638924479502</v>
      </c>
      <c r="AI3103">
        <v>12.865794897079397</v>
      </c>
      <c r="AJ3103">
        <v>6.1940671876072866</v>
      </c>
    </row>
    <row r="3104" spans="1:36" x14ac:dyDescent="0.25">
      <c r="A3104">
        <v>129.04320000000001</v>
      </c>
      <c r="B3104">
        <v>8.1815904378890991</v>
      </c>
      <c r="C3104">
        <v>6.0104673728346869</v>
      </c>
      <c r="Q3104">
        <v>8.5349124670029006</v>
      </c>
      <c r="R3104">
        <v>5.9580786153674108</v>
      </c>
      <c r="AI3104">
        <v>13.011524677276597</v>
      </c>
      <c r="AJ3104">
        <v>6.2773143872618666</v>
      </c>
    </row>
    <row r="3105" spans="1:36" x14ac:dyDescent="0.25">
      <c r="A3105">
        <v>129.0848</v>
      </c>
      <c r="B3105">
        <v>8.2191038131713974</v>
      </c>
      <c r="C3105">
        <v>6.0245791450142869</v>
      </c>
      <c r="Q3105">
        <v>8.5804831981659007</v>
      </c>
      <c r="R3105">
        <v>5.9876320883631706</v>
      </c>
      <c r="AI3105">
        <v>13.154899477958597</v>
      </c>
      <c r="AJ3105">
        <v>6.3685281202197066</v>
      </c>
    </row>
    <row r="3106" spans="1:36" x14ac:dyDescent="0.25">
      <c r="A3106">
        <v>129.12639999999999</v>
      </c>
      <c r="B3106">
        <v>8.2534950971603998</v>
      </c>
      <c r="C3106">
        <v>6.0328667983412769</v>
      </c>
      <c r="Q3106">
        <v>8.6425012350082007</v>
      </c>
      <c r="R3106">
        <v>6.0264265164732898</v>
      </c>
      <c r="AI3106">
        <v>13.292373418807898</v>
      </c>
      <c r="AJ3106">
        <v>6.447007320821287</v>
      </c>
    </row>
    <row r="3107" spans="1:36" x14ac:dyDescent="0.25">
      <c r="A3107">
        <v>129.16800000000001</v>
      </c>
      <c r="B3107">
        <v>8.284136652946497</v>
      </c>
      <c r="C3107">
        <v>6.0454728081822369</v>
      </c>
      <c r="Q3107">
        <v>8.6999273300171005</v>
      </c>
      <c r="R3107">
        <v>6.0513203963637299</v>
      </c>
      <c r="AI3107">
        <v>13.427336812019298</v>
      </c>
      <c r="AJ3107">
        <v>6.5397737547755268</v>
      </c>
    </row>
    <row r="3108" spans="1:36" x14ac:dyDescent="0.25">
      <c r="A3108">
        <v>129.20959999999999</v>
      </c>
      <c r="B3108">
        <v>8.3197724819183989</v>
      </c>
      <c r="C3108">
        <v>6.0522018000483468</v>
      </c>
      <c r="Q3108">
        <v>8.7528902292251978</v>
      </c>
      <c r="R3108">
        <v>6.0761420056223905</v>
      </c>
      <c r="AI3108">
        <v>13.564247488975496</v>
      </c>
      <c r="AJ3108">
        <v>6.6335281357169169</v>
      </c>
    </row>
    <row r="3109" spans="1:36" x14ac:dyDescent="0.25">
      <c r="A3109">
        <v>129.25120000000001</v>
      </c>
      <c r="B3109">
        <v>8.3505266904831004</v>
      </c>
      <c r="C3109">
        <v>6.0679340735077867</v>
      </c>
      <c r="Q3109">
        <v>8.806904554367101</v>
      </c>
      <c r="R3109">
        <v>6.1146354302763903</v>
      </c>
      <c r="AI3109">
        <v>13.705438971519399</v>
      </c>
      <c r="AJ3109">
        <v>6.7072516307234764</v>
      </c>
    </row>
    <row r="3110" spans="1:36" x14ac:dyDescent="0.25">
      <c r="A3110">
        <v>129.2928</v>
      </c>
      <c r="B3110">
        <v>8.3889681100845976</v>
      </c>
      <c r="C3110">
        <v>6.085438095033167</v>
      </c>
      <c r="Q3110">
        <v>8.8634186983107988</v>
      </c>
      <c r="R3110">
        <v>6.1501687392592395</v>
      </c>
      <c r="AI3110">
        <v>13.835343718528698</v>
      </c>
      <c r="AJ3110">
        <v>6.7512927576899564</v>
      </c>
    </row>
    <row r="3111" spans="1:36" x14ac:dyDescent="0.25">
      <c r="A3111">
        <v>129.33439999999999</v>
      </c>
      <c r="B3111">
        <v>8.4204089641570974</v>
      </c>
      <c r="C3111">
        <v>6.1023814603686368</v>
      </c>
      <c r="Q3111">
        <v>8.9174169301986979</v>
      </c>
      <c r="R3111">
        <v>6.1817517504095996</v>
      </c>
      <c r="AI3111">
        <v>13.949026465415898</v>
      </c>
      <c r="AJ3111">
        <v>6.7859372124075863</v>
      </c>
    </row>
    <row r="3112" spans="1:36" x14ac:dyDescent="0.25">
      <c r="A3112">
        <v>129.376</v>
      </c>
      <c r="B3112">
        <v>8.4601324796676991</v>
      </c>
      <c r="C3112">
        <v>6.1276128515601167</v>
      </c>
      <c r="Q3112">
        <v>8.9732712507247996</v>
      </c>
      <c r="R3112">
        <v>6.2150148674845695</v>
      </c>
      <c r="AI3112">
        <v>14.055429697036697</v>
      </c>
      <c r="AJ3112">
        <v>6.8334041163325265</v>
      </c>
    </row>
    <row r="3113" spans="1:36" x14ac:dyDescent="0.25">
      <c r="A3113">
        <v>129.41759999999999</v>
      </c>
      <c r="B3113">
        <v>8.4992122650146982</v>
      </c>
      <c r="C3113">
        <v>6.1533780768513671</v>
      </c>
      <c r="Q3113">
        <v>9.0304988622664979</v>
      </c>
      <c r="R3113">
        <v>6.2501741573214495</v>
      </c>
      <c r="AI3113">
        <v>14.153003096580498</v>
      </c>
      <c r="AJ3113">
        <v>6.8619837984442666</v>
      </c>
    </row>
    <row r="3114" spans="1:36" x14ac:dyDescent="0.25">
      <c r="A3114">
        <v>129.45920000000001</v>
      </c>
      <c r="B3114">
        <v>8.5432916879654002</v>
      </c>
      <c r="C3114">
        <v>6.1747116968035671</v>
      </c>
      <c r="Q3114">
        <v>9.0922057628631983</v>
      </c>
      <c r="R3114">
        <v>6.2934381887316704</v>
      </c>
      <c r="AI3114">
        <v>14.241017103195098</v>
      </c>
      <c r="AJ3114">
        <v>6.878718547523027</v>
      </c>
    </row>
    <row r="3115" spans="1:36" x14ac:dyDescent="0.25">
      <c r="A3115">
        <v>129.5008</v>
      </c>
      <c r="B3115">
        <v>8.5820013284683974</v>
      </c>
      <c r="C3115">
        <v>6.1853343620896366</v>
      </c>
      <c r="Q3115">
        <v>9.1494011878967001</v>
      </c>
      <c r="R3115">
        <v>6.3423467800021207</v>
      </c>
      <c r="AI3115">
        <v>14.330769181251497</v>
      </c>
      <c r="AJ3115">
        <v>6.9012222811579669</v>
      </c>
    </row>
    <row r="3116" spans="1:36" x14ac:dyDescent="0.25">
      <c r="A3116">
        <v>129.54239999999999</v>
      </c>
      <c r="B3116">
        <v>8.6178785562516005</v>
      </c>
      <c r="C3116">
        <v>6.2023183330893472</v>
      </c>
      <c r="Q3116">
        <v>9.2194551229477</v>
      </c>
      <c r="R3116">
        <v>6.3910981640219706</v>
      </c>
      <c r="AI3116">
        <v>14.406788349151597</v>
      </c>
      <c r="AJ3116">
        <v>6.9021513685584068</v>
      </c>
    </row>
    <row r="3117" spans="1:36" x14ac:dyDescent="0.25">
      <c r="A3117">
        <v>129.584</v>
      </c>
      <c r="B3117">
        <v>8.6639535427094003</v>
      </c>
      <c r="C3117">
        <v>6.2367158010601971</v>
      </c>
      <c r="Q3117">
        <v>9.2768329381942998</v>
      </c>
      <c r="R3117">
        <v>6.4221320673823303</v>
      </c>
      <c r="AI3117">
        <v>14.481600522994899</v>
      </c>
      <c r="AJ3117">
        <v>6.9084523245692271</v>
      </c>
    </row>
    <row r="3118" spans="1:36" x14ac:dyDescent="0.25">
      <c r="A3118">
        <v>129.62559999999999</v>
      </c>
      <c r="B3118">
        <v>8.7107259035110971</v>
      </c>
      <c r="C3118">
        <v>6.2657309696078265</v>
      </c>
      <c r="Q3118">
        <v>9.3347740173339986</v>
      </c>
      <c r="R3118">
        <v>6.4594468101859093</v>
      </c>
      <c r="AI3118">
        <v>14.555146694183296</v>
      </c>
      <c r="AJ3118">
        <v>6.905321590602397</v>
      </c>
    </row>
    <row r="3119" spans="1:36" x14ac:dyDescent="0.25">
      <c r="A3119">
        <v>129.66720000000001</v>
      </c>
      <c r="B3119">
        <v>8.7520909309387989</v>
      </c>
      <c r="C3119">
        <v>6.2871837988495871</v>
      </c>
      <c r="Q3119">
        <v>9.3944531679152981</v>
      </c>
      <c r="R3119">
        <v>6.4819758757948893</v>
      </c>
      <c r="AI3119">
        <v>14.613951444625798</v>
      </c>
      <c r="AJ3119">
        <v>6.895942054688927</v>
      </c>
    </row>
    <row r="3120" spans="1:36" x14ac:dyDescent="0.25">
      <c r="A3120">
        <v>129.7088</v>
      </c>
      <c r="B3120">
        <v>8.8008749485015976</v>
      </c>
      <c r="C3120">
        <v>6.3036734238266972</v>
      </c>
      <c r="Q3120">
        <v>9.4451576471328984</v>
      </c>
      <c r="R3120">
        <v>6.4986785873770696</v>
      </c>
      <c r="AI3120">
        <v>14.671270251274098</v>
      </c>
      <c r="AJ3120">
        <v>6.8907855078577969</v>
      </c>
    </row>
    <row r="3121" spans="1:36" x14ac:dyDescent="0.25">
      <c r="A3121">
        <v>129.75040000000001</v>
      </c>
      <c r="B3121">
        <v>8.837336897850097</v>
      </c>
      <c r="C3121">
        <v>6.3083222135901469</v>
      </c>
      <c r="Q3121">
        <v>9.4912487268447983</v>
      </c>
      <c r="R3121">
        <v>6.5173288807272893</v>
      </c>
      <c r="AI3121">
        <v>14.725708365440298</v>
      </c>
      <c r="AJ3121">
        <v>6.8726619705557868</v>
      </c>
    </row>
    <row r="3122" spans="1:36" x14ac:dyDescent="0.25">
      <c r="A3122">
        <v>129.792</v>
      </c>
      <c r="B3122">
        <v>8.8801288604737003</v>
      </c>
      <c r="C3122">
        <v>6.3216472044587171</v>
      </c>
      <c r="Q3122">
        <v>9.5366746187209976</v>
      </c>
      <c r="R3122">
        <v>6.5304493531584686</v>
      </c>
      <c r="AI3122">
        <v>14.770254492759697</v>
      </c>
      <c r="AJ3122">
        <v>6.8665353581309363</v>
      </c>
    </row>
    <row r="3123" spans="1:36" x14ac:dyDescent="0.25">
      <c r="A3123">
        <v>129.83359999999999</v>
      </c>
      <c r="B3123">
        <v>8.9185380935668981</v>
      </c>
      <c r="C3123">
        <v>6.3390566036105165</v>
      </c>
      <c r="Q3123">
        <v>9.5825886726379004</v>
      </c>
      <c r="R3123">
        <v>6.5485997125506401</v>
      </c>
      <c r="AI3123">
        <v>14.813105463981596</v>
      </c>
      <c r="AJ3123">
        <v>6.8580454215407363</v>
      </c>
    </row>
    <row r="3124" spans="1:36" x14ac:dyDescent="0.25">
      <c r="A3124">
        <v>129.87520000000001</v>
      </c>
      <c r="B3124">
        <v>8.9605629444122989</v>
      </c>
      <c r="C3124">
        <v>6.355113349854947</v>
      </c>
      <c r="Q3124">
        <v>9.6236962080002009</v>
      </c>
      <c r="R3124">
        <v>6.5507462248206103</v>
      </c>
      <c r="AI3124">
        <v>14.854690432548498</v>
      </c>
      <c r="AJ3124">
        <v>6.8376673385500863</v>
      </c>
    </row>
    <row r="3125" spans="1:36" x14ac:dyDescent="0.25">
      <c r="A3125">
        <v>129.91679999999999</v>
      </c>
      <c r="B3125">
        <v>9.0088266134261978</v>
      </c>
      <c r="C3125">
        <v>6.3695965334773064</v>
      </c>
      <c r="Q3125">
        <v>9.6575725078582977</v>
      </c>
      <c r="R3125">
        <v>6.5648278221487999</v>
      </c>
      <c r="AI3125">
        <v>14.885433912277197</v>
      </c>
      <c r="AJ3125">
        <v>6.8229196593165371</v>
      </c>
    </row>
    <row r="3126" spans="1:36" x14ac:dyDescent="0.25">
      <c r="A3126">
        <v>129.95840000000001</v>
      </c>
      <c r="B3126">
        <v>9.0392965078353988</v>
      </c>
      <c r="C3126">
        <v>6.3862288370728466</v>
      </c>
      <c r="Q3126">
        <v>9.6993452310561992</v>
      </c>
      <c r="R3126">
        <v>6.5809031948447192</v>
      </c>
      <c r="AI3126">
        <v>14.922759532928399</v>
      </c>
      <c r="AJ3126">
        <v>6.8116551265120471</v>
      </c>
    </row>
    <row r="3127" spans="1:36" x14ac:dyDescent="0.25">
      <c r="A3127">
        <v>130</v>
      </c>
      <c r="B3127">
        <v>9.0773999691009983</v>
      </c>
      <c r="C3127">
        <v>6.4085019752383268</v>
      </c>
      <c r="Q3127">
        <v>9.7389990091323995</v>
      </c>
      <c r="R3127">
        <v>6.5861908718943596</v>
      </c>
      <c r="AI3127">
        <v>14.959296584129298</v>
      </c>
      <c r="AJ3127">
        <v>6.7990308627486264</v>
      </c>
    </row>
    <row r="3128" spans="1:36" x14ac:dyDescent="0.25">
      <c r="A3128">
        <v>130.04159999999999</v>
      </c>
      <c r="B3128">
        <v>9.1217368841171975</v>
      </c>
      <c r="C3128">
        <v>6.4309542998671567</v>
      </c>
      <c r="Q3128">
        <v>9.7746402025222991</v>
      </c>
      <c r="R3128">
        <v>6.5916864201426488</v>
      </c>
      <c r="AI3128">
        <v>14.983420372009199</v>
      </c>
      <c r="AJ3128">
        <v>6.7768139764666566</v>
      </c>
    </row>
    <row r="3129" spans="1:36" x14ac:dyDescent="0.25">
      <c r="A3129">
        <v>130.08320000000001</v>
      </c>
      <c r="B3129">
        <v>9.163525700569199</v>
      </c>
      <c r="C3129">
        <v>6.4456535503268269</v>
      </c>
      <c r="Q3129">
        <v>9.8084038496016994</v>
      </c>
      <c r="R3129">
        <v>6.6065533086657489</v>
      </c>
      <c r="AI3129">
        <v>15.010231733322097</v>
      </c>
      <c r="AJ3129">
        <v>6.7547885701060268</v>
      </c>
    </row>
    <row r="3130" spans="1:36" x14ac:dyDescent="0.25">
      <c r="A3130">
        <v>130.12479999999999</v>
      </c>
      <c r="B3130">
        <v>9.2022889852523981</v>
      </c>
      <c r="C3130">
        <v>6.4649065956473368</v>
      </c>
      <c r="Q3130">
        <v>9.8493075370789001</v>
      </c>
      <c r="R3130">
        <v>6.6242760047316498</v>
      </c>
      <c r="AI3130">
        <v>15.032553076743998</v>
      </c>
      <c r="AJ3130">
        <v>6.7443875595927265</v>
      </c>
    </row>
    <row r="3131" spans="1:36" x14ac:dyDescent="0.25">
      <c r="A3131">
        <v>130.16640000000001</v>
      </c>
      <c r="B3131">
        <v>9.245424270629897</v>
      </c>
      <c r="C3131">
        <v>6.4858162775635764</v>
      </c>
      <c r="Q3131">
        <v>9.8776370286940995</v>
      </c>
      <c r="R3131">
        <v>6.6309956833720189</v>
      </c>
      <c r="AI3131">
        <v>15.062749385833698</v>
      </c>
      <c r="AJ3131">
        <v>6.729962490499017</v>
      </c>
    </row>
    <row r="3132" spans="1:36" x14ac:dyDescent="0.25">
      <c r="A3132">
        <v>130.208</v>
      </c>
      <c r="B3132">
        <v>9.286301136016899</v>
      </c>
      <c r="C3132">
        <v>6.5080849453806868</v>
      </c>
      <c r="Q3132">
        <v>9.9119263887405005</v>
      </c>
      <c r="R3132">
        <v>6.6484628245234489</v>
      </c>
      <c r="AI3132">
        <v>15.080537796020497</v>
      </c>
      <c r="AJ3132">
        <v>6.7079840227961567</v>
      </c>
    </row>
    <row r="3133" spans="1:36" x14ac:dyDescent="0.25">
      <c r="A3133">
        <v>130.24959999999999</v>
      </c>
      <c r="B3133">
        <v>9.3355035781860991</v>
      </c>
      <c r="C3133">
        <v>6.5388696268200865</v>
      </c>
      <c r="Q3133">
        <v>9.9505394697189011</v>
      </c>
      <c r="R3133">
        <v>6.6649271175265294</v>
      </c>
      <c r="AI3133">
        <v>15.106614232063198</v>
      </c>
      <c r="AJ3133">
        <v>6.7001855000853565</v>
      </c>
    </row>
    <row r="3134" spans="1:36" x14ac:dyDescent="0.25">
      <c r="A3134">
        <v>130.2912</v>
      </c>
      <c r="B3134">
        <v>9.3752592802047978</v>
      </c>
      <c r="C3134">
        <v>6.5689766779541969</v>
      </c>
      <c r="Q3134">
        <v>9.9824041128158996</v>
      </c>
      <c r="R3134">
        <v>6.6801032051444</v>
      </c>
      <c r="AI3134">
        <v>15.124440193176198</v>
      </c>
      <c r="AJ3134">
        <v>6.6769024357199669</v>
      </c>
    </row>
    <row r="3135" spans="1:36" x14ac:dyDescent="0.25">
      <c r="A3135">
        <v>130.33279999999999</v>
      </c>
      <c r="B3135">
        <v>9.4195050001144978</v>
      </c>
      <c r="C3135">
        <v>6.5946379676461264</v>
      </c>
      <c r="Q3135">
        <v>10.016838312148998</v>
      </c>
      <c r="R3135">
        <v>6.6910019144415802</v>
      </c>
      <c r="AI3135">
        <v>15.146434307098296</v>
      </c>
      <c r="AJ3135">
        <v>6.6669104620814368</v>
      </c>
    </row>
    <row r="3136" spans="1:36" x14ac:dyDescent="0.25">
      <c r="A3136">
        <v>130.37440000000001</v>
      </c>
      <c r="B3136">
        <v>9.4575923681258978</v>
      </c>
      <c r="C3136">
        <v>6.6173126921057666</v>
      </c>
      <c r="Q3136">
        <v>10.052468776702899</v>
      </c>
      <c r="R3136">
        <v>6.7045142874121701</v>
      </c>
      <c r="AI3136">
        <v>15.162093043327296</v>
      </c>
      <c r="AJ3136">
        <v>6.6486401483416566</v>
      </c>
    </row>
    <row r="3137" spans="1:36" x14ac:dyDescent="0.25">
      <c r="A3137">
        <v>130.416</v>
      </c>
      <c r="B3137">
        <v>9.4985657930374003</v>
      </c>
      <c r="C3137">
        <v>6.6406263038516071</v>
      </c>
      <c r="Q3137">
        <v>10.086597204208399</v>
      </c>
      <c r="R3137">
        <v>6.7173546180128998</v>
      </c>
      <c r="AI3137">
        <v>15.186613798141398</v>
      </c>
      <c r="AJ3137">
        <v>6.6287195309996569</v>
      </c>
    </row>
    <row r="3138" spans="1:36" x14ac:dyDescent="0.25">
      <c r="A3138">
        <v>130.45760000000001</v>
      </c>
      <c r="B3138">
        <v>9.5431655645370981</v>
      </c>
      <c r="C3138">
        <v>6.6628171131014868</v>
      </c>
      <c r="Q3138">
        <v>10.121380090713501</v>
      </c>
      <c r="R3138">
        <v>6.7328011617064494</v>
      </c>
      <c r="AI3138">
        <v>15.207449197769098</v>
      </c>
      <c r="AJ3138">
        <v>6.6169558092951766</v>
      </c>
    </row>
    <row r="3139" spans="1:36" x14ac:dyDescent="0.25">
      <c r="A3139">
        <v>130.4992</v>
      </c>
      <c r="B3139">
        <v>9.5899593830108998</v>
      </c>
      <c r="C3139">
        <v>6.6817210987210265</v>
      </c>
      <c r="Q3139">
        <v>10.1571124792099</v>
      </c>
      <c r="R3139">
        <v>6.7434450611472094</v>
      </c>
      <c r="AI3139">
        <v>15.229234099388098</v>
      </c>
      <c r="AJ3139">
        <v>6.6109253093600264</v>
      </c>
    </row>
    <row r="3140" spans="1:36" x14ac:dyDescent="0.25">
      <c r="A3140">
        <v>130.54079999999999</v>
      </c>
      <c r="B3140">
        <v>9.6331000328064</v>
      </c>
      <c r="C3140">
        <v>6.7082514986395871</v>
      </c>
      <c r="Q3140">
        <v>10.192324519157399</v>
      </c>
      <c r="R3140">
        <v>6.7525682970881498</v>
      </c>
      <c r="AI3140">
        <v>15.252526402473396</v>
      </c>
      <c r="AJ3140">
        <v>6.6003231331706065</v>
      </c>
    </row>
    <row r="3141" spans="1:36" x14ac:dyDescent="0.25">
      <c r="A3141">
        <v>130.58240000000001</v>
      </c>
      <c r="B3141">
        <v>9.6804356575012989</v>
      </c>
      <c r="C3141">
        <v>6.7447828128933871</v>
      </c>
      <c r="Q3141">
        <v>10.225101113319401</v>
      </c>
      <c r="R3141">
        <v>6.7593289539217896</v>
      </c>
      <c r="AI3141">
        <v>15.270878076553299</v>
      </c>
      <c r="AJ3141">
        <v>6.5847454592585564</v>
      </c>
    </row>
    <row r="3142" spans="1:36" x14ac:dyDescent="0.25">
      <c r="A3142">
        <v>130.624</v>
      </c>
      <c r="B3142">
        <v>9.729171395301897</v>
      </c>
      <c r="C3142">
        <v>6.7675353959202766</v>
      </c>
      <c r="Q3142">
        <v>10.258993506431601</v>
      </c>
      <c r="R3142">
        <v>6.7684611305594391</v>
      </c>
      <c r="AI3142">
        <v>15.294937491416899</v>
      </c>
      <c r="AJ3142">
        <v>6.5842797979712469</v>
      </c>
    </row>
    <row r="3143" spans="1:36" x14ac:dyDescent="0.25">
      <c r="A3143">
        <v>130.66560000000001</v>
      </c>
      <c r="B3143">
        <v>9.7736316919326995</v>
      </c>
      <c r="C3143">
        <v>6.7874209955334672</v>
      </c>
      <c r="Q3143">
        <v>10.2915662527084</v>
      </c>
      <c r="R3143">
        <v>6.7829458042979187</v>
      </c>
      <c r="AI3143">
        <v>15.318009853362998</v>
      </c>
      <c r="AJ3143">
        <v>6.5773157402873066</v>
      </c>
    </row>
    <row r="3144" spans="1:36" x14ac:dyDescent="0.25">
      <c r="A3144">
        <v>130.7072</v>
      </c>
      <c r="B3144">
        <v>9.8123413324355973</v>
      </c>
      <c r="C3144">
        <v>6.815103255212307</v>
      </c>
      <c r="Q3144">
        <v>10.329310297966</v>
      </c>
      <c r="R3144">
        <v>6.7929839715361595</v>
      </c>
      <c r="AI3144">
        <v>15.323814153671197</v>
      </c>
      <c r="AJ3144">
        <v>6.5607292577624365</v>
      </c>
    </row>
    <row r="3145" spans="1:36" x14ac:dyDescent="0.25">
      <c r="A3145">
        <v>130.74879999999999</v>
      </c>
      <c r="B3145">
        <v>9.8544520139694995</v>
      </c>
      <c r="C3145">
        <v>6.8377243354916564</v>
      </c>
      <c r="Q3145">
        <v>10.365037322044401</v>
      </c>
      <c r="R3145">
        <v>6.7951334640383703</v>
      </c>
      <c r="AI3145">
        <v>15.345668792724599</v>
      </c>
      <c r="AJ3145">
        <v>6.5726375207304963</v>
      </c>
    </row>
    <row r="3146" spans="1:36" x14ac:dyDescent="0.25">
      <c r="A3146">
        <v>130.79040000000001</v>
      </c>
      <c r="B3146">
        <v>9.8972815275192971</v>
      </c>
      <c r="C3146">
        <v>6.8515786901116371</v>
      </c>
      <c r="Q3146">
        <v>10.398666858673099</v>
      </c>
      <c r="R3146">
        <v>6.8024164065718598</v>
      </c>
      <c r="AI3146">
        <v>15.373456478118797</v>
      </c>
      <c r="AJ3146">
        <v>6.5638614818453771</v>
      </c>
    </row>
    <row r="3147" spans="1:36" x14ac:dyDescent="0.25">
      <c r="A3147">
        <v>130.83199999999999</v>
      </c>
      <c r="B3147">
        <v>9.9351972341537973</v>
      </c>
      <c r="C3147">
        <v>6.8638110533356667</v>
      </c>
      <c r="Q3147">
        <v>10.433015227317799</v>
      </c>
      <c r="R3147">
        <v>6.8142456933855993</v>
      </c>
      <c r="AI3147">
        <v>15.390016436576797</v>
      </c>
      <c r="AJ3147">
        <v>6.5579524263739568</v>
      </c>
    </row>
    <row r="3148" spans="1:36" x14ac:dyDescent="0.25">
      <c r="A3148">
        <v>130.87360000000001</v>
      </c>
      <c r="B3148">
        <v>9.9758970737457986</v>
      </c>
      <c r="C3148">
        <v>6.8839618936181068</v>
      </c>
      <c r="Q3148">
        <v>10.464622378349301</v>
      </c>
      <c r="R3148">
        <v>6.8244425579905492</v>
      </c>
      <c r="AI3148">
        <v>15.411897897720298</v>
      </c>
      <c r="AJ3148">
        <v>6.5570591017603865</v>
      </c>
    </row>
    <row r="3149" spans="1:36" x14ac:dyDescent="0.25">
      <c r="A3149">
        <v>130.9152</v>
      </c>
      <c r="B3149">
        <v>10.010776519775398</v>
      </c>
      <c r="C3149">
        <v>6.9040613248944265</v>
      </c>
      <c r="Q3149">
        <v>10.503010153770401</v>
      </c>
      <c r="R3149">
        <v>6.8278951570391602</v>
      </c>
      <c r="AI3149">
        <v>15.440956950187598</v>
      </c>
      <c r="AJ3149">
        <v>6.5552851185202563</v>
      </c>
    </row>
    <row r="3150" spans="1:36" x14ac:dyDescent="0.25">
      <c r="A3150">
        <v>130.95679999999999</v>
      </c>
      <c r="B3150">
        <v>10.0496631860733</v>
      </c>
      <c r="C3150">
        <v>6.9169515743851671</v>
      </c>
      <c r="Q3150">
        <v>10.527010560035698</v>
      </c>
      <c r="R3150">
        <v>6.8358642980456299</v>
      </c>
      <c r="AI3150">
        <v>15.459163784980696</v>
      </c>
      <c r="AJ3150">
        <v>6.5436324104666665</v>
      </c>
    </row>
    <row r="3151" spans="1:36" x14ac:dyDescent="0.25">
      <c r="A3151">
        <v>130.9984</v>
      </c>
      <c r="B3151">
        <v>10.086210966110301</v>
      </c>
      <c r="C3151">
        <v>6.9270545616745967</v>
      </c>
      <c r="Q3151">
        <v>10.556825995445198</v>
      </c>
      <c r="R3151">
        <v>6.8514509126543999</v>
      </c>
      <c r="AI3151">
        <v>15.480669736862097</v>
      </c>
      <c r="AJ3151">
        <v>6.5596183761954263</v>
      </c>
    </row>
    <row r="3152" spans="1:36" x14ac:dyDescent="0.25">
      <c r="A3152">
        <v>131.04</v>
      </c>
      <c r="B3152">
        <v>10.1211708784104</v>
      </c>
      <c r="C3152">
        <v>6.9421211257576969</v>
      </c>
      <c r="Q3152">
        <v>10.592869520187399</v>
      </c>
      <c r="R3152">
        <v>6.8563563749194092</v>
      </c>
      <c r="AI3152">
        <v>15.511622428893997</v>
      </c>
      <c r="AJ3152">
        <v>6.5707681700587264</v>
      </c>
    </row>
    <row r="3153" spans="1:36" x14ac:dyDescent="0.25">
      <c r="A3153">
        <v>131.08160000000001</v>
      </c>
      <c r="B3153">
        <v>10.1548111438752</v>
      </c>
      <c r="C3153">
        <v>6.9490300491452164</v>
      </c>
      <c r="Q3153">
        <v>10.621756911277799</v>
      </c>
      <c r="R3153">
        <v>6.8609116598963702</v>
      </c>
      <c r="AI3153">
        <v>15.536239743232699</v>
      </c>
      <c r="AJ3153">
        <v>6.5763106569647771</v>
      </c>
    </row>
    <row r="3154" spans="1:36" x14ac:dyDescent="0.25">
      <c r="A3154">
        <v>131.1232</v>
      </c>
      <c r="B3154">
        <v>10.189685225486798</v>
      </c>
      <c r="C3154">
        <v>6.9710316136479369</v>
      </c>
      <c r="Q3154">
        <v>10.648257136344899</v>
      </c>
      <c r="R3154">
        <v>6.8648179993033391</v>
      </c>
      <c r="AI3154">
        <v>15.568823218345596</v>
      </c>
      <c r="AJ3154">
        <v>6.5849496051669165</v>
      </c>
    </row>
    <row r="3155" spans="1:36" x14ac:dyDescent="0.25">
      <c r="A3155">
        <v>131.16480000000001</v>
      </c>
      <c r="B3155">
        <v>10.223545432090798</v>
      </c>
      <c r="C3155">
        <v>6.9897936657071069</v>
      </c>
      <c r="Q3155">
        <v>10.679966211318998</v>
      </c>
      <c r="R3155">
        <v>6.8714467808604187</v>
      </c>
      <c r="AI3155">
        <v>15.596787929534898</v>
      </c>
      <c r="AJ3155">
        <v>6.586888246238237</v>
      </c>
    </row>
    <row r="3156" spans="1:36" x14ac:dyDescent="0.25">
      <c r="A3156">
        <v>131.2064</v>
      </c>
      <c r="B3156">
        <v>10.264534950256397</v>
      </c>
      <c r="C3156">
        <v>7.0067742839455569</v>
      </c>
      <c r="Q3156">
        <v>10.704599618911701</v>
      </c>
      <c r="R3156">
        <v>6.8801155313849396</v>
      </c>
      <c r="AI3156">
        <v>15.624001622199998</v>
      </c>
      <c r="AJ3156">
        <v>6.5879506990313565</v>
      </c>
    </row>
    <row r="3157" spans="1:36" x14ac:dyDescent="0.25">
      <c r="A3157">
        <v>131.24799999999999</v>
      </c>
      <c r="B3157">
        <v>10.298963785171498</v>
      </c>
      <c r="C3157">
        <v>7.016783393919467</v>
      </c>
      <c r="Q3157">
        <v>10.732462406158401</v>
      </c>
      <c r="R3157">
        <v>6.88498001545668</v>
      </c>
      <c r="AI3157">
        <v>15.648742318153296</v>
      </c>
      <c r="AJ3157">
        <v>6.6021306440234167</v>
      </c>
    </row>
    <row r="3158" spans="1:36" x14ac:dyDescent="0.25">
      <c r="A3158">
        <v>131.28960000000001</v>
      </c>
      <c r="B3158">
        <v>10.3296267986298</v>
      </c>
      <c r="C3158">
        <v>7.0317285135388365</v>
      </c>
      <c r="Q3158">
        <v>10.767701268196099</v>
      </c>
      <c r="R3158">
        <v>6.8896224722266197</v>
      </c>
      <c r="AI3158">
        <v>15.681213140487596</v>
      </c>
      <c r="AJ3158">
        <v>6.6085001453757268</v>
      </c>
    </row>
    <row r="3159" spans="1:36" x14ac:dyDescent="0.25">
      <c r="A3159">
        <v>131.3312</v>
      </c>
      <c r="B3159">
        <v>10.363524556159998</v>
      </c>
      <c r="C3159">
        <v>7.0446768775582269</v>
      </c>
      <c r="Q3159">
        <v>10.792044997215299</v>
      </c>
      <c r="R3159">
        <v>6.8892782554030401</v>
      </c>
      <c r="AI3159">
        <v>15.711098313331597</v>
      </c>
      <c r="AJ3159">
        <v>6.6111458465456963</v>
      </c>
    </row>
    <row r="3160" spans="1:36" x14ac:dyDescent="0.25">
      <c r="A3160">
        <v>131.37280000000001</v>
      </c>
      <c r="B3160">
        <v>10.395373106002801</v>
      </c>
      <c r="C3160">
        <v>7.0552611723542169</v>
      </c>
      <c r="Q3160">
        <v>10.818668603897098</v>
      </c>
      <c r="R3160">
        <v>6.89512845128775</v>
      </c>
      <c r="AI3160">
        <v>15.736804604530299</v>
      </c>
      <c r="AJ3160">
        <v>6.6214455291628864</v>
      </c>
    </row>
    <row r="3161" spans="1:36" x14ac:dyDescent="0.25">
      <c r="A3161">
        <v>131.4144</v>
      </c>
      <c r="B3161">
        <v>10.420467853546199</v>
      </c>
      <c r="C3161">
        <v>7.0739666000008565</v>
      </c>
      <c r="Q3161">
        <v>10.850243568420399</v>
      </c>
      <c r="R3161">
        <v>6.9078875705599803</v>
      </c>
      <c r="AI3161">
        <v>15.762140750884999</v>
      </c>
      <c r="AJ3161">
        <v>6.6240644082427069</v>
      </c>
    </row>
    <row r="3162" spans="1:36" x14ac:dyDescent="0.25">
      <c r="A3162">
        <v>131.45599999999999</v>
      </c>
      <c r="B3162">
        <v>10.458973646163997</v>
      </c>
      <c r="C3162">
        <v>7.0858033373951868</v>
      </c>
      <c r="Q3162">
        <v>10.878793001174898</v>
      </c>
      <c r="R3162">
        <v>6.9112813100218791</v>
      </c>
      <c r="AI3162">
        <v>15.796692967414799</v>
      </c>
      <c r="AJ3162">
        <v>6.6367505118250865</v>
      </c>
    </row>
    <row r="3163" spans="1:36" x14ac:dyDescent="0.25">
      <c r="A3163">
        <v>131.49760000000001</v>
      </c>
      <c r="B3163">
        <v>10.483446121215898</v>
      </c>
      <c r="C3163">
        <v>7.0933582261204764</v>
      </c>
      <c r="Q3163">
        <v>10.9005510807037</v>
      </c>
      <c r="R3163">
        <v>6.9086452946066803</v>
      </c>
      <c r="AI3163">
        <v>15.824303627014096</v>
      </c>
      <c r="AJ3163">
        <v>6.6429046913981464</v>
      </c>
    </row>
    <row r="3164" spans="1:36" x14ac:dyDescent="0.25">
      <c r="A3164">
        <v>131.53919999999999</v>
      </c>
      <c r="B3164">
        <v>10.5128109455109</v>
      </c>
      <c r="C3164">
        <v>7.1025805547833469</v>
      </c>
      <c r="Q3164">
        <v>10.9212952852249</v>
      </c>
      <c r="R3164">
        <v>6.9024173542857188</v>
      </c>
      <c r="AI3164">
        <v>15.862085223197898</v>
      </c>
      <c r="AJ3164">
        <v>6.6566398367285764</v>
      </c>
    </row>
    <row r="3165" spans="1:36" x14ac:dyDescent="0.25">
      <c r="A3165">
        <v>131.58080000000001</v>
      </c>
      <c r="B3165">
        <v>10.542728304862997</v>
      </c>
      <c r="C3165">
        <v>7.1169825270771971</v>
      </c>
      <c r="Q3165">
        <v>10.950472354888898</v>
      </c>
      <c r="R3165">
        <v>6.9151422008871997</v>
      </c>
      <c r="AI3165">
        <v>15.887748599052397</v>
      </c>
      <c r="AJ3165">
        <v>6.6580457612872168</v>
      </c>
    </row>
    <row r="3166" spans="1:36" x14ac:dyDescent="0.25">
      <c r="A3166">
        <v>131.6224</v>
      </c>
      <c r="B3166">
        <v>10.571508407592798</v>
      </c>
      <c r="C3166">
        <v>7.1292461827397364</v>
      </c>
      <c r="Q3166">
        <v>10.9822404384613</v>
      </c>
      <c r="R3166">
        <v>6.9284727796912193</v>
      </c>
      <c r="AI3166">
        <v>15.919194817542998</v>
      </c>
      <c r="AJ3166">
        <v>6.6713800653815269</v>
      </c>
    </row>
    <row r="3167" spans="1:36" x14ac:dyDescent="0.25">
      <c r="A3167">
        <v>131.66399999999999</v>
      </c>
      <c r="B3167">
        <v>10.597944259643597</v>
      </c>
      <c r="C3167">
        <v>7.1374798193573969</v>
      </c>
      <c r="Q3167">
        <v>11.0118037462234</v>
      </c>
      <c r="R3167">
        <v>6.9280913099646586</v>
      </c>
      <c r="AI3167">
        <v>15.947985649108798</v>
      </c>
      <c r="AJ3167">
        <v>6.6796949133276966</v>
      </c>
    </row>
    <row r="3168" spans="1:36" x14ac:dyDescent="0.25">
      <c r="A3168">
        <v>131.7056</v>
      </c>
      <c r="B3168">
        <v>10.6284838914872</v>
      </c>
      <c r="C3168">
        <v>7.1446353569626764</v>
      </c>
      <c r="Q3168">
        <v>11.0332882404327</v>
      </c>
      <c r="R3168">
        <v>6.9196490570902789</v>
      </c>
      <c r="AI3168">
        <v>15.983369350433296</v>
      </c>
      <c r="AJ3168">
        <v>6.6896682605147371</v>
      </c>
    </row>
    <row r="3169" spans="1:36" x14ac:dyDescent="0.25">
      <c r="A3169">
        <v>131.74719999999999</v>
      </c>
      <c r="B3169">
        <v>10.655241608619697</v>
      </c>
      <c r="C3169">
        <v>7.1432309225201571</v>
      </c>
      <c r="Q3169">
        <v>11.065222620964001</v>
      </c>
      <c r="R3169">
        <v>6.930552236735819</v>
      </c>
      <c r="AI3169">
        <v>16.008431911468499</v>
      </c>
      <c r="AJ3169">
        <v>6.6958216950297365</v>
      </c>
    </row>
    <row r="3170" spans="1:36" x14ac:dyDescent="0.25">
      <c r="A3170">
        <v>131.78880000000001</v>
      </c>
      <c r="B3170">
        <v>10.6806528568268</v>
      </c>
      <c r="C3170">
        <v>7.1551116183400172</v>
      </c>
      <c r="Q3170">
        <v>11.096518635749799</v>
      </c>
      <c r="R3170">
        <v>6.9391554221510887</v>
      </c>
      <c r="AI3170">
        <v>16.047415137290898</v>
      </c>
      <c r="AJ3170">
        <v>6.713904254138467</v>
      </c>
    </row>
    <row r="3171" spans="1:36" x14ac:dyDescent="0.25">
      <c r="A3171">
        <v>131.8304</v>
      </c>
      <c r="B3171">
        <v>10.7059890031815</v>
      </c>
      <c r="C3171">
        <v>7.1636768057942364</v>
      </c>
      <c r="Q3171">
        <v>11.1203742027283</v>
      </c>
      <c r="R3171">
        <v>6.9350576028227788</v>
      </c>
      <c r="AI3171">
        <v>16.080449223518297</v>
      </c>
      <c r="AJ3171">
        <v>6.7181056365370768</v>
      </c>
    </row>
    <row r="3172" spans="1:36" x14ac:dyDescent="0.25">
      <c r="A3172">
        <v>131.87200000000001</v>
      </c>
      <c r="B3172">
        <v>10.7391679286957</v>
      </c>
      <c r="C3172">
        <v>7.1751656010746965</v>
      </c>
      <c r="Q3172">
        <v>11.145640611648599</v>
      </c>
      <c r="R3172">
        <v>6.9433687254786491</v>
      </c>
      <c r="AI3172">
        <v>16.101965904235797</v>
      </c>
      <c r="AJ3172">
        <v>6.726047210395337</v>
      </c>
    </row>
    <row r="3173" spans="1:36" x14ac:dyDescent="0.25">
      <c r="A3173">
        <v>131.9136</v>
      </c>
      <c r="B3173">
        <v>10.768098235130299</v>
      </c>
      <c r="C3173">
        <v>7.1749636903405172</v>
      </c>
      <c r="Q3173">
        <v>11.169592738151501</v>
      </c>
      <c r="R3173">
        <v>6.9510793313384003</v>
      </c>
      <c r="AI3173">
        <v>16.133594512939396</v>
      </c>
      <c r="AJ3173">
        <v>6.7419154569506663</v>
      </c>
    </row>
    <row r="3174" spans="1:36" x14ac:dyDescent="0.25">
      <c r="A3174">
        <v>131.95519999999999</v>
      </c>
      <c r="B3174">
        <v>10.790038704872199</v>
      </c>
      <c r="C3174">
        <v>7.1773657575249672</v>
      </c>
      <c r="Q3174">
        <v>11.197621822357199</v>
      </c>
      <c r="R3174">
        <v>6.9526990875601786</v>
      </c>
      <c r="AI3174">
        <v>16.164225339889498</v>
      </c>
      <c r="AJ3174">
        <v>6.747462414205077</v>
      </c>
    </row>
    <row r="3175" spans="1:36" x14ac:dyDescent="0.25">
      <c r="A3175">
        <v>131.99680000000001</v>
      </c>
      <c r="B3175">
        <v>10.813588500022899</v>
      </c>
      <c r="C3175">
        <v>7.1910964325070372</v>
      </c>
      <c r="Q3175">
        <v>11.221750974655098</v>
      </c>
      <c r="R3175">
        <v>6.9594455882906896</v>
      </c>
      <c r="AI3175">
        <v>16.195456981658896</v>
      </c>
      <c r="AJ3175">
        <v>6.7626660689711571</v>
      </c>
    </row>
    <row r="3176" spans="1:36" x14ac:dyDescent="0.25">
      <c r="A3176">
        <v>132.0384</v>
      </c>
      <c r="B3176">
        <v>10.839225053787299</v>
      </c>
      <c r="C3176">
        <v>7.1955503895878765</v>
      </c>
      <c r="Q3176">
        <v>11.249232888221698</v>
      </c>
      <c r="R3176">
        <v>6.9613797590136492</v>
      </c>
      <c r="AI3176">
        <v>16.225894689559897</v>
      </c>
      <c r="AJ3176">
        <v>6.776029430329797</v>
      </c>
    </row>
    <row r="3177" spans="1:36" x14ac:dyDescent="0.25">
      <c r="A3177">
        <v>132.08000000000001</v>
      </c>
      <c r="B3177">
        <v>10.872666835784898</v>
      </c>
      <c r="C3177">
        <v>7.200769521296027</v>
      </c>
      <c r="Q3177">
        <v>11.274000406265298</v>
      </c>
      <c r="R3177">
        <v>6.9636194035410899</v>
      </c>
      <c r="AI3177">
        <v>16.260725855827296</v>
      </c>
      <c r="AJ3177">
        <v>6.780835799872877</v>
      </c>
    </row>
    <row r="3178" spans="1:36" x14ac:dyDescent="0.25">
      <c r="A3178">
        <v>132.1216</v>
      </c>
      <c r="B3178">
        <v>10.900288224220297</v>
      </c>
      <c r="C3178">
        <v>7.2016516700386966</v>
      </c>
      <c r="Q3178">
        <v>11.2964075803757</v>
      </c>
      <c r="R3178">
        <v>6.9809718057513201</v>
      </c>
      <c r="AI3178">
        <v>16.286646723747197</v>
      </c>
      <c r="AJ3178">
        <v>6.7895239219069463</v>
      </c>
    </row>
    <row r="3179" spans="1:36" x14ac:dyDescent="0.25">
      <c r="A3179">
        <v>132.16319999999999</v>
      </c>
      <c r="B3179">
        <v>10.922791957855299</v>
      </c>
      <c r="C3179">
        <v>7.2103830054402369</v>
      </c>
      <c r="Q3179">
        <v>11.319490671157798</v>
      </c>
      <c r="R3179">
        <v>6.9847097620367986</v>
      </c>
      <c r="AI3179">
        <v>16.320399641990598</v>
      </c>
      <c r="AJ3179">
        <v>6.7977888509631166</v>
      </c>
    </row>
    <row r="3180" spans="1:36" x14ac:dyDescent="0.25">
      <c r="A3180">
        <v>132.20480000000001</v>
      </c>
      <c r="B3180">
        <v>10.9492814540863</v>
      </c>
      <c r="C3180">
        <v>7.2225684300065067</v>
      </c>
      <c r="Q3180">
        <v>11.337965726852399</v>
      </c>
      <c r="R3180">
        <v>6.9751707836985588</v>
      </c>
      <c r="AI3180">
        <v>16.351282596588099</v>
      </c>
      <c r="AJ3180">
        <v>6.8047178909182566</v>
      </c>
    </row>
    <row r="3181" spans="1:36" x14ac:dyDescent="0.25">
      <c r="A3181">
        <v>132.24639999999999</v>
      </c>
      <c r="B3181">
        <v>10.9761625528336</v>
      </c>
      <c r="C3181">
        <v>7.2255881503224364</v>
      </c>
      <c r="Q3181">
        <v>11.3664132356644</v>
      </c>
      <c r="R3181">
        <v>6.9906478747725487</v>
      </c>
      <c r="AI3181">
        <v>16.376752853393498</v>
      </c>
      <c r="AJ3181">
        <v>6.8049168214201963</v>
      </c>
    </row>
    <row r="3182" spans="1:36" x14ac:dyDescent="0.25">
      <c r="A3182">
        <v>132.28800000000001</v>
      </c>
      <c r="B3182">
        <v>11.004620790481599</v>
      </c>
      <c r="C3182">
        <v>7.2281183674931571</v>
      </c>
      <c r="Q3182">
        <v>11.387608051299999</v>
      </c>
      <c r="R3182">
        <v>7.0049358531832695</v>
      </c>
      <c r="AI3182">
        <v>16.413268446922299</v>
      </c>
      <c r="AJ3182">
        <v>6.8158207461237863</v>
      </c>
    </row>
    <row r="3183" spans="1:36" x14ac:dyDescent="0.25">
      <c r="A3183">
        <v>132.3296</v>
      </c>
      <c r="B3183">
        <v>11.031072735786498</v>
      </c>
      <c r="C3183">
        <v>7.2283791378140467</v>
      </c>
      <c r="Q3183">
        <v>11.4229220151901</v>
      </c>
      <c r="R3183">
        <v>7.0109231397509593</v>
      </c>
      <c r="AI3183">
        <v>16.440900564193697</v>
      </c>
      <c r="AJ3183">
        <v>6.8249991163611368</v>
      </c>
    </row>
    <row r="3184" spans="1:36" x14ac:dyDescent="0.25">
      <c r="A3184">
        <v>132.37119999999999</v>
      </c>
      <c r="B3184">
        <v>11.045958995819099</v>
      </c>
      <c r="C3184">
        <v>7.2341861203312865</v>
      </c>
      <c r="Q3184">
        <v>11.447587609291098</v>
      </c>
      <c r="R3184">
        <v>7.0148317143321002</v>
      </c>
      <c r="AI3184">
        <v>16.475034356117199</v>
      </c>
      <c r="AJ3184">
        <v>6.8307941779494268</v>
      </c>
    </row>
    <row r="3185" spans="1:36" x14ac:dyDescent="0.25">
      <c r="A3185">
        <v>132.4128</v>
      </c>
      <c r="B3185">
        <v>11.0723572969437</v>
      </c>
      <c r="C3185">
        <v>7.2493860498070664</v>
      </c>
      <c r="Q3185">
        <v>11.4719688892364</v>
      </c>
      <c r="R3185">
        <v>7.0198295637965202</v>
      </c>
      <c r="AI3185">
        <v>16.505579352378799</v>
      </c>
      <c r="AJ3185">
        <v>6.8400880321860269</v>
      </c>
    </row>
    <row r="3186" spans="1:36" x14ac:dyDescent="0.25">
      <c r="A3186">
        <v>132.45439999999999</v>
      </c>
      <c r="B3186">
        <v>11.0978972911835</v>
      </c>
      <c r="C3186">
        <v>7.2581918910145768</v>
      </c>
      <c r="Q3186">
        <v>11.493818163871801</v>
      </c>
      <c r="R3186">
        <v>7.0199204608797992</v>
      </c>
      <c r="AI3186">
        <v>16.533978581428496</v>
      </c>
      <c r="AJ3186">
        <v>6.8452430889010465</v>
      </c>
    </row>
    <row r="3187" spans="1:36" x14ac:dyDescent="0.25">
      <c r="A3187">
        <v>132.49600000000001</v>
      </c>
      <c r="B3187">
        <v>11.120470762252801</v>
      </c>
      <c r="C3187">
        <v>7.2603644803166372</v>
      </c>
      <c r="Q3187">
        <v>11.5161663293838</v>
      </c>
      <c r="R3187">
        <v>7.0286517962813395</v>
      </c>
      <c r="AI3187">
        <v>16.567484736442498</v>
      </c>
      <c r="AJ3187">
        <v>6.8474588915705663</v>
      </c>
    </row>
    <row r="3188" spans="1:36" x14ac:dyDescent="0.25">
      <c r="A3188">
        <v>132.5376</v>
      </c>
      <c r="B3188">
        <v>11.141976714134199</v>
      </c>
      <c r="C3188">
        <v>7.2627970948815372</v>
      </c>
      <c r="Q3188">
        <v>11.537860035896298</v>
      </c>
      <c r="R3188">
        <v>7.0361671969294495</v>
      </c>
      <c r="AI3188">
        <v>16.598582267761198</v>
      </c>
      <c r="AJ3188">
        <v>6.8604355677962268</v>
      </c>
    </row>
    <row r="3189" spans="1:36" x14ac:dyDescent="0.25">
      <c r="A3189">
        <v>132.57919999999999</v>
      </c>
      <c r="B3189">
        <v>11.164442896842999</v>
      </c>
      <c r="C3189">
        <v>7.2698714211583164</v>
      </c>
      <c r="Q3189">
        <v>11.560100913047798</v>
      </c>
      <c r="R3189">
        <v>7.0347724482417089</v>
      </c>
      <c r="AI3189">
        <v>16.633198857307399</v>
      </c>
      <c r="AJ3189">
        <v>6.866884045302867</v>
      </c>
    </row>
    <row r="3190" spans="1:36" x14ac:dyDescent="0.25">
      <c r="A3190">
        <v>132.6208</v>
      </c>
      <c r="B3190">
        <v>11.1866730451584</v>
      </c>
      <c r="C3190">
        <v>7.2653116658329964</v>
      </c>
      <c r="Q3190">
        <v>11.580625176429699</v>
      </c>
      <c r="R3190">
        <v>7.04290773719549</v>
      </c>
      <c r="AI3190">
        <v>16.662692427635097</v>
      </c>
      <c r="AJ3190">
        <v>6.8742102012038266</v>
      </c>
    </row>
    <row r="3191" spans="1:36" x14ac:dyDescent="0.25">
      <c r="A3191">
        <v>132.66239999999999</v>
      </c>
      <c r="B3191">
        <v>11.2058025598526</v>
      </c>
      <c r="C3191">
        <v>7.2781616821885065</v>
      </c>
      <c r="Q3191">
        <v>11.603595614433299</v>
      </c>
      <c r="R3191">
        <v>7.0599844679236394</v>
      </c>
      <c r="AI3191">
        <v>16.699014902114797</v>
      </c>
      <c r="AJ3191">
        <v>6.8769341334700567</v>
      </c>
    </row>
    <row r="3192" spans="1:36" x14ac:dyDescent="0.25">
      <c r="A3192">
        <v>132.70400000000001</v>
      </c>
      <c r="B3192">
        <v>11.230275034904498</v>
      </c>
      <c r="C3192">
        <v>7.2864750400185567</v>
      </c>
      <c r="Q3192">
        <v>11.6288083791733</v>
      </c>
      <c r="R3192">
        <v>7.0580868050455994</v>
      </c>
      <c r="AI3192">
        <v>16.724656820297199</v>
      </c>
      <c r="AJ3192">
        <v>6.8899361416697467</v>
      </c>
    </row>
    <row r="3193" spans="1:36" x14ac:dyDescent="0.25">
      <c r="A3193">
        <v>132.7456</v>
      </c>
      <c r="B3193">
        <v>11.252140402793898</v>
      </c>
      <c r="C3193">
        <v>7.2874361649155572</v>
      </c>
      <c r="Q3193">
        <v>11.650791764259299</v>
      </c>
      <c r="R3193">
        <v>7.0645583793520892</v>
      </c>
      <c r="AI3193">
        <v>16.753764152526799</v>
      </c>
      <c r="AJ3193">
        <v>6.9073295220732671</v>
      </c>
    </row>
    <row r="3194" spans="1:36" x14ac:dyDescent="0.25">
      <c r="A3194">
        <v>132.78720000000001</v>
      </c>
      <c r="B3194">
        <v>11.274225711822499</v>
      </c>
      <c r="C3194">
        <v>7.2938019409775769</v>
      </c>
      <c r="Q3194">
        <v>11.670328974723798</v>
      </c>
      <c r="R3194">
        <v>7.0735728368163091</v>
      </c>
      <c r="AI3194">
        <v>16.790633797645498</v>
      </c>
      <c r="AJ3194">
        <v>6.9214498624205563</v>
      </c>
    </row>
    <row r="3195" spans="1:36" x14ac:dyDescent="0.25">
      <c r="A3195">
        <v>132.8288</v>
      </c>
      <c r="B3195">
        <v>11.294841170310999</v>
      </c>
      <c r="C3195">
        <v>7.3015274479985264</v>
      </c>
      <c r="Q3195">
        <v>11.692006587982199</v>
      </c>
      <c r="R3195">
        <v>7.0681912824511492</v>
      </c>
      <c r="AI3195">
        <v>16.820304393768296</v>
      </c>
      <c r="AJ3195">
        <v>6.930436007678507</v>
      </c>
    </row>
    <row r="3196" spans="1:36" x14ac:dyDescent="0.25">
      <c r="A3196">
        <v>132.87039999999999</v>
      </c>
      <c r="B3196">
        <v>11.318036913871797</v>
      </c>
      <c r="C3196">
        <v>7.3115507140755671</v>
      </c>
      <c r="Q3196">
        <v>11.718453168869001</v>
      </c>
      <c r="R3196">
        <v>7.0754190906882286</v>
      </c>
      <c r="AI3196">
        <v>16.855983138084397</v>
      </c>
      <c r="AJ3196">
        <v>6.9435557350516364</v>
      </c>
    </row>
    <row r="3197" spans="1:36" x14ac:dyDescent="0.25">
      <c r="A3197">
        <v>132.91200000000001</v>
      </c>
      <c r="B3197">
        <v>11.3404816389084</v>
      </c>
      <c r="C3197">
        <v>7.3138447478413564</v>
      </c>
      <c r="Q3197">
        <v>11.734369397163398</v>
      </c>
      <c r="R3197">
        <v>7.0809258148074097</v>
      </c>
      <c r="AI3197">
        <v>16.885809302329996</v>
      </c>
      <c r="AJ3197">
        <v>6.951556168496607</v>
      </c>
    </row>
    <row r="3198" spans="1:36" x14ac:dyDescent="0.25">
      <c r="A3198">
        <v>132.95359999999999</v>
      </c>
      <c r="B3198">
        <v>11.360930800437998</v>
      </c>
      <c r="C3198">
        <v>7.3072502389550165</v>
      </c>
      <c r="Q3198">
        <v>11.7592227458954</v>
      </c>
      <c r="R3198">
        <v>7.0794781669974292</v>
      </c>
      <c r="AI3198">
        <v>16.920678019523599</v>
      </c>
      <c r="AJ3198">
        <v>6.9684473797678965</v>
      </c>
    </row>
    <row r="3199" spans="1:36" x14ac:dyDescent="0.25">
      <c r="A3199">
        <v>132.99520000000001</v>
      </c>
      <c r="B3199">
        <v>11.383911967277598</v>
      </c>
      <c r="C3199">
        <v>7.3093013837933567</v>
      </c>
      <c r="Q3199">
        <v>11.780015230178801</v>
      </c>
      <c r="R3199">
        <v>7.0828629657626099</v>
      </c>
      <c r="AI3199">
        <v>16.951711177825896</v>
      </c>
      <c r="AJ3199">
        <v>6.9796724244952166</v>
      </c>
    </row>
    <row r="3200" spans="1:36" x14ac:dyDescent="0.25">
      <c r="A3200">
        <v>133.0368</v>
      </c>
      <c r="B3200">
        <v>11.405889987945599</v>
      </c>
      <c r="C3200">
        <v>7.3163794353604272</v>
      </c>
      <c r="Q3200">
        <v>11.804949045181299</v>
      </c>
      <c r="R3200">
        <v>7.0920040830969793</v>
      </c>
      <c r="AI3200">
        <v>16.988639831542898</v>
      </c>
      <c r="AJ3200">
        <v>6.9933896884322166</v>
      </c>
    </row>
    <row r="3201" spans="1:36" x14ac:dyDescent="0.25">
      <c r="A3201">
        <v>133.07839999999999</v>
      </c>
      <c r="B3201">
        <v>11.427868008613597</v>
      </c>
      <c r="C3201">
        <v>7.3180394247174272</v>
      </c>
      <c r="Q3201">
        <v>11.833536028862</v>
      </c>
      <c r="R3201">
        <v>7.0922849699854797</v>
      </c>
      <c r="AI3201">
        <v>17.024189829826298</v>
      </c>
      <c r="AJ3201">
        <v>7.0023266598582268</v>
      </c>
    </row>
    <row r="3202" spans="1:36" x14ac:dyDescent="0.25">
      <c r="A3202">
        <v>133.12</v>
      </c>
      <c r="B3202">
        <v>11.449990868568499</v>
      </c>
      <c r="C3202">
        <v>7.3194893077015868</v>
      </c>
      <c r="Q3202">
        <v>11.845241189002998</v>
      </c>
      <c r="R3202">
        <v>7.0955438539385796</v>
      </c>
      <c r="AI3202">
        <v>17.058919072151099</v>
      </c>
      <c r="AJ3202">
        <v>7.0100625976920163</v>
      </c>
    </row>
    <row r="3203" spans="1:36" x14ac:dyDescent="0.25">
      <c r="A3203">
        <v>133.16159999999999</v>
      </c>
      <c r="B3203">
        <v>11.466835141181999</v>
      </c>
      <c r="C3203">
        <v>7.3261836543679264</v>
      </c>
      <c r="Q3203">
        <v>11.866060495376601</v>
      </c>
      <c r="R3203">
        <v>7.1060670539736694</v>
      </c>
      <c r="AI3203">
        <v>17.094560265540999</v>
      </c>
      <c r="AJ3203">
        <v>7.0278508588671667</v>
      </c>
    </row>
    <row r="3204" spans="1:36" x14ac:dyDescent="0.25">
      <c r="A3204">
        <v>133.20320000000001</v>
      </c>
      <c r="B3204">
        <v>11.4870911836624</v>
      </c>
      <c r="C3204">
        <v>7.332483865320687</v>
      </c>
      <c r="Q3204">
        <v>11.892490983009299</v>
      </c>
      <c r="R3204">
        <v>7.1107422932982391</v>
      </c>
      <c r="AI3204">
        <v>17.133908271789497</v>
      </c>
      <c r="AJ3204">
        <v>7.0373250171542168</v>
      </c>
    </row>
    <row r="3205" spans="1:36" x14ac:dyDescent="0.25">
      <c r="A3205">
        <v>133.2448</v>
      </c>
      <c r="B3205">
        <v>11.503586769104</v>
      </c>
      <c r="C3205">
        <v>7.3332862928509668</v>
      </c>
      <c r="Q3205">
        <v>11.910375952720599</v>
      </c>
      <c r="R3205">
        <v>7.1110254153609294</v>
      </c>
      <c r="AI3205">
        <v>17.168793082237197</v>
      </c>
      <c r="AJ3205">
        <v>7.0481417700648263</v>
      </c>
    </row>
    <row r="3206" spans="1:36" x14ac:dyDescent="0.25">
      <c r="A3206">
        <v>133.28639999999999</v>
      </c>
      <c r="B3206">
        <v>11.533128619194098</v>
      </c>
      <c r="C3206">
        <v>7.3241138830780965</v>
      </c>
      <c r="Q3206">
        <v>11.931313276290901</v>
      </c>
      <c r="R3206">
        <v>7.1119463071227091</v>
      </c>
      <c r="AI3206">
        <v>17.206370830535796</v>
      </c>
      <c r="AJ3206">
        <v>7.0649450644850766</v>
      </c>
    </row>
    <row r="3207" spans="1:36" x14ac:dyDescent="0.25">
      <c r="A3207">
        <v>133.328</v>
      </c>
      <c r="B3207">
        <v>11.544522643089298</v>
      </c>
      <c r="C3207">
        <v>7.322998531162737</v>
      </c>
      <c r="Q3207">
        <v>11.9578295946121</v>
      </c>
      <c r="R3207">
        <v>7.115489803254599</v>
      </c>
      <c r="AI3207">
        <v>17.245595455169596</v>
      </c>
      <c r="AJ3207">
        <v>7.0725804194807971</v>
      </c>
    </row>
    <row r="3208" spans="1:36" x14ac:dyDescent="0.25">
      <c r="A3208">
        <v>133.36959999999999</v>
      </c>
      <c r="B3208">
        <v>11.5700733661652</v>
      </c>
      <c r="C3208">
        <v>7.3333369567990268</v>
      </c>
      <c r="Q3208">
        <v>11.976277828216499</v>
      </c>
      <c r="R3208">
        <v>7.1247076615691203</v>
      </c>
      <c r="AI3208">
        <v>17.284659147262499</v>
      </c>
      <c r="AJ3208">
        <v>7.0836966857314065</v>
      </c>
    </row>
    <row r="3209" spans="1:36" x14ac:dyDescent="0.25">
      <c r="A3209">
        <v>133.41120000000001</v>
      </c>
      <c r="B3209">
        <v>11.5895515680313</v>
      </c>
      <c r="C3209">
        <v>7.3341766372323072</v>
      </c>
      <c r="Q3209">
        <v>11.9973385334015</v>
      </c>
      <c r="R3209">
        <v>7.1217363700270599</v>
      </c>
      <c r="AI3209">
        <v>17.321115732192897</v>
      </c>
      <c r="AJ3209">
        <v>7.0991462096571967</v>
      </c>
    </row>
    <row r="3210" spans="1:36" x14ac:dyDescent="0.25">
      <c r="A3210">
        <v>133.4528</v>
      </c>
      <c r="B3210">
        <v>11.6075760126114</v>
      </c>
      <c r="C3210">
        <v>7.3387073352932966</v>
      </c>
      <c r="Q3210">
        <v>12.0209527015686</v>
      </c>
      <c r="R3210">
        <v>7.1192635223269498</v>
      </c>
      <c r="AI3210">
        <v>17.360238432884199</v>
      </c>
      <c r="AJ3210">
        <v>7.1095554158091563</v>
      </c>
    </row>
    <row r="3211" spans="1:36" x14ac:dyDescent="0.25">
      <c r="A3211">
        <v>133.49440000000001</v>
      </c>
      <c r="B3211">
        <v>11.627531647682197</v>
      </c>
      <c r="C3211">
        <v>7.3410483077168465</v>
      </c>
      <c r="Q3211">
        <v>12.043075561523398</v>
      </c>
      <c r="R3211">
        <v>7.1309512481093389</v>
      </c>
      <c r="AI3211">
        <v>17.400900721549899</v>
      </c>
      <c r="AJ3211">
        <v>7.1263847872614869</v>
      </c>
    </row>
    <row r="3212" spans="1:36" x14ac:dyDescent="0.25">
      <c r="A3212">
        <v>133.536</v>
      </c>
      <c r="B3212">
        <v>11.645416617393497</v>
      </c>
      <c r="C3212">
        <v>7.3372850194573367</v>
      </c>
      <c r="Q3212">
        <v>12.0602416992187</v>
      </c>
      <c r="R3212">
        <v>7.1418343111872691</v>
      </c>
      <c r="AI3212">
        <v>17.431542277336099</v>
      </c>
      <c r="AJ3212">
        <v>7.135978154838087</v>
      </c>
    </row>
    <row r="3213" spans="1:36" x14ac:dyDescent="0.25">
      <c r="A3213">
        <v>133.57759999999999</v>
      </c>
      <c r="B3213">
        <v>11.669331192970297</v>
      </c>
      <c r="C3213">
        <v>7.3444524779915765</v>
      </c>
      <c r="Q3213">
        <v>12.081940770149199</v>
      </c>
      <c r="R3213">
        <v>7.1451684460043889</v>
      </c>
      <c r="AI3213">
        <v>17.478539943694997</v>
      </c>
      <c r="AJ3213">
        <v>7.1546031162142762</v>
      </c>
    </row>
    <row r="3214" spans="1:36" x14ac:dyDescent="0.25">
      <c r="A3214">
        <v>133.61920000000001</v>
      </c>
      <c r="B3214">
        <v>11.690665483474799</v>
      </c>
      <c r="C3214">
        <v>7.3417620733380371</v>
      </c>
      <c r="Q3214">
        <v>12.088748216629</v>
      </c>
      <c r="R3214">
        <v>7.1476591750979388</v>
      </c>
      <c r="AI3214">
        <v>17.518751621246299</v>
      </c>
      <c r="AJ3214">
        <v>7.1690289303660366</v>
      </c>
    </row>
    <row r="3215" spans="1:36" x14ac:dyDescent="0.25">
      <c r="A3215">
        <v>133.66079999999999</v>
      </c>
      <c r="B3215">
        <v>11.713158488273699</v>
      </c>
      <c r="C3215">
        <v>7.3489794507622772</v>
      </c>
      <c r="Q3215">
        <v>12.1082907915115</v>
      </c>
      <c r="R3215">
        <v>7.1497341617941803</v>
      </c>
      <c r="AI3215">
        <v>17.555068731307898</v>
      </c>
      <c r="AJ3215">
        <v>7.1857525035738963</v>
      </c>
    </row>
    <row r="3216" spans="1:36" x14ac:dyDescent="0.25">
      <c r="A3216">
        <v>133.70240000000001</v>
      </c>
      <c r="B3216">
        <v>11.733039021491997</v>
      </c>
      <c r="C3216">
        <v>7.3573173955082867</v>
      </c>
      <c r="Q3216">
        <v>12.128975987434398</v>
      </c>
      <c r="R3216">
        <v>7.1425972506403888</v>
      </c>
      <c r="AI3216">
        <v>17.598477602004998</v>
      </c>
      <c r="AJ3216">
        <v>7.2056433185935065</v>
      </c>
    </row>
    <row r="3217" spans="1:36" x14ac:dyDescent="0.25">
      <c r="A3217">
        <v>133.744</v>
      </c>
      <c r="B3217">
        <v>11.7422872781754</v>
      </c>
      <c r="C3217">
        <v>7.3579767718911171</v>
      </c>
      <c r="Q3217">
        <v>12.152321934699998</v>
      </c>
      <c r="R3217">
        <v>7.1634216234087891</v>
      </c>
      <c r="AI3217">
        <v>17.642020583152696</v>
      </c>
      <c r="AJ3217">
        <v>7.2330294176936167</v>
      </c>
    </row>
    <row r="3218" spans="1:36" x14ac:dyDescent="0.25">
      <c r="A3218">
        <v>133.78559999999999</v>
      </c>
      <c r="B3218">
        <v>11.7578977346421</v>
      </c>
      <c r="C3218">
        <v>7.3572138324379965</v>
      </c>
      <c r="Q3218">
        <v>12.174289226532</v>
      </c>
      <c r="R3218">
        <v>7.1664525195956195</v>
      </c>
      <c r="AI3218">
        <v>17.689152359962396</v>
      </c>
      <c r="AJ3218">
        <v>7.2460887953639066</v>
      </c>
    </row>
    <row r="3219" spans="1:36" x14ac:dyDescent="0.25">
      <c r="A3219">
        <v>133.8272</v>
      </c>
      <c r="B3219">
        <v>11.780149340629599</v>
      </c>
      <c r="C3219">
        <v>7.3643976822495469</v>
      </c>
      <c r="Q3219">
        <v>12.189856767654398</v>
      </c>
      <c r="R3219">
        <v>7.1619851514697093</v>
      </c>
      <c r="AI3219">
        <v>17.729594707488996</v>
      </c>
      <c r="AJ3219">
        <v>7.2602620348334268</v>
      </c>
    </row>
    <row r="3220" spans="1:36" x14ac:dyDescent="0.25">
      <c r="A3220">
        <v>133.86879999999999</v>
      </c>
      <c r="B3220">
        <v>11.7993003129959</v>
      </c>
      <c r="C3220">
        <v>7.3640646412968671</v>
      </c>
      <c r="Q3220">
        <v>12.205483317375201</v>
      </c>
      <c r="R3220">
        <v>7.1641584858298302</v>
      </c>
      <c r="AI3220">
        <v>17.770573496818496</v>
      </c>
      <c r="AJ3220">
        <v>7.2811042889952668</v>
      </c>
    </row>
    <row r="3221" spans="1:36" x14ac:dyDescent="0.25">
      <c r="A3221">
        <v>133.91040000000001</v>
      </c>
      <c r="B3221">
        <v>11.8232953548432</v>
      </c>
      <c r="C3221">
        <v>7.3632145300507572</v>
      </c>
      <c r="Q3221">
        <v>12.217027544975299</v>
      </c>
      <c r="R3221">
        <v>7.1591122075915301</v>
      </c>
      <c r="AI3221">
        <v>17.813832163810698</v>
      </c>
      <c r="AJ3221">
        <v>7.3081133887171763</v>
      </c>
    </row>
    <row r="3222" spans="1:36" x14ac:dyDescent="0.25">
      <c r="A3222">
        <v>133.952</v>
      </c>
      <c r="B3222">
        <v>11.842183470725999</v>
      </c>
      <c r="C3222">
        <v>7.3659786954522168</v>
      </c>
      <c r="Q3222">
        <v>12.240217924117999</v>
      </c>
      <c r="R3222">
        <v>7.1630073711276001</v>
      </c>
      <c r="AI3222">
        <v>17.856693863868699</v>
      </c>
      <c r="AJ3222">
        <v>7.3238557204604167</v>
      </c>
    </row>
    <row r="3223" spans="1:36" x14ac:dyDescent="0.25">
      <c r="A3223">
        <v>133.99359999999999</v>
      </c>
      <c r="B3223">
        <v>11.862090826034599</v>
      </c>
      <c r="C3223">
        <v>7.3741445317864471</v>
      </c>
      <c r="Q3223">
        <v>12.2617185115814</v>
      </c>
      <c r="R3223">
        <v>7.1768997237086296</v>
      </c>
      <c r="AI3223">
        <v>17.901572585105797</v>
      </c>
      <c r="AJ3223">
        <v>7.3423190042376563</v>
      </c>
    </row>
    <row r="3224" spans="1:36" x14ac:dyDescent="0.25">
      <c r="A3224">
        <v>134.0352</v>
      </c>
      <c r="B3224">
        <v>11.865100264549298</v>
      </c>
      <c r="C3224">
        <v>7.3702299967408171</v>
      </c>
      <c r="Q3224">
        <v>12.2850054502487</v>
      </c>
      <c r="R3224">
        <v>7.1741325780749303</v>
      </c>
      <c r="AI3224">
        <v>17.950125932693396</v>
      </c>
      <c r="AJ3224">
        <v>7.3703786358237267</v>
      </c>
    </row>
    <row r="3225" spans="1:36" x14ac:dyDescent="0.25">
      <c r="A3225">
        <v>134.07679999999999</v>
      </c>
      <c r="B3225">
        <v>11.889084577560499</v>
      </c>
      <c r="C3225">
        <v>7.3852973058819771</v>
      </c>
      <c r="Q3225">
        <v>12.291828989982598</v>
      </c>
      <c r="R3225">
        <v>7.1769533678889292</v>
      </c>
      <c r="AI3225">
        <v>17.994741797447197</v>
      </c>
      <c r="AJ3225">
        <v>7.3885841295123065</v>
      </c>
    </row>
    <row r="3226" spans="1:36" x14ac:dyDescent="0.25">
      <c r="A3226">
        <v>134.11840000000001</v>
      </c>
      <c r="B3226">
        <v>11.910531520843499</v>
      </c>
      <c r="C3226">
        <v>7.3912004008889172</v>
      </c>
      <c r="Q3226">
        <v>12.320067286491401</v>
      </c>
      <c r="R3226">
        <v>7.1906199678778595</v>
      </c>
      <c r="AI3226">
        <v>18.034309744834896</v>
      </c>
      <c r="AJ3226">
        <v>7.4036931619048163</v>
      </c>
    </row>
    <row r="3227" spans="1:36" x14ac:dyDescent="0.25">
      <c r="A3227">
        <v>134.16</v>
      </c>
      <c r="B3227">
        <v>11.933008432388299</v>
      </c>
      <c r="C3227">
        <v>7.3919596150517464</v>
      </c>
      <c r="Q3227">
        <v>12.327834963798498</v>
      </c>
      <c r="R3227">
        <v>7.1827879175543803</v>
      </c>
      <c r="AI3227">
        <v>18.082031607627798</v>
      </c>
      <c r="AJ3227">
        <v>7.4245182797312763</v>
      </c>
    </row>
    <row r="3228" spans="1:36" x14ac:dyDescent="0.25">
      <c r="A3228">
        <v>134.20160000000001</v>
      </c>
      <c r="B3228">
        <v>11.953849196434099</v>
      </c>
      <c r="C3228">
        <v>7.3945397511124566</v>
      </c>
      <c r="Q3228">
        <v>12.349196076393099</v>
      </c>
      <c r="R3228">
        <v>7.1857785806059802</v>
      </c>
      <c r="AI3228">
        <v>18.124845027923499</v>
      </c>
      <c r="AJ3228">
        <v>7.4370553717017165</v>
      </c>
    </row>
    <row r="3229" spans="1:36" x14ac:dyDescent="0.25">
      <c r="A3229">
        <v>134.2432</v>
      </c>
      <c r="B3229">
        <v>11.9698405265808</v>
      </c>
      <c r="C3229">
        <v>7.3963837698101971</v>
      </c>
      <c r="Q3229">
        <v>12.371866106987</v>
      </c>
      <c r="R3229">
        <v>7.1931345388293302</v>
      </c>
      <c r="AI3229">
        <v>18.167733550071699</v>
      </c>
      <c r="AJ3229">
        <v>7.4525503441691363</v>
      </c>
    </row>
    <row r="3230" spans="1:36" x14ac:dyDescent="0.25">
      <c r="A3230">
        <v>134.28479999999999</v>
      </c>
      <c r="B3230">
        <v>11.983948945999199</v>
      </c>
      <c r="C3230">
        <v>7.3946433141827566</v>
      </c>
      <c r="Q3230">
        <v>12.393913865089399</v>
      </c>
      <c r="R3230">
        <v>7.1909679099917394</v>
      </c>
      <c r="AI3230">
        <v>18.214720487594597</v>
      </c>
      <c r="AJ3230">
        <v>7.4750227853655771</v>
      </c>
    </row>
    <row r="3231" spans="1:36" x14ac:dyDescent="0.25">
      <c r="A3231">
        <v>134.32640000000001</v>
      </c>
      <c r="B3231">
        <v>12.000900506973299</v>
      </c>
      <c r="C3231">
        <v>7.3942700400948569</v>
      </c>
      <c r="Q3231">
        <v>12.4114555120468</v>
      </c>
      <c r="R3231">
        <v>7.2026265785098094</v>
      </c>
      <c r="AI3231">
        <v>18.260065913200297</v>
      </c>
      <c r="AJ3231">
        <v>7.4886037036776569</v>
      </c>
    </row>
    <row r="3232" spans="1:36" x14ac:dyDescent="0.25">
      <c r="A3232">
        <v>134.36799999999999</v>
      </c>
      <c r="B3232">
        <v>12.018978595733699</v>
      </c>
      <c r="C3232">
        <v>7.3996769264340365</v>
      </c>
      <c r="Q3232">
        <v>12.433406710624698</v>
      </c>
      <c r="R3232">
        <v>7.21692200750112</v>
      </c>
      <c r="AI3232">
        <v>18.293062448501498</v>
      </c>
      <c r="AJ3232">
        <v>7.4990352615714064</v>
      </c>
    </row>
    <row r="3233" spans="1:36" x14ac:dyDescent="0.25">
      <c r="A3233">
        <v>134.40960000000001</v>
      </c>
      <c r="B3233">
        <v>12.042914628982597</v>
      </c>
      <c r="C3233">
        <v>7.407300360500817</v>
      </c>
      <c r="Q3233">
        <v>12.442311644554099</v>
      </c>
      <c r="R3233">
        <v>7.2159646078944188</v>
      </c>
      <c r="AI3233">
        <v>18.340478539466798</v>
      </c>
      <c r="AJ3233">
        <v>7.5276365503668767</v>
      </c>
    </row>
    <row r="3234" spans="1:36" x14ac:dyDescent="0.25">
      <c r="A3234">
        <v>134.4512</v>
      </c>
      <c r="B3234">
        <v>12.064844369888299</v>
      </c>
      <c r="C3234">
        <v>7.4127795174717868</v>
      </c>
      <c r="Q3234">
        <v>12.458474636077899</v>
      </c>
      <c r="R3234">
        <v>7.21247401088476</v>
      </c>
      <c r="AI3234">
        <v>18.387197256088196</v>
      </c>
      <c r="AJ3234">
        <v>7.5438132509589169</v>
      </c>
    </row>
    <row r="3235" spans="1:36" x14ac:dyDescent="0.25">
      <c r="A3235">
        <v>134.49279999999999</v>
      </c>
      <c r="B3235">
        <v>12.0718771219254</v>
      </c>
      <c r="C3235">
        <v>7.413692213594917</v>
      </c>
      <c r="Q3235">
        <v>12.481552362441999</v>
      </c>
      <c r="R3235">
        <v>7.219072990119459</v>
      </c>
      <c r="AI3235">
        <v>18.427784442901597</v>
      </c>
      <c r="AJ3235">
        <v>7.5503421947360065</v>
      </c>
    </row>
    <row r="3236" spans="1:36" x14ac:dyDescent="0.25">
      <c r="A3236">
        <v>134.53440000000001</v>
      </c>
      <c r="B3236">
        <v>12.093222141265898</v>
      </c>
      <c r="C3236">
        <v>7.4168140068650272</v>
      </c>
      <c r="Q3236">
        <v>12.5043833255768</v>
      </c>
      <c r="R3236">
        <v>7.2232877835631388</v>
      </c>
      <c r="AI3236">
        <v>18.465963006019496</v>
      </c>
      <c r="AJ3236">
        <v>7.5643105432391167</v>
      </c>
    </row>
    <row r="3237" spans="1:36" x14ac:dyDescent="0.25">
      <c r="A3237">
        <v>134.57599999999999</v>
      </c>
      <c r="B3237">
        <v>12.106837034225499</v>
      </c>
      <c r="C3237">
        <v>7.4132399633526767</v>
      </c>
      <c r="Q3237">
        <v>12.5198382139206</v>
      </c>
      <c r="R3237">
        <v>7.2302779182791692</v>
      </c>
      <c r="AI3237">
        <v>18.506389260291996</v>
      </c>
      <c r="AJ3237">
        <v>7.5793696567416164</v>
      </c>
    </row>
    <row r="3238" spans="1:36" x14ac:dyDescent="0.25">
      <c r="A3238">
        <v>134.61760000000001</v>
      </c>
      <c r="B3238">
        <v>12.130086421966599</v>
      </c>
      <c r="C3238">
        <v>7.4203165248036367</v>
      </c>
      <c r="Q3238">
        <v>12.545254826545701</v>
      </c>
      <c r="R3238">
        <v>7.23968204110861</v>
      </c>
      <c r="AI3238">
        <v>18.548285365104597</v>
      </c>
      <c r="AJ3238">
        <v>7.5942402705550167</v>
      </c>
    </row>
    <row r="3239" spans="1:36" x14ac:dyDescent="0.25">
      <c r="A3239">
        <v>134.6592</v>
      </c>
      <c r="B3239">
        <v>12.1475315093994</v>
      </c>
      <c r="C3239">
        <v>7.4311921373009664</v>
      </c>
      <c r="Q3239">
        <v>12.554427981376598</v>
      </c>
      <c r="R3239">
        <v>7.2354463860392588</v>
      </c>
      <c r="AI3239">
        <v>18.584511280059797</v>
      </c>
      <c r="AJ3239">
        <v>7.6024128124117869</v>
      </c>
    </row>
    <row r="3240" spans="1:36" x14ac:dyDescent="0.25">
      <c r="A3240">
        <v>134.70079999999999</v>
      </c>
      <c r="B3240">
        <v>12.159698009490999</v>
      </c>
      <c r="C3240">
        <v>7.4348451569676364</v>
      </c>
      <c r="Q3240">
        <v>12.569947242736799</v>
      </c>
      <c r="R3240">
        <v>7.2447603568434698</v>
      </c>
      <c r="AI3240">
        <v>18.626182079315097</v>
      </c>
      <c r="AJ3240">
        <v>7.6099118217825863</v>
      </c>
    </row>
    <row r="3241" spans="1:36" x14ac:dyDescent="0.25">
      <c r="A3241">
        <v>134.7424</v>
      </c>
      <c r="B3241">
        <v>12.172969579696698</v>
      </c>
      <c r="C3241">
        <v>7.4357809498906171</v>
      </c>
      <c r="Q3241">
        <v>12.5902837514877</v>
      </c>
      <c r="R3241">
        <v>7.2402408346533793</v>
      </c>
      <c r="AI3241">
        <v>18.662853240966697</v>
      </c>
      <c r="AJ3241">
        <v>7.6173527166247368</v>
      </c>
    </row>
    <row r="3242" spans="1:36" x14ac:dyDescent="0.25">
      <c r="A3242">
        <v>134.78399999999999</v>
      </c>
      <c r="B3242">
        <v>12.195966839790398</v>
      </c>
      <c r="C3242">
        <v>7.4451880529522869</v>
      </c>
      <c r="Q3242">
        <v>12.6136457920074</v>
      </c>
      <c r="R3242">
        <v>7.2518920525908488</v>
      </c>
      <c r="AI3242">
        <v>18.698231577873198</v>
      </c>
      <c r="AJ3242">
        <v>7.6238861307501766</v>
      </c>
    </row>
    <row r="3243" spans="1:36" x14ac:dyDescent="0.25">
      <c r="A3243">
        <v>134.82560000000001</v>
      </c>
      <c r="B3243">
        <v>12.2124087810517</v>
      </c>
      <c r="C3243">
        <v>7.444811053574087</v>
      </c>
      <c r="Q3243">
        <v>12.635774016380299</v>
      </c>
      <c r="R3243">
        <v>7.2537085041403788</v>
      </c>
      <c r="AI3243">
        <v>18.734682798385599</v>
      </c>
      <c r="AJ3243">
        <v>7.632128708064557</v>
      </c>
    </row>
    <row r="3244" spans="1:36" x14ac:dyDescent="0.25">
      <c r="A3244">
        <v>134.8672</v>
      </c>
      <c r="B3244">
        <v>12.2232878208161</v>
      </c>
      <c r="C3244">
        <v>7.4435362592339471</v>
      </c>
      <c r="Q3244">
        <v>12.647114396095301</v>
      </c>
      <c r="R3244">
        <v>7.2512662038207001</v>
      </c>
      <c r="AI3244">
        <v>18.766719102859398</v>
      </c>
      <c r="AJ3244">
        <v>7.6361676678061468</v>
      </c>
    </row>
    <row r="3245" spans="1:36" x14ac:dyDescent="0.25">
      <c r="A3245">
        <v>134.90880000000001</v>
      </c>
      <c r="B3245">
        <v>12.2386300563813</v>
      </c>
      <c r="C3245">
        <v>7.4413428083062172</v>
      </c>
      <c r="Q3245">
        <v>12.6564860343933</v>
      </c>
      <c r="R3245">
        <v>7.2602866217493993</v>
      </c>
      <c r="AI3245">
        <v>18.804248571395796</v>
      </c>
      <c r="AJ3245">
        <v>7.6408607885241464</v>
      </c>
    </row>
    <row r="3246" spans="1:36" x14ac:dyDescent="0.25">
      <c r="A3246">
        <v>134.9504</v>
      </c>
      <c r="B3246">
        <v>12.262351512908999</v>
      </c>
      <c r="C3246">
        <v>7.4444020166993168</v>
      </c>
      <c r="Q3246">
        <v>12.6791882514954</v>
      </c>
      <c r="R3246">
        <v>7.2651980444788897</v>
      </c>
      <c r="AI3246">
        <v>18.831354975700297</v>
      </c>
      <c r="AJ3246">
        <v>7.6412497088313067</v>
      </c>
    </row>
    <row r="3247" spans="1:36" x14ac:dyDescent="0.25">
      <c r="A3247">
        <v>134.99199999999999</v>
      </c>
      <c r="B3247">
        <v>12.268391847610499</v>
      </c>
      <c r="C3247">
        <v>7.4464203789830172</v>
      </c>
      <c r="Q3247">
        <v>12.702067494392399</v>
      </c>
      <c r="R3247">
        <v>7.2668483480811101</v>
      </c>
      <c r="AI3247">
        <v>18.855881094932496</v>
      </c>
      <c r="AJ3247">
        <v>7.6393073424696967</v>
      </c>
    </row>
    <row r="3248" spans="1:36" x14ac:dyDescent="0.25">
      <c r="A3248">
        <v>135.03360000000001</v>
      </c>
      <c r="B3248">
        <v>12.2825592756272</v>
      </c>
      <c r="C3248">
        <v>7.4494482949376071</v>
      </c>
      <c r="Q3248">
        <v>12.7035909891129</v>
      </c>
      <c r="R3248">
        <v>7.2689590975642187</v>
      </c>
      <c r="AI3248">
        <v>18.887772560119597</v>
      </c>
      <c r="AJ3248">
        <v>7.649203948676587</v>
      </c>
    </row>
    <row r="3249" spans="1:36" x14ac:dyDescent="0.25">
      <c r="A3249">
        <v>135.0752</v>
      </c>
      <c r="B3249">
        <v>12.305814027786298</v>
      </c>
      <c r="C3249">
        <v>7.4563803151249868</v>
      </c>
      <c r="Q3249">
        <v>12.722146511077899</v>
      </c>
      <c r="R3249">
        <v>7.2821421548724192</v>
      </c>
      <c r="AI3249">
        <v>18.921171426772997</v>
      </c>
      <c r="AJ3249">
        <v>7.6529791578650466</v>
      </c>
    </row>
    <row r="3250" spans="1:36" x14ac:dyDescent="0.25">
      <c r="A3250">
        <v>135.11680000000001</v>
      </c>
      <c r="B3250">
        <v>12.308088541030898</v>
      </c>
      <c r="C3250">
        <v>7.4498498812317866</v>
      </c>
      <c r="Q3250">
        <v>12.744623422622698</v>
      </c>
      <c r="R3250">
        <v>7.2869209572672791</v>
      </c>
      <c r="AI3250">
        <v>18.941625952720596</v>
      </c>
      <c r="AJ3250">
        <v>7.6540393754839871</v>
      </c>
    </row>
    <row r="3251" spans="1:36" x14ac:dyDescent="0.25">
      <c r="A3251">
        <v>135.1584</v>
      </c>
      <c r="B3251">
        <v>12.326847910881099</v>
      </c>
      <c r="C3251">
        <v>7.450538314878937</v>
      </c>
      <c r="Q3251">
        <v>12.764514684677099</v>
      </c>
      <c r="R3251">
        <v>7.2875468060374189</v>
      </c>
      <c r="AI3251">
        <v>18.965706825256298</v>
      </c>
      <c r="AJ3251">
        <v>7.6557932421565065</v>
      </c>
    </row>
    <row r="3252" spans="1:36" x14ac:dyDescent="0.25">
      <c r="A3252">
        <v>135.19999999999999</v>
      </c>
      <c r="B3252">
        <v>12.350049018859899</v>
      </c>
      <c r="C3252">
        <v>7.4455397203564671</v>
      </c>
      <c r="Q3252">
        <v>12.765818238258401</v>
      </c>
      <c r="R3252">
        <v>7.279000990092749</v>
      </c>
      <c r="AI3252">
        <v>18.989331722259497</v>
      </c>
      <c r="AJ3252">
        <v>7.6611092314124063</v>
      </c>
    </row>
    <row r="3253" spans="1:36" x14ac:dyDescent="0.25">
      <c r="A3253">
        <v>135.24160000000001</v>
      </c>
      <c r="B3253">
        <v>12.355987429618899</v>
      </c>
      <c r="C3253">
        <v>7.4434692040085766</v>
      </c>
      <c r="Q3253">
        <v>12.7895075082779</v>
      </c>
      <c r="R3253">
        <v>7.2935631498694402</v>
      </c>
      <c r="AI3253">
        <v>19.013777375221199</v>
      </c>
      <c r="AJ3253">
        <v>7.6611934229731569</v>
      </c>
    </row>
    <row r="3254" spans="1:36" x14ac:dyDescent="0.25">
      <c r="A3254">
        <v>135.28319999999999</v>
      </c>
      <c r="B3254">
        <v>12.370712757110599</v>
      </c>
      <c r="C3254">
        <v>7.4396999552845964</v>
      </c>
      <c r="Q3254">
        <v>12.794802188873298</v>
      </c>
      <c r="R3254">
        <v>7.297053746879099</v>
      </c>
      <c r="AI3254">
        <v>19.031839370727496</v>
      </c>
      <c r="AJ3254">
        <v>7.6568400487303769</v>
      </c>
    </row>
    <row r="3255" spans="1:36" x14ac:dyDescent="0.25">
      <c r="A3255">
        <v>135.32480000000001</v>
      </c>
      <c r="B3255">
        <v>12.3778688907624</v>
      </c>
      <c r="C3255">
        <v>7.4491592124104464</v>
      </c>
      <c r="Q3255">
        <v>12.810460925102198</v>
      </c>
      <c r="R3255">
        <v>7.2985893115401304</v>
      </c>
      <c r="AI3255">
        <v>19.056869745254499</v>
      </c>
      <c r="AJ3255">
        <v>7.6550399884581566</v>
      </c>
    </row>
    <row r="3256" spans="1:36" x14ac:dyDescent="0.25">
      <c r="A3256">
        <v>135.3664</v>
      </c>
      <c r="B3256">
        <v>12.392454743385297</v>
      </c>
      <c r="C3256">
        <v>7.453640736639497</v>
      </c>
      <c r="Q3256">
        <v>12.8326642513275</v>
      </c>
      <c r="R3256">
        <v>7.3012126609683001</v>
      </c>
      <c r="AI3256">
        <v>19.074003696441597</v>
      </c>
      <c r="AJ3256">
        <v>7.649677805602547</v>
      </c>
    </row>
    <row r="3257" spans="1:36" x14ac:dyDescent="0.25">
      <c r="A3257">
        <v>135.40799999999999</v>
      </c>
      <c r="B3257">
        <v>12.401826381683399</v>
      </c>
      <c r="C3257">
        <v>7.4424626305699366</v>
      </c>
      <c r="Q3257">
        <v>12.845721244812001</v>
      </c>
      <c r="R3257">
        <v>7.30123724788427</v>
      </c>
      <c r="AI3257">
        <v>19.095509648322999</v>
      </c>
      <c r="AJ3257">
        <v>7.6512059196829769</v>
      </c>
    </row>
    <row r="3258" spans="1:36" x14ac:dyDescent="0.25">
      <c r="A3258">
        <v>135.4496</v>
      </c>
      <c r="B3258">
        <v>12.414464950561598</v>
      </c>
      <c r="C3258">
        <v>7.4454167857766169</v>
      </c>
      <c r="Q3258">
        <v>12.855049967765801</v>
      </c>
      <c r="R3258">
        <v>7.30377342551947</v>
      </c>
      <c r="AI3258">
        <v>19.117804169654796</v>
      </c>
      <c r="AJ3258">
        <v>7.6459398493170765</v>
      </c>
    </row>
    <row r="3259" spans="1:36" x14ac:dyDescent="0.25">
      <c r="A3259">
        <v>135.49119999999999</v>
      </c>
      <c r="B3259">
        <v>12.436400055885297</v>
      </c>
      <c r="C3259">
        <v>7.4448043480515471</v>
      </c>
      <c r="Q3259">
        <v>12.8766095638275</v>
      </c>
      <c r="R3259">
        <v>7.3030969128012586</v>
      </c>
      <c r="AI3259">
        <v>19.140114784240698</v>
      </c>
      <c r="AJ3259">
        <v>7.6503476127982166</v>
      </c>
    </row>
    <row r="3260" spans="1:36" x14ac:dyDescent="0.25">
      <c r="A3260">
        <v>135.53280000000001</v>
      </c>
      <c r="B3260">
        <v>12.436217665672299</v>
      </c>
      <c r="C3260">
        <v>7.4368761852383569</v>
      </c>
      <c r="Q3260">
        <v>12.887359857559201</v>
      </c>
      <c r="R3260">
        <v>7.3133392259478587</v>
      </c>
      <c r="AI3260">
        <v>19.162527322769098</v>
      </c>
      <c r="AJ3260">
        <v>7.6417474076151866</v>
      </c>
    </row>
    <row r="3261" spans="1:36" x14ac:dyDescent="0.25">
      <c r="A3261">
        <v>135.5744</v>
      </c>
      <c r="B3261">
        <v>12.458962798118598</v>
      </c>
      <c r="C3261">
        <v>7.4427554383873966</v>
      </c>
      <c r="Q3261">
        <v>12.8976327180862</v>
      </c>
      <c r="R3261">
        <v>7.3157845064997691</v>
      </c>
      <c r="AI3261">
        <v>19.181737303733797</v>
      </c>
      <c r="AJ3261">
        <v>7.6391076669096964</v>
      </c>
    </row>
    <row r="3262" spans="1:36" x14ac:dyDescent="0.25">
      <c r="A3262">
        <v>135.61600000000001</v>
      </c>
      <c r="B3262">
        <v>12.458217144012497</v>
      </c>
      <c r="C3262">
        <v>7.4454011395573572</v>
      </c>
      <c r="Q3262">
        <v>12.921874523162799</v>
      </c>
      <c r="R3262">
        <v>7.3225310072302801</v>
      </c>
      <c r="AI3262">
        <v>19.193474650382896</v>
      </c>
      <c r="AJ3262">
        <v>7.634693942964077</v>
      </c>
    </row>
    <row r="3263" spans="1:36" x14ac:dyDescent="0.25">
      <c r="A3263">
        <v>135.6576</v>
      </c>
      <c r="B3263">
        <v>12.480334639549298</v>
      </c>
      <c r="C3263">
        <v>7.439046539366247</v>
      </c>
      <c r="Q3263">
        <v>12.9333704710007</v>
      </c>
      <c r="R3263">
        <v>7.3278358206152898</v>
      </c>
      <c r="AI3263">
        <v>19.207856655120796</v>
      </c>
      <c r="AJ3263">
        <v>7.633555494248867</v>
      </c>
    </row>
    <row r="3264" spans="1:36" x14ac:dyDescent="0.25">
      <c r="A3264">
        <v>135.69919999999999</v>
      </c>
      <c r="B3264">
        <v>12.480173707008397</v>
      </c>
      <c r="C3264">
        <v>7.4325324967503565</v>
      </c>
      <c r="Q3264">
        <v>12.941556572914099</v>
      </c>
      <c r="R3264">
        <v>7.3224073275923693</v>
      </c>
      <c r="AI3264">
        <v>19.226508736610398</v>
      </c>
      <c r="AJ3264">
        <v>7.6249135658144969</v>
      </c>
    </row>
    <row r="3265" spans="1:36" x14ac:dyDescent="0.25">
      <c r="A3265">
        <v>135.74080000000001</v>
      </c>
      <c r="B3265">
        <v>12.503342628479</v>
      </c>
      <c r="C3265">
        <v>7.442814297974107</v>
      </c>
      <c r="Q3265">
        <v>12.9657769203186</v>
      </c>
      <c r="R3265">
        <v>7.3193414136767387</v>
      </c>
      <c r="AI3265">
        <v>19.250198006629898</v>
      </c>
      <c r="AJ3265">
        <v>7.6222641393542263</v>
      </c>
    </row>
    <row r="3266" spans="1:36" x14ac:dyDescent="0.25">
      <c r="A3266">
        <v>135.7824</v>
      </c>
      <c r="B3266">
        <v>12.502162456512497</v>
      </c>
      <c r="C3266">
        <v>7.4312398210167867</v>
      </c>
      <c r="Q3266">
        <v>12.9647201299667</v>
      </c>
      <c r="R3266">
        <v>7.3277777060866303</v>
      </c>
      <c r="AI3266">
        <v>19.269885420799199</v>
      </c>
      <c r="AJ3266">
        <v>7.6267836615443265</v>
      </c>
    </row>
    <row r="3267" spans="1:36" x14ac:dyDescent="0.25">
      <c r="A3267">
        <v>135.82400000000001</v>
      </c>
      <c r="B3267">
        <v>12.525594234466599</v>
      </c>
      <c r="C3267">
        <v>7.4279176071286166</v>
      </c>
      <c r="Q3267">
        <v>12.986821532249401</v>
      </c>
      <c r="R3267">
        <v>7.3267167434096301</v>
      </c>
      <c r="AI3267">
        <v>19.277814030647196</v>
      </c>
      <c r="AJ3267">
        <v>7.6168326660990671</v>
      </c>
    </row>
    <row r="3268" spans="1:36" x14ac:dyDescent="0.25">
      <c r="A3268">
        <v>135.8656</v>
      </c>
      <c r="B3268">
        <v>12.524156570434599</v>
      </c>
      <c r="C3268">
        <v>7.4249969795346269</v>
      </c>
      <c r="Q3268">
        <v>13.009566664695701</v>
      </c>
      <c r="R3268">
        <v>7.3341747745871491</v>
      </c>
      <c r="AI3268">
        <v>19.292179942130996</v>
      </c>
      <c r="AJ3268">
        <v>7.6097300276160267</v>
      </c>
    </row>
    <row r="3269" spans="1:36" x14ac:dyDescent="0.25">
      <c r="A3269">
        <v>135.90719999999999</v>
      </c>
      <c r="B3269">
        <v>12.536897063255299</v>
      </c>
      <c r="C3269">
        <v>7.4289085343480066</v>
      </c>
      <c r="Q3269">
        <v>13.0096739530563</v>
      </c>
      <c r="R3269">
        <v>7.3330176994204503</v>
      </c>
      <c r="AI3269">
        <v>19.315815567970198</v>
      </c>
      <c r="AJ3269">
        <v>7.6061902567744264</v>
      </c>
    </row>
    <row r="3270" spans="1:36" x14ac:dyDescent="0.25">
      <c r="A3270">
        <v>135.94880000000001</v>
      </c>
      <c r="B3270">
        <v>12.5460541248322</v>
      </c>
      <c r="C3270">
        <v>7.4222991243004772</v>
      </c>
      <c r="Q3270">
        <v>13.0303859710693</v>
      </c>
      <c r="R3270">
        <v>7.3293229565024394</v>
      </c>
      <c r="AI3270">
        <v>19.334494471549899</v>
      </c>
      <c r="AJ3270">
        <v>7.607050053775307</v>
      </c>
    </row>
    <row r="3271" spans="1:36" x14ac:dyDescent="0.25">
      <c r="A3271">
        <v>135.99039999999999</v>
      </c>
      <c r="B3271">
        <v>12.5617289543152</v>
      </c>
      <c r="C3271">
        <v>7.4312070384621665</v>
      </c>
      <c r="Q3271">
        <v>13.048152923583999</v>
      </c>
      <c r="R3271">
        <v>7.3290130123496002</v>
      </c>
      <c r="AI3271">
        <v>19.342696666717497</v>
      </c>
      <c r="AJ3271">
        <v>7.6037472113966968</v>
      </c>
    </row>
    <row r="3272" spans="1:36" x14ac:dyDescent="0.25">
      <c r="A3272">
        <v>136.03200000000001</v>
      </c>
      <c r="B3272">
        <v>12.568016052246097</v>
      </c>
      <c r="C3272">
        <v>7.4301699176430667</v>
      </c>
      <c r="Q3272">
        <v>13.051414489746101</v>
      </c>
      <c r="R3272">
        <v>7.3328441008925402</v>
      </c>
      <c r="AI3272">
        <v>19.358532428741398</v>
      </c>
      <c r="AJ3272">
        <v>7.5971586629748371</v>
      </c>
    </row>
    <row r="3273" spans="1:36" x14ac:dyDescent="0.25">
      <c r="A3273">
        <v>136.0736</v>
      </c>
      <c r="B3273">
        <v>12.568284273147597</v>
      </c>
      <c r="C3273">
        <v>7.4152873829007167</v>
      </c>
      <c r="Q3273">
        <v>13.0756723880768</v>
      </c>
      <c r="R3273">
        <v>7.3270073160529101</v>
      </c>
      <c r="AI3273">
        <v>19.379689693450896</v>
      </c>
      <c r="AJ3273">
        <v>7.5977673754096067</v>
      </c>
    </row>
    <row r="3274" spans="1:36" x14ac:dyDescent="0.25">
      <c r="A3274">
        <v>136.11519999999999</v>
      </c>
      <c r="B3274">
        <v>12.5779402256012</v>
      </c>
      <c r="C3274">
        <v>7.4167260900139764</v>
      </c>
      <c r="Q3274">
        <v>13.074556589126601</v>
      </c>
      <c r="R3274">
        <v>7.3289355263113993</v>
      </c>
      <c r="AI3274">
        <v>19.402799606323196</v>
      </c>
      <c r="AJ3274">
        <v>7.596337608993057</v>
      </c>
    </row>
    <row r="3275" spans="1:36" x14ac:dyDescent="0.25">
      <c r="A3275">
        <v>136.1568</v>
      </c>
      <c r="B3275">
        <v>12.590026259422299</v>
      </c>
      <c r="C3275">
        <v>7.4180023744702366</v>
      </c>
      <c r="Q3275">
        <v>13.096250295638999</v>
      </c>
      <c r="R3275">
        <v>7.33157824724913</v>
      </c>
      <c r="AI3275">
        <v>19.406291842460597</v>
      </c>
      <c r="AJ3275">
        <v>7.5830688700079971</v>
      </c>
    </row>
    <row r="3276" spans="1:36" x14ac:dyDescent="0.25">
      <c r="A3276">
        <v>136.19839999999999</v>
      </c>
      <c r="B3276">
        <v>12.590873837470998</v>
      </c>
      <c r="C3276">
        <v>7.3991188779473269</v>
      </c>
      <c r="Q3276">
        <v>13.1085348129272</v>
      </c>
      <c r="R3276">
        <v>7.3263002559542603</v>
      </c>
      <c r="AI3276">
        <v>19.424938559532098</v>
      </c>
      <c r="AJ3276">
        <v>7.5756063684821164</v>
      </c>
    </row>
    <row r="3277" spans="1:36" x14ac:dyDescent="0.25">
      <c r="A3277">
        <v>136.24</v>
      </c>
      <c r="B3277">
        <v>12.613227367401198</v>
      </c>
      <c r="C3277">
        <v>7.4051858857274064</v>
      </c>
      <c r="Q3277">
        <v>13.117321729659999</v>
      </c>
      <c r="R3277">
        <v>7.3186790570616687</v>
      </c>
      <c r="AI3277">
        <v>19.438580274581899</v>
      </c>
      <c r="AJ3277">
        <v>7.5701562687754667</v>
      </c>
    </row>
    <row r="3278" spans="1:36" x14ac:dyDescent="0.25">
      <c r="A3278">
        <v>136.2816</v>
      </c>
      <c r="B3278">
        <v>12.6121008396149</v>
      </c>
      <c r="C3278">
        <v>7.4134560301899866</v>
      </c>
      <c r="Q3278">
        <v>13.1363010406494</v>
      </c>
      <c r="R3278">
        <v>7.3230160400271398</v>
      </c>
      <c r="AI3278">
        <v>19.446787834167399</v>
      </c>
      <c r="AJ3278">
        <v>7.5659928843379065</v>
      </c>
    </row>
    <row r="3279" spans="1:36" x14ac:dyDescent="0.25">
      <c r="A3279">
        <v>136.32320000000001</v>
      </c>
      <c r="B3279">
        <v>12.612406611442598</v>
      </c>
      <c r="C3279">
        <v>7.4025491252541569</v>
      </c>
      <c r="Q3279">
        <v>13.139294385909999</v>
      </c>
      <c r="R3279">
        <v>7.3198063299059903</v>
      </c>
      <c r="AI3279">
        <v>19.465981721877998</v>
      </c>
      <c r="AJ3279">
        <v>7.5587926432490367</v>
      </c>
    </row>
    <row r="3280" spans="1:36" x14ac:dyDescent="0.25">
      <c r="A3280">
        <v>136.3648</v>
      </c>
      <c r="B3280">
        <v>12.636138796806399</v>
      </c>
      <c r="C3280">
        <v>7.4095437303185472</v>
      </c>
      <c r="Q3280">
        <v>13.156911134719799</v>
      </c>
      <c r="R3280">
        <v>7.3194829747080803</v>
      </c>
      <c r="AI3280">
        <v>19.470192790031398</v>
      </c>
      <c r="AJ3280">
        <v>7.5528634712100065</v>
      </c>
    </row>
    <row r="3281" spans="1:36" x14ac:dyDescent="0.25">
      <c r="A3281">
        <v>136.40639999999999</v>
      </c>
      <c r="B3281">
        <v>12.634035944938699</v>
      </c>
      <c r="C3281">
        <v>7.4078539386391666</v>
      </c>
      <c r="Q3281">
        <v>13.171357512474099</v>
      </c>
      <c r="R3281">
        <v>7.3204582557082194</v>
      </c>
      <c r="AI3281">
        <v>19.491258859634396</v>
      </c>
      <c r="AJ3281">
        <v>7.5423834845423663</v>
      </c>
    </row>
    <row r="3282" spans="1:36" x14ac:dyDescent="0.25">
      <c r="A3282">
        <v>136.44800000000001</v>
      </c>
      <c r="B3282">
        <v>12.638268470764199</v>
      </c>
      <c r="C3282">
        <v>7.3940875008702269</v>
      </c>
      <c r="Q3282">
        <v>13.183245062828099</v>
      </c>
      <c r="R3282">
        <v>7.3073385283350891</v>
      </c>
      <c r="AI3282">
        <v>19.491237401962199</v>
      </c>
      <c r="AJ3282">
        <v>7.535313628613947</v>
      </c>
    </row>
    <row r="3283" spans="1:36" x14ac:dyDescent="0.25">
      <c r="A3283">
        <v>136.4896</v>
      </c>
      <c r="B3283">
        <v>12.656083703041098</v>
      </c>
      <c r="C3283">
        <v>7.3822261765599269</v>
      </c>
      <c r="Q3283">
        <v>13.183454275131201</v>
      </c>
      <c r="R3283">
        <v>7.3016269132494891</v>
      </c>
      <c r="AI3283">
        <v>19.513821601867598</v>
      </c>
      <c r="AJ3283">
        <v>7.542185299098497</v>
      </c>
    </row>
    <row r="3284" spans="1:36" x14ac:dyDescent="0.25">
      <c r="A3284">
        <v>136.53120000000001</v>
      </c>
      <c r="B3284">
        <v>12.656099796295198</v>
      </c>
      <c r="C3284">
        <v>7.3906818404793766</v>
      </c>
      <c r="Q3284">
        <v>13.207481503486598</v>
      </c>
      <c r="R3284">
        <v>7.3095655068755097</v>
      </c>
      <c r="AI3284">
        <v>19.512974023818899</v>
      </c>
      <c r="AJ3284">
        <v>7.524101994931697</v>
      </c>
    </row>
    <row r="3285" spans="1:36" x14ac:dyDescent="0.25">
      <c r="A3285">
        <v>136.5728</v>
      </c>
      <c r="B3285">
        <v>12.675926685333298</v>
      </c>
      <c r="C3285">
        <v>7.3942618444561967</v>
      </c>
      <c r="Q3285">
        <v>13.205689787864699</v>
      </c>
      <c r="R3285">
        <v>7.307895831763739</v>
      </c>
      <c r="AI3285">
        <v>19.535198807716299</v>
      </c>
      <c r="AJ3285">
        <v>7.5191890820860863</v>
      </c>
    </row>
    <row r="3286" spans="1:36" x14ac:dyDescent="0.25">
      <c r="A3286">
        <v>136.61439999999999</v>
      </c>
      <c r="B3286">
        <v>12.677879333496097</v>
      </c>
      <c r="C3286">
        <v>7.382038421928887</v>
      </c>
      <c r="Q3286">
        <v>13.229078650474499</v>
      </c>
      <c r="R3286">
        <v>7.2967706248164195</v>
      </c>
      <c r="AI3286">
        <v>19.535440206527699</v>
      </c>
      <c r="AJ3286">
        <v>7.5134901329874966</v>
      </c>
    </row>
    <row r="3287" spans="1:36" x14ac:dyDescent="0.25">
      <c r="A3287">
        <v>136.65600000000001</v>
      </c>
      <c r="B3287">
        <v>12.678158283233699</v>
      </c>
      <c r="C3287">
        <v>7.3916660621762267</v>
      </c>
      <c r="Q3287">
        <v>13.227292299270598</v>
      </c>
      <c r="R3287">
        <v>7.2949519380927104</v>
      </c>
      <c r="AI3287">
        <v>19.557461142539896</v>
      </c>
      <c r="AJ3287">
        <v>7.5068404898047465</v>
      </c>
    </row>
    <row r="3288" spans="1:36" x14ac:dyDescent="0.25">
      <c r="A3288">
        <v>136.69759999999999</v>
      </c>
      <c r="B3288">
        <v>12.679113149642998</v>
      </c>
      <c r="C3288">
        <v>7.382752187550067</v>
      </c>
      <c r="Q3288">
        <v>13.244769573211698</v>
      </c>
      <c r="R3288">
        <v>7.2949735447764397</v>
      </c>
      <c r="AI3288">
        <v>19.556812047958296</v>
      </c>
      <c r="AJ3288">
        <v>7.4847316369414365</v>
      </c>
    </row>
    <row r="3289" spans="1:36" x14ac:dyDescent="0.25">
      <c r="A3289">
        <v>136.73920000000001</v>
      </c>
      <c r="B3289">
        <v>12.701139450073299</v>
      </c>
      <c r="C3289">
        <v>7.3716985061764664</v>
      </c>
      <c r="Q3289">
        <v>13.249141573905899</v>
      </c>
      <c r="R3289">
        <v>7.2825549170374888</v>
      </c>
      <c r="AI3289">
        <v>19.559853672981198</v>
      </c>
      <c r="AJ3289">
        <v>7.4899924919009164</v>
      </c>
    </row>
    <row r="3290" spans="1:36" x14ac:dyDescent="0.25">
      <c r="A3290">
        <v>136.7808</v>
      </c>
      <c r="B3290">
        <v>12.699964642524797</v>
      </c>
      <c r="C3290">
        <v>7.3727944865822765</v>
      </c>
      <c r="Q3290">
        <v>13.253508210182201</v>
      </c>
      <c r="R3290">
        <v>7.28792455047369</v>
      </c>
      <c r="AI3290">
        <v>19.578934907913197</v>
      </c>
      <c r="AJ3290">
        <v>7.4876716360449764</v>
      </c>
    </row>
    <row r="3291" spans="1:36" x14ac:dyDescent="0.25">
      <c r="A3291">
        <v>136.82239999999999</v>
      </c>
      <c r="B3291">
        <v>12.7002435922623</v>
      </c>
      <c r="C3291">
        <v>7.370708324015137</v>
      </c>
      <c r="Q3291">
        <v>13.271505832672098</v>
      </c>
      <c r="R3291">
        <v>7.2866884991526586</v>
      </c>
      <c r="AI3291">
        <v>19.578988552093499</v>
      </c>
      <c r="AJ3291">
        <v>7.4698111042380368</v>
      </c>
    </row>
    <row r="3292" spans="1:36" x14ac:dyDescent="0.25">
      <c r="A3292">
        <v>136.864</v>
      </c>
      <c r="B3292">
        <v>12.722119688987799</v>
      </c>
      <c r="C3292">
        <v>7.3669144883751869</v>
      </c>
      <c r="Q3292">
        <v>13.271296620369</v>
      </c>
      <c r="R3292">
        <v>7.2663960978388786</v>
      </c>
      <c r="AI3292">
        <v>19.579546451568596</v>
      </c>
      <c r="AJ3292">
        <v>7.4612578377127665</v>
      </c>
    </row>
    <row r="3293" spans="1:36" x14ac:dyDescent="0.25">
      <c r="A3293">
        <v>136.90559999999999</v>
      </c>
      <c r="B3293">
        <v>12.7218514680863</v>
      </c>
      <c r="C3293">
        <v>7.3650741949677467</v>
      </c>
      <c r="Q3293">
        <v>13.2771974802017</v>
      </c>
      <c r="R3293">
        <v>7.27243926376104</v>
      </c>
      <c r="AI3293">
        <v>19.587298035621597</v>
      </c>
      <c r="AJ3293">
        <v>7.4560036882758167</v>
      </c>
    </row>
    <row r="3294" spans="1:36" x14ac:dyDescent="0.25">
      <c r="A3294">
        <v>136.94720000000001</v>
      </c>
      <c r="B3294">
        <v>12.722130417823799</v>
      </c>
      <c r="C3294">
        <v>7.366795279085637</v>
      </c>
      <c r="Q3294">
        <v>13.2931888103485</v>
      </c>
      <c r="R3294">
        <v>7.2705795988440496</v>
      </c>
      <c r="AI3294">
        <v>19.600687623023898</v>
      </c>
      <c r="AJ3294">
        <v>7.4476657435297966</v>
      </c>
    </row>
    <row r="3295" spans="1:36" x14ac:dyDescent="0.25">
      <c r="A3295">
        <v>136.9888</v>
      </c>
      <c r="B3295">
        <v>12.745363712310798</v>
      </c>
      <c r="C3295">
        <v>7.3606679216027269</v>
      </c>
      <c r="Q3295">
        <v>13.2944655418396</v>
      </c>
      <c r="R3295">
        <v>7.258648984134199</v>
      </c>
      <c r="AI3295">
        <v>19.600843191146797</v>
      </c>
      <c r="AJ3295">
        <v>7.4355905875563666</v>
      </c>
    </row>
    <row r="3296" spans="1:36" x14ac:dyDescent="0.25">
      <c r="A3296">
        <v>137.03039999999999</v>
      </c>
      <c r="B3296">
        <v>12.7438402175904</v>
      </c>
      <c r="C3296">
        <v>7.3457488790154466</v>
      </c>
      <c r="Q3296">
        <v>13.316341638565099</v>
      </c>
      <c r="R3296">
        <v>7.263032905757429</v>
      </c>
      <c r="AI3296">
        <v>19.616324901580796</v>
      </c>
      <c r="AJ3296">
        <v>7.4457688257098162</v>
      </c>
    </row>
    <row r="3297" spans="1:36" x14ac:dyDescent="0.25">
      <c r="A3297">
        <v>137.072</v>
      </c>
      <c r="B3297">
        <v>12.744119167327899</v>
      </c>
      <c r="C3297">
        <v>7.3452824726700765</v>
      </c>
      <c r="Q3297">
        <v>13.315182924270598</v>
      </c>
      <c r="R3297">
        <v>7.258433662354939</v>
      </c>
      <c r="AI3297">
        <v>19.622569084167399</v>
      </c>
      <c r="AJ3297">
        <v>7.4277495965361569</v>
      </c>
    </row>
    <row r="3298" spans="1:36" x14ac:dyDescent="0.25">
      <c r="A3298">
        <v>137.11359999999999</v>
      </c>
      <c r="B3298">
        <v>12.744398117065497</v>
      </c>
      <c r="C3298">
        <v>7.3298336938023567</v>
      </c>
      <c r="Q3298">
        <v>13.315456509590099</v>
      </c>
      <c r="R3298">
        <v>7.2462139651179296</v>
      </c>
      <c r="AI3298">
        <v>19.623121619224499</v>
      </c>
      <c r="AJ3298">
        <v>7.4218435212969771</v>
      </c>
    </row>
    <row r="3299" spans="1:36" x14ac:dyDescent="0.25">
      <c r="A3299">
        <v>137.15520000000001</v>
      </c>
      <c r="B3299">
        <v>12.7469193935395</v>
      </c>
      <c r="C3299">
        <v>7.3210405185818672</v>
      </c>
      <c r="Q3299">
        <v>13.3358091115952</v>
      </c>
      <c r="R3299">
        <v>7.2510330006480199</v>
      </c>
      <c r="AI3299">
        <v>19.623792171478197</v>
      </c>
      <c r="AJ3299">
        <v>7.4146402999758765</v>
      </c>
    </row>
    <row r="3300" spans="1:36" x14ac:dyDescent="0.25">
      <c r="A3300">
        <v>137.1968</v>
      </c>
      <c r="B3300">
        <v>12.7667784690857</v>
      </c>
      <c r="C3300">
        <v>7.3251860216259965</v>
      </c>
      <c r="Q3300">
        <v>13.337037563323999</v>
      </c>
      <c r="R3300">
        <v>7.2398608550429291</v>
      </c>
      <c r="AI3300">
        <v>19.645346403121899</v>
      </c>
      <c r="AJ3300">
        <v>7.4117494747042665</v>
      </c>
    </row>
    <row r="3301" spans="1:36" x14ac:dyDescent="0.25">
      <c r="A3301">
        <v>137.23840000000001</v>
      </c>
      <c r="B3301">
        <v>12.7657806873322</v>
      </c>
      <c r="C3301">
        <v>7.3259891942143467</v>
      </c>
      <c r="Q3301">
        <v>13.337316513061499</v>
      </c>
      <c r="R3301">
        <v>7.2319483384489995</v>
      </c>
      <c r="AI3301">
        <v>19.644600749015797</v>
      </c>
      <c r="AJ3301">
        <v>7.3922930285334569</v>
      </c>
    </row>
    <row r="3302" spans="1:36" x14ac:dyDescent="0.25">
      <c r="A3302">
        <v>137.28</v>
      </c>
      <c r="B3302">
        <v>12.7657806873322</v>
      </c>
      <c r="C3302">
        <v>7.324414141476157</v>
      </c>
      <c r="Q3302">
        <v>13.360045552253698</v>
      </c>
      <c r="R3302">
        <v>7.2424842044711095</v>
      </c>
      <c r="AI3302">
        <v>19.644600749015797</v>
      </c>
      <c r="AJ3302">
        <v>7.3844244703650466</v>
      </c>
    </row>
    <row r="3303" spans="1:36" x14ac:dyDescent="0.25">
      <c r="A3303">
        <v>137.32159999999999</v>
      </c>
      <c r="B3303">
        <v>12.771745920181299</v>
      </c>
      <c r="C3303">
        <v>7.3217259719967869</v>
      </c>
      <c r="Q3303">
        <v>13.359047770500201</v>
      </c>
      <c r="R3303">
        <v>7.23862331360578</v>
      </c>
      <c r="AI3303">
        <v>19.644600749015797</v>
      </c>
      <c r="AJ3303">
        <v>7.3737753555178669</v>
      </c>
    </row>
    <row r="3304" spans="1:36" x14ac:dyDescent="0.25">
      <c r="A3304">
        <v>137.36320000000001</v>
      </c>
      <c r="B3304">
        <v>12.7888423204422</v>
      </c>
      <c r="C3304">
        <v>7.3136070743203172</v>
      </c>
      <c r="Q3304">
        <v>13.3593267202377</v>
      </c>
      <c r="R3304">
        <v>7.22227897495031</v>
      </c>
      <c r="AI3304">
        <v>19.644815325736996</v>
      </c>
      <c r="AJ3304">
        <v>7.3652414605021468</v>
      </c>
    </row>
    <row r="3305" spans="1:36" x14ac:dyDescent="0.25">
      <c r="A3305">
        <v>137.40479999999999</v>
      </c>
      <c r="B3305">
        <v>12.787758708000197</v>
      </c>
      <c r="C3305">
        <v>7.2953583672642672</v>
      </c>
      <c r="Q3305">
        <v>13.359605669975299</v>
      </c>
      <c r="R3305">
        <v>7.2125790640711802</v>
      </c>
      <c r="AI3305">
        <v>19.662576913833597</v>
      </c>
      <c r="AJ3305">
        <v>7.3704270645976067</v>
      </c>
    </row>
    <row r="3306" spans="1:36" x14ac:dyDescent="0.25">
      <c r="A3306">
        <v>137.44640000000001</v>
      </c>
      <c r="B3306">
        <v>12.787758708000197</v>
      </c>
      <c r="C3306">
        <v>7.2929339483380371</v>
      </c>
      <c r="Q3306">
        <v>13.373950123786898</v>
      </c>
      <c r="R3306">
        <v>7.2171902284026093</v>
      </c>
      <c r="AI3306">
        <v>19.666589498519798</v>
      </c>
      <c r="AJ3306">
        <v>7.3526514694094667</v>
      </c>
    </row>
    <row r="3307" spans="1:36" x14ac:dyDescent="0.25">
      <c r="A3307">
        <v>137.488</v>
      </c>
      <c r="B3307">
        <v>12.787758708000197</v>
      </c>
      <c r="C3307">
        <v>7.2908895090222368</v>
      </c>
      <c r="Q3307">
        <v>13.380961418151898</v>
      </c>
      <c r="R3307">
        <v>7.2030900046229398</v>
      </c>
      <c r="AI3307">
        <v>19.666589498519798</v>
      </c>
      <c r="AJ3307">
        <v>7.3541199788451168</v>
      </c>
    </row>
    <row r="3308" spans="1:36" x14ac:dyDescent="0.25">
      <c r="A3308">
        <v>137.52959999999999</v>
      </c>
      <c r="B3308">
        <v>12.792989015579298</v>
      </c>
      <c r="C3308">
        <v>7.2832169011235264</v>
      </c>
      <c r="Q3308">
        <v>13.381208181381201</v>
      </c>
      <c r="R3308">
        <v>7.1952192112803388</v>
      </c>
      <c r="AI3308">
        <v>19.673203825950598</v>
      </c>
      <c r="AJ3308">
        <v>7.3541937395930264</v>
      </c>
    </row>
    <row r="3309" spans="1:36" x14ac:dyDescent="0.25">
      <c r="A3309">
        <v>137.5712</v>
      </c>
      <c r="B3309">
        <v>12.8106915950775</v>
      </c>
      <c r="C3309">
        <v>7.2799341753125164</v>
      </c>
      <c r="Q3309">
        <v>13.3882623910904</v>
      </c>
      <c r="R3309">
        <v>7.2065567597746796</v>
      </c>
      <c r="AI3309">
        <v>19.688943028449998</v>
      </c>
      <c r="AJ3309">
        <v>7.3392232879996264</v>
      </c>
    </row>
    <row r="3310" spans="1:36" x14ac:dyDescent="0.25">
      <c r="A3310">
        <v>137.61279999999999</v>
      </c>
      <c r="B3310">
        <v>12.8097259998322</v>
      </c>
      <c r="C3310">
        <v>7.2758311405777967</v>
      </c>
      <c r="Q3310">
        <v>13.403089642524698</v>
      </c>
      <c r="R3310">
        <v>7.1884689852595294</v>
      </c>
      <c r="AI3310">
        <v>19.688562154769798</v>
      </c>
      <c r="AJ3310">
        <v>7.3340019211173066</v>
      </c>
    </row>
    <row r="3311" spans="1:36" x14ac:dyDescent="0.25">
      <c r="A3311">
        <v>137.65440000000001</v>
      </c>
      <c r="B3311">
        <v>12.8097259998322</v>
      </c>
      <c r="C3311">
        <v>7.2670327499508867</v>
      </c>
      <c r="Q3311">
        <v>13.403132557869</v>
      </c>
      <c r="R3311">
        <v>7.1902325376868195</v>
      </c>
      <c r="AI3311">
        <v>19.688562154769798</v>
      </c>
      <c r="AJ3311">
        <v>7.324401102960107</v>
      </c>
    </row>
    <row r="3312" spans="1:36" x14ac:dyDescent="0.25">
      <c r="A3312">
        <v>137.696</v>
      </c>
      <c r="B3312">
        <v>12.8097259998322</v>
      </c>
      <c r="C3312">
        <v>7.2567107155919066</v>
      </c>
      <c r="Q3312">
        <v>13.403411507606499</v>
      </c>
      <c r="R3312">
        <v>7.1984795853495598</v>
      </c>
      <c r="AI3312">
        <v>19.688562154769798</v>
      </c>
      <c r="AJ3312">
        <v>7.317372970283027</v>
      </c>
    </row>
    <row r="3313" spans="1:36" x14ac:dyDescent="0.25">
      <c r="A3313">
        <v>137.73759999999999</v>
      </c>
      <c r="B3313">
        <v>12.8097259998322</v>
      </c>
      <c r="C3313">
        <v>7.2515377774834668</v>
      </c>
      <c r="Q3313">
        <v>13.4222137928009</v>
      </c>
      <c r="R3313">
        <v>7.197543792426579</v>
      </c>
      <c r="AI3313">
        <v>19.694800972938499</v>
      </c>
      <c r="AJ3313">
        <v>7.3110496625304267</v>
      </c>
    </row>
    <row r="3314" spans="1:36" x14ac:dyDescent="0.25">
      <c r="A3314">
        <v>137.7792</v>
      </c>
      <c r="B3314">
        <v>12.8097259998322</v>
      </c>
      <c r="C3314">
        <v>7.2426551952958071</v>
      </c>
      <c r="Q3314">
        <v>13.424938917159999</v>
      </c>
      <c r="R3314">
        <v>7.186459563672539</v>
      </c>
      <c r="AI3314">
        <v>19.711087346076898</v>
      </c>
      <c r="AJ3314">
        <v>7.3040014132857367</v>
      </c>
    </row>
    <row r="3315" spans="1:36" x14ac:dyDescent="0.25">
      <c r="A3315">
        <v>137.82079999999999</v>
      </c>
      <c r="B3315">
        <v>12.8097259998322</v>
      </c>
      <c r="C3315">
        <v>7.2362871840596172</v>
      </c>
      <c r="Q3315">
        <v>13.424938917159999</v>
      </c>
      <c r="R3315">
        <v>7.175972126424309</v>
      </c>
      <c r="AI3315">
        <v>19.710545539855897</v>
      </c>
      <c r="AJ3315">
        <v>7.2940943762660071</v>
      </c>
    </row>
    <row r="3316" spans="1:36" x14ac:dyDescent="0.25">
      <c r="A3316">
        <v>137.86240000000001</v>
      </c>
      <c r="B3316">
        <v>12.811710834503199</v>
      </c>
      <c r="C3316">
        <v>7.2383390739560172</v>
      </c>
      <c r="Q3316">
        <v>13.424938917159999</v>
      </c>
      <c r="R3316">
        <v>7.1552036330103892</v>
      </c>
      <c r="AI3316">
        <v>19.710545539855897</v>
      </c>
      <c r="AJ3316">
        <v>7.285514287650587</v>
      </c>
    </row>
    <row r="3317" spans="1:36" x14ac:dyDescent="0.25">
      <c r="A3317">
        <v>137.904</v>
      </c>
      <c r="B3317">
        <v>12.832481861114498</v>
      </c>
      <c r="C3317">
        <v>7.2377206757664672</v>
      </c>
      <c r="Q3317">
        <v>13.424938917159999</v>
      </c>
      <c r="R3317">
        <v>7.1520080789923703</v>
      </c>
      <c r="AI3317">
        <v>19.710545539855897</v>
      </c>
      <c r="AJ3317">
        <v>7.277785800397397</v>
      </c>
    </row>
    <row r="3318" spans="1:36" x14ac:dyDescent="0.25">
      <c r="A3318">
        <v>137.94560000000001</v>
      </c>
      <c r="B3318">
        <v>12.830577492713999</v>
      </c>
      <c r="C3318">
        <v>7.2251247242093068</v>
      </c>
      <c r="Q3318">
        <v>13.426741361617999</v>
      </c>
      <c r="R3318">
        <v>7.1447929367422987</v>
      </c>
      <c r="AI3318">
        <v>19.710545539855897</v>
      </c>
      <c r="AJ3318">
        <v>7.2706168517470369</v>
      </c>
    </row>
    <row r="3319" spans="1:36" x14ac:dyDescent="0.25">
      <c r="A3319">
        <v>137.9872</v>
      </c>
      <c r="B3319">
        <v>12.830856442451498</v>
      </c>
      <c r="C3319">
        <v>7.2254600003361666</v>
      </c>
      <c r="Q3319">
        <v>13.448488712310798</v>
      </c>
      <c r="R3319">
        <v>7.1567928418517095</v>
      </c>
      <c r="AI3319">
        <v>19.712820053100497</v>
      </c>
      <c r="AJ3319">
        <v>7.2659408673644066</v>
      </c>
    </row>
    <row r="3320" spans="1:36" x14ac:dyDescent="0.25">
      <c r="A3320">
        <v>138.02879999999999</v>
      </c>
      <c r="B3320">
        <v>12.8311353921891</v>
      </c>
      <c r="C3320">
        <v>7.2139659896492967</v>
      </c>
      <c r="Q3320">
        <v>13.446911573409999</v>
      </c>
      <c r="R3320">
        <v>7.1474073454737699</v>
      </c>
      <c r="AI3320">
        <v>19.732984900474499</v>
      </c>
      <c r="AJ3320">
        <v>7.2628377005457869</v>
      </c>
    </row>
    <row r="3321" spans="1:36" x14ac:dyDescent="0.25">
      <c r="A3321">
        <v>138.07040000000001</v>
      </c>
      <c r="B3321">
        <v>12.8314143419266</v>
      </c>
      <c r="C3321">
        <v>7.2044523432850864</v>
      </c>
      <c r="Q3321">
        <v>13.446911573409999</v>
      </c>
      <c r="R3321">
        <v>7.1386976167559588</v>
      </c>
      <c r="AI3321">
        <v>19.732695221900897</v>
      </c>
      <c r="AJ3321">
        <v>7.2534924373030663</v>
      </c>
    </row>
    <row r="3322" spans="1:36" x14ac:dyDescent="0.25">
      <c r="A3322">
        <v>138.11199999999999</v>
      </c>
      <c r="B3322">
        <v>12.831693291664198</v>
      </c>
      <c r="C3322">
        <v>7.1915389969944972</v>
      </c>
      <c r="Q3322">
        <v>13.446911573409999</v>
      </c>
      <c r="R3322">
        <v>7.1338249370455689</v>
      </c>
      <c r="AI3322">
        <v>19.733532071113498</v>
      </c>
      <c r="AJ3322">
        <v>7.2458682581782368</v>
      </c>
    </row>
    <row r="3323" spans="1:36" x14ac:dyDescent="0.25">
      <c r="A3323">
        <v>138.15360000000001</v>
      </c>
      <c r="B3323">
        <v>12.831966876983699</v>
      </c>
      <c r="C3323">
        <v>7.1859152987599364</v>
      </c>
      <c r="Q3323">
        <v>13.447415828704798</v>
      </c>
      <c r="R3323">
        <v>7.1270985528826696</v>
      </c>
      <c r="AI3323">
        <v>19.733816385269098</v>
      </c>
      <c r="AJ3323">
        <v>7.2391165420413071</v>
      </c>
    </row>
    <row r="3324" spans="1:36" x14ac:dyDescent="0.25">
      <c r="A3324">
        <v>138.1952</v>
      </c>
      <c r="B3324">
        <v>12.832245826721199</v>
      </c>
      <c r="C3324">
        <v>7.1800233796238864</v>
      </c>
      <c r="Q3324">
        <v>13.4694904088974</v>
      </c>
      <c r="R3324">
        <v>7.1217460557818395</v>
      </c>
      <c r="AI3324">
        <v>19.733816385269098</v>
      </c>
      <c r="AJ3324">
        <v>7.2254611179232571</v>
      </c>
    </row>
    <row r="3325" spans="1:36" x14ac:dyDescent="0.25">
      <c r="A3325">
        <v>138.23679999999999</v>
      </c>
      <c r="B3325">
        <v>12.832707166671799</v>
      </c>
      <c r="C3325">
        <v>7.1769380941987064</v>
      </c>
      <c r="Q3325">
        <v>13.467671871185299</v>
      </c>
      <c r="R3325">
        <v>7.1233047172427195</v>
      </c>
      <c r="AI3325">
        <v>19.733816385269098</v>
      </c>
      <c r="AJ3325">
        <v>7.2159191593527767</v>
      </c>
    </row>
    <row r="3326" spans="1:36" x14ac:dyDescent="0.25">
      <c r="A3326">
        <v>138.2784</v>
      </c>
      <c r="B3326">
        <v>12.8535157442093</v>
      </c>
      <c r="C3326">
        <v>7.182813622057437</v>
      </c>
      <c r="Q3326">
        <v>13.467671871185299</v>
      </c>
      <c r="R3326">
        <v>7.1190593764185888</v>
      </c>
      <c r="AI3326">
        <v>19.733816385269098</v>
      </c>
      <c r="AJ3326">
        <v>7.2077279910445169</v>
      </c>
    </row>
    <row r="3327" spans="1:36" x14ac:dyDescent="0.25">
      <c r="A3327">
        <v>138.32</v>
      </c>
      <c r="B3327">
        <v>12.8529310226441</v>
      </c>
      <c r="C3327">
        <v>7.1760328486561766</v>
      </c>
      <c r="Q3327">
        <v>13.467671871185299</v>
      </c>
      <c r="R3327">
        <v>7.1025801822543091</v>
      </c>
      <c r="AI3327">
        <v>19.733816385269098</v>
      </c>
      <c r="AJ3327">
        <v>7.2011282667517671</v>
      </c>
    </row>
    <row r="3328" spans="1:36" x14ac:dyDescent="0.25">
      <c r="A3328">
        <v>138.36160000000001</v>
      </c>
      <c r="B3328">
        <v>12.852464318275498</v>
      </c>
      <c r="C3328">
        <v>7.1651766076683971</v>
      </c>
      <c r="Q3328">
        <v>13.467671871185299</v>
      </c>
      <c r="R3328">
        <v>7.0988712832331586</v>
      </c>
      <c r="AI3328">
        <v>19.733816385269098</v>
      </c>
      <c r="AJ3328">
        <v>7.194413058459757</v>
      </c>
    </row>
    <row r="3329" spans="1:36" x14ac:dyDescent="0.25">
      <c r="A3329">
        <v>138.4032</v>
      </c>
      <c r="B3329">
        <v>12.852464318275498</v>
      </c>
      <c r="C3329">
        <v>7.1536475792527172</v>
      </c>
      <c r="Q3329">
        <v>13.467671871185299</v>
      </c>
      <c r="R3329">
        <v>7.0863990113139099</v>
      </c>
      <c r="AI3329">
        <v>19.733816385269098</v>
      </c>
      <c r="AJ3329">
        <v>7.1830106899142265</v>
      </c>
    </row>
    <row r="3330" spans="1:36" x14ac:dyDescent="0.25">
      <c r="A3330">
        <v>138.44479999999999</v>
      </c>
      <c r="B3330">
        <v>12.852464318275498</v>
      </c>
      <c r="C3330">
        <v>7.1401478722691571</v>
      </c>
      <c r="Q3330">
        <v>13.475230336189298</v>
      </c>
      <c r="R3330">
        <v>7.0768503472208995</v>
      </c>
      <c r="AI3330">
        <v>19.733816385269098</v>
      </c>
      <c r="AJ3330">
        <v>7.1733182296156865</v>
      </c>
    </row>
    <row r="3331" spans="1:36" x14ac:dyDescent="0.25">
      <c r="A3331">
        <v>138.4864</v>
      </c>
      <c r="B3331">
        <v>12.852464318275498</v>
      </c>
      <c r="C3331">
        <v>7.1248473599553064</v>
      </c>
      <c r="Q3331">
        <v>13.4915113449097</v>
      </c>
      <c r="R3331">
        <v>7.0729574188589996</v>
      </c>
      <c r="AI3331">
        <v>19.733816385269098</v>
      </c>
      <c r="AJ3331">
        <v>7.1667721495032266</v>
      </c>
    </row>
    <row r="3332" spans="1:36" x14ac:dyDescent="0.25">
      <c r="A3332">
        <v>138.52799999999999</v>
      </c>
      <c r="B3332">
        <v>12.852464318275498</v>
      </c>
      <c r="C3332">
        <v>7.1201914921402967</v>
      </c>
      <c r="Q3332">
        <v>13.489612340927099</v>
      </c>
      <c r="R3332">
        <v>7.0678798481821996</v>
      </c>
      <c r="AI3332">
        <v>19.733816385269098</v>
      </c>
      <c r="AJ3332">
        <v>7.1590369567275065</v>
      </c>
    </row>
    <row r="3333" spans="1:36" x14ac:dyDescent="0.25">
      <c r="A3333">
        <v>138.56960000000001</v>
      </c>
      <c r="B3333">
        <v>12.852464318275498</v>
      </c>
      <c r="C3333">
        <v>7.1243526414036769</v>
      </c>
      <c r="Q3333">
        <v>13.489644527435299</v>
      </c>
      <c r="R3333">
        <v>7.0598630234599096</v>
      </c>
      <c r="AI3333">
        <v>19.748166203498798</v>
      </c>
      <c r="AJ3333">
        <v>7.1611097082495663</v>
      </c>
    </row>
    <row r="3334" spans="1:36" x14ac:dyDescent="0.25">
      <c r="A3334">
        <v>138.6112</v>
      </c>
      <c r="B3334">
        <v>12.852464318275498</v>
      </c>
      <c r="C3334">
        <v>7.1105578914284671</v>
      </c>
      <c r="Q3334">
        <v>13.4902024269104</v>
      </c>
      <c r="R3334">
        <v>7.0551177486777288</v>
      </c>
      <c r="AI3334">
        <v>19.750424623489298</v>
      </c>
      <c r="AJ3334">
        <v>7.1492029353976267</v>
      </c>
    </row>
    <row r="3335" spans="1:36" x14ac:dyDescent="0.25">
      <c r="A3335">
        <v>138.65280000000001</v>
      </c>
      <c r="B3335">
        <v>12.852464318275498</v>
      </c>
      <c r="C3335">
        <v>7.1064973250031471</v>
      </c>
      <c r="Q3335">
        <v>13.490760326385498</v>
      </c>
      <c r="R3335">
        <v>7.0483377203345299</v>
      </c>
      <c r="AI3335">
        <v>19.752071499824499</v>
      </c>
      <c r="AJ3335">
        <v>7.1394709870219266</v>
      </c>
    </row>
    <row r="3336" spans="1:36" x14ac:dyDescent="0.25">
      <c r="A3336">
        <v>138.6944</v>
      </c>
      <c r="B3336">
        <v>12.852464318275498</v>
      </c>
      <c r="C3336">
        <v>7.1021677926182765</v>
      </c>
      <c r="Q3336">
        <v>13.491318225860599</v>
      </c>
      <c r="R3336">
        <v>7.0382041856646502</v>
      </c>
      <c r="AI3336">
        <v>19.753208756446799</v>
      </c>
      <c r="AJ3336">
        <v>7.1311717852950069</v>
      </c>
    </row>
    <row r="3337" spans="1:36" x14ac:dyDescent="0.25">
      <c r="A3337">
        <v>138.73599999999999</v>
      </c>
      <c r="B3337">
        <v>12.852464318275498</v>
      </c>
      <c r="C3337">
        <v>7.0885898545384372</v>
      </c>
      <c r="Q3337">
        <v>13.4918761253357</v>
      </c>
      <c r="R3337">
        <v>7.0279581472277588</v>
      </c>
      <c r="AI3337">
        <v>19.753831028938198</v>
      </c>
      <c r="AJ3337">
        <v>7.1235900744795764</v>
      </c>
    </row>
    <row r="3338" spans="1:36" x14ac:dyDescent="0.25">
      <c r="A3338">
        <v>138.77760000000001</v>
      </c>
      <c r="B3338">
        <v>12.852464318275498</v>
      </c>
      <c r="C3338">
        <v>7.085318304598327</v>
      </c>
      <c r="Q3338">
        <v>13.492165803909298</v>
      </c>
      <c r="R3338">
        <v>7.02622439712286</v>
      </c>
      <c r="AI3338">
        <v>19.754002690315197</v>
      </c>
      <c r="AJ3338">
        <v>7.1165015920996666</v>
      </c>
    </row>
    <row r="3339" spans="1:36" x14ac:dyDescent="0.25">
      <c r="A3339">
        <v>138.8192</v>
      </c>
      <c r="B3339">
        <v>12.852464318275498</v>
      </c>
      <c r="C3339">
        <v>7.0838073268532771</v>
      </c>
      <c r="Q3339">
        <v>13.492165803909298</v>
      </c>
      <c r="R3339">
        <v>7.0172136649489403</v>
      </c>
      <c r="AI3339">
        <v>19.753337502479496</v>
      </c>
      <c r="AJ3339">
        <v>7.1058494970202464</v>
      </c>
    </row>
    <row r="3340" spans="1:36" x14ac:dyDescent="0.25">
      <c r="A3340">
        <v>138.86080000000001</v>
      </c>
      <c r="B3340">
        <v>12.852464318275498</v>
      </c>
      <c r="C3340">
        <v>7.0716092362999872</v>
      </c>
      <c r="Q3340">
        <v>13.492165803909298</v>
      </c>
      <c r="R3340">
        <v>7.0118954405188489</v>
      </c>
      <c r="AI3340">
        <v>19.753680825233399</v>
      </c>
      <c r="AJ3340">
        <v>7.0981664583086967</v>
      </c>
    </row>
    <row r="3341" spans="1:36" x14ac:dyDescent="0.25">
      <c r="A3341">
        <v>138.9024</v>
      </c>
      <c r="B3341">
        <v>12.852464318275498</v>
      </c>
      <c r="C3341">
        <v>7.0574948564171764</v>
      </c>
      <c r="Q3341">
        <v>13.492165803909298</v>
      </c>
      <c r="R3341">
        <v>7.00781252235174</v>
      </c>
      <c r="AI3341">
        <v>19.754249453544599</v>
      </c>
      <c r="AJ3341">
        <v>7.0903507992625263</v>
      </c>
    </row>
    <row r="3342" spans="1:36" x14ac:dyDescent="0.25">
      <c r="A3342">
        <v>138.94399999999999</v>
      </c>
      <c r="B3342">
        <v>12.852464318275498</v>
      </c>
      <c r="C3342">
        <v>7.0486592128872871</v>
      </c>
      <c r="Q3342">
        <v>13.492165803909298</v>
      </c>
      <c r="R3342">
        <v>6.9955525919795001</v>
      </c>
      <c r="AI3342">
        <v>19.753825664520196</v>
      </c>
      <c r="AJ3342">
        <v>7.0833524689078367</v>
      </c>
    </row>
    <row r="3343" spans="1:36" x14ac:dyDescent="0.25">
      <c r="A3343">
        <v>138.98560000000001</v>
      </c>
      <c r="B3343">
        <v>12.852464318275498</v>
      </c>
      <c r="C3343">
        <v>7.0384377613663665</v>
      </c>
      <c r="Q3343">
        <v>13.492165803909298</v>
      </c>
      <c r="R3343">
        <v>6.986714713275429</v>
      </c>
      <c r="AI3343">
        <v>19.753466248512197</v>
      </c>
      <c r="AJ3343">
        <v>7.0739617571234668</v>
      </c>
    </row>
    <row r="3344" spans="1:36" x14ac:dyDescent="0.25">
      <c r="A3344">
        <v>139.02719999999999</v>
      </c>
      <c r="B3344">
        <v>12.852464318275498</v>
      </c>
      <c r="C3344">
        <v>7.0283921435475367</v>
      </c>
      <c r="Q3344">
        <v>13.492165803909298</v>
      </c>
      <c r="R3344">
        <v>6.9781048223376292</v>
      </c>
      <c r="AI3344">
        <v>19.753085374832096</v>
      </c>
      <c r="AJ3344">
        <v>7.0677204057574263</v>
      </c>
    </row>
    <row r="3345" spans="1:36" x14ac:dyDescent="0.25">
      <c r="A3345">
        <v>139.06880000000001</v>
      </c>
      <c r="B3345">
        <v>12.852464318275498</v>
      </c>
      <c r="C3345">
        <v>7.028957642614837</v>
      </c>
      <c r="Q3345">
        <v>13.492165803909298</v>
      </c>
      <c r="R3345">
        <v>6.9668566808104497</v>
      </c>
      <c r="AI3345">
        <v>19.753310680389397</v>
      </c>
      <c r="AJ3345">
        <v>7.0605291053652763</v>
      </c>
    </row>
    <row r="3346" spans="1:36" x14ac:dyDescent="0.25">
      <c r="A3346">
        <v>139.1104</v>
      </c>
      <c r="B3346">
        <v>12.852464318275498</v>
      </c>
      <c r="C3346">
        <v>7.0294173434376672</v>
      </c>
      <c r="Q3346">
        <v>13.492165803909298</v>
      </c>
      <c r="R3346">
        <v>6.9609774276614189</v>
      </c>
      <c r="AI3346">
        <v>19.752860069274899</v>
      </c>
      <c r="AJ3346">
        <v>7.0511786267161369</v>
      </c>
    </row>
    <row r="3347" spans="1:36" x14ac:dyDescent="0.25">
      <c r="A3347">
        <v>139.15199999999999</v>
      </c>
      <c r="B3347">
        <v>12.852464318275498</v>
      </c>
      <c r="C3347">
        <v>7.0229122415184966</v>
      </c>
      <c r="Q3347">
        <v>13.492165803909298</v>
      </c>
      <c r="R3347">
        <v>6.9559855386614799</v>
      </c>
      <c r="AI3347">
        <v>19.753380417823699</v>
      </c>
      <c r="AJ3347">
        <v>7.0445647463202468</v>
      </c>
    </row>
    <row r="3348" spans="1:36" x14ac:dyDescent="0.25">
      <c r="A3348">
        <v>139.1936</v>
      </c>
      <c r="B3348">
        <v>12.852464318275498</v>
      </c>
      <c r="C3348">
        <v>7.0215092971920967</v>
      </c>
      <c r="Q3348">
        <v>13.492165803909298</v>
      </c>
      <c r="R3348">
        <v>6.9508163258433289</v>
      </c>
      <c r="AI3348">
        <v>19.752784967422397</v>
      </c>
      <c r="AJ3348">
        <v>7.0370217785239264</v>
      </c>
    </row>
    <row r="3349" spans="1:36" x14ac:dyDescent="0.25">
      <c r="A3349">
        <v>139.23519999999999</v>
      </c>
      <c r="B3349">
        <v>12.852464318275498</v>
      </c>
      <c r="C3349">
        <v>7.0070551708340671</v>
      </c>
      <c r="Q3349">
        <v>13.492165803909298</v>
      </c>
      <c r="R3349">
        <v>6.9406939670443499</v>
      </c>
      <c r="AI3349">
        <v>19.751803278922999</v>
      </c>
      <c r="AJ3349">
        <v>7.029521279036997</v>
      </c>
    </row>
    <row r="3350" spans="1:36" x14ac:dyDescent="0.25">
      <c r="A3350">
        <v>139.27680000000001</v>
      </c>
      <c r="B3350">
        <v>12.852464318275498</v>
      </c>
      <c r="C3350">
        <v>6.9918090477585766</v>
      </c>
      <c r="Q3350">
        <v>13.492165803909298</v>
      </c>
      <c r="R3350">
        <v>6.9312995299696887</v>
      </c>
      <c r="AI3350">
        <v>19.752060770988397</v>
      </c>
      <c r="AJ3350">
        <v>7.0213681086897868</v>
      </c>
    </row>
    <row r="3351" spans="1:36" x14ac:dyDescent="0.25">
      <c r="A3351">
        <v>139.3184</v>
      </c>
      <c r="B3351">
        <v>12.852464318275498</v>
      </c>
      <c r="C3351">
        <v>6.9820234552025768</v>
      </c>
      <c r="Q3351">
        <v>13.492165803909298</v>
      </c>
      <c r="R3351">
        <v>6.9214573130011487</v>
      </c>
      <c r="AI3351">
        <v>19.750574827194196</v>
      </c>
      <c r="AJ3351">
        <v>7.0159060880541766</v>
      </c>
    </row>
    <row r="3352" spans="1:36" x14ac:dyDescent="0.25">
      <c r="A3352">
        <v>139.36000000000001</v>
      </c>
      <c r="B3352">
        <v>12.852464318275498</v>
      </c>
      <c r="C3352">
        <v>6.9748440757393864</v>
      </c>
      <c r="Q3352">
        <v>13.492165803909298</v>
      </c>
      <c r="R3352">
        <v>6.9154104217886889</v>
      </c>
      <c r="AI3352">
        <v>19.749904274940398</v>
      </c>
      <c r="AJ3352">
        <v>7.0093048736453065</v>
      </c>
    </row>
    <row r="3353" spans="1:36" x14ac:dyDescent="0.25">
      <c r="A3353">
        <v>139.4016</v>
      </c>
      <c r="B3353">
        <v>12.852464318275498</v>
      </c>
      <c r="C3353">
        <v>6.968360580503937</v>
      </c>
      <c r="Q3353">
        <v>13.492165803909298</v>
      </c>
      <c r="R3353">
        <v>6.9078950211405701</v>
      </c>
      <c r="AI3353">
        <v>19.749410748481697</v>
      </c>
      <c r="AJ3353">
        <v>7.0012113079428664</v>
      </c>
    </row>
    <row r="3354" spans="1:36" x14ac:dyDescent="0.25">
      <c r="A3354">
        <v>139.44319999999999</v>
      </c>
      <c r="B3354">
        <v>12.852464318275498</v>
      </c>
      <c r="C3354">
        <v>6.9655524566769564</v>
      </c>
      <c r="Q3354">
        <v>13.492165803909298</v>
      </c>
      <c r="R3354">
        <v>6.8995965644717199</v>
      </c>
      <c r="AI3354">
        <v>19.749813079833899</v>
      </c>
      <c r="AJ3354">
        <v>6.9955712184309968</v>
      </c>
    </row>
    <row r="3355" spans="1:36" x14ac:dyDescent="0.25">
      <c r="A3355">
        <v>139.48480000000001</v>
      </c>
      <c r="B3355">
        <v>12.852464318275498</v>
      </c>
      <c r="C3355">
        <v>6.9707693532109269</v>
      </c>
      <c r="Q3355">
        <v>13.492165803909298</v>
      </c>
      <c r="R3355">
        <v>6.8913405761122704</v>
      </c>
      <c r="AI3355">
        <v>19.746884107589697</v>
      </c>
      <c r="AJ3355">
        <v>6.9881355389952668</v>
      </c>
    </row>
    <row r="3356" spans="1:36" x14ac:dyDescent="0.25">
      <c r="A3356">
        <v>139.5264</v>
      </c>
      <c r="B3356">
        <v>12.852464318275498</v>
      </c>
      <c r="C3356">
        <v>6.9589408114552471</v>
      </c>
      <c r="Q3356">
        <v>13.492165803909298</v>
      </c>
      <c r="R3356">
        <v>6.8760072812437993</v>
      </c>
      <c r="AI3356">
        <v>19.746524691581698</v>
      </c>
      <c r="AJ3356">
        <v>6.9802327081561071</v>
      </c>
    </row>
    <row r="3357" spans="1:36" x14ac:dyDescent="0.25">
      <c r="A3357">
        <v>139.56800000000001</v>
      </c>
      <c r="B3357">
        <v>12.852464318275498</v>
      </c>
      <c r="C3357">
        <v>6.9481382146477664</v>
      </c>
      <c r="Q3357">
        <v>13.492165803909298</v>
      </c>
      <c r="R3357">
        <v>6.8658908829092997</v>
      </c>
      <c r="AI3357">
        <v>19.744212627410796</v>
      </c>
      <c r="AJ3357">
        <v>6.9739272817969367</v>
      </c>
    </row>
    <row r="3358" spans="1:36" x14ac:dyDescent="0.25">
      <c r="A3358">
        <v>139.6096</v>
      </c>
      <c r="B3358">
        <v>12.852464318275498</v>
      </c>
      <c r="C3358">
        <v>6.945412792265417</v>
      </c>
      <c r="Q3358">
        <v>13.492165803909298</v>
      </c>
      <c r="R3358">
        <v>6.8624807521700788</v>
      </c>
      <c r="AI3358">
        <v>19.742646217346099</v>
      </c>
      <c r="AJ3358">
        <v>6.9681091234087971</v>
      </c>
    </row>
    <row r="3359" spans="1:36" x14ac:dyDescent="0.25">
      <c r="A3359">
        <v>139.65119999999999</v>
      </c>
      <c r="B3359">
        <v>12.852464318275498</v>
      </c>
      <c r="C3359">
        <v>6.931076385080817</v>
      </c>
      <c r="Q3359">
        <v>13.492165803909298</v>
      </c>
      <c r="R3359">
        <v>6.8566774949431402</v>
      </c>
      <c r="AI3359">
        <v>19.736369848251297</v>
      </c>
      <c r="AJ3359">
        <v>6.9598218426108369</v>
      </c>
    </row>
    <row r="3360" spans="1:36" x14ac:dyDescent="0.25">
      <c r="A3360">
        <v>139.69280000000001</v>
      </c>
      <c r="B3360">
        <v>12.852464318275498</v>
      </c>
      <c r="C3360">
        <v>6.9211872294545165</v>
      </c>
      <c r="Q3360">
        <v>13.492165803909298</v>
      </c>
      <c r="R3360">
        <v>6.8480109795928001</v>
      </c>
      <c r="AI3360">
        <v>19.732598662376397</v>
      </c>
      <c r="AJ3360">
        <v>6.9477936252951666</v>
      </c>
    </row>
    <row r="3361" spans="1:36" x14ac:dyDescent="0.25">
      <c r="A3361">
        <v>139.73439999999999</v>
      </c>
      <c r="B3361">
        <v>12.852464318275498</v>
      </c>
      <c r="C3361">
        <v>6.9212945178151166</v>
      </c>
      <c r="Q3361">
        <v>13.492165803909298</v>
      </c>
      <c r="R3361">
        <v>6.8515447899699193</v>
      </c>
      <c r="AI3361">
        <v>19.732512831687899</v>
      </c>
      <c r="AJ3361">
        <v>6.9350084289908365</v>
      </c>
    </row>
    <row r="3362" spans="1:36" x14ac:dyDescent="0.25">
      <c r="A3362">
        <v>139.77600000000001</v>
      </c>
      <c r="B3362">
        <v>12.852464318275498</v>
      </c>
      <c r="C3362">
        <v>6.9103861227631569</v>
      </c>
      <c r="Q3362">
        <v>13.492165803909298</v>
      </c>
      <c r="R3362">
        <v>6.84391390532255</v>
      </c>
      <c r="AI3362">
        <v>19.732512831687899</v>
      </c>
      <c r="AJ3362">
        <v>6.9314813241362563</v>
      </c>
    </row>
    <row r="3363" spans="1:36" x14ac:dyDescent="0.25">
      <c r="A3363">
        <v>139.8176</v>
      </c>
      <c r="B3363">
        <v>12.852893471717898</v>
      </c>
      <c r="C3363">
        <v>6.8995015695691064</v>
      </c>
      <c r="Q3363">
        <v>13.492165803909298</v>
      </c>
      <c r="R3363">
        <v>6.8394808098673803</v>
      </c>
      <c r="AI3363">
        <v>19.732512831687899</v>
      </c>
      <c r="AJ3363">
        <v>6.9244040176272366</v>
      </c>
    </row>
    <row r="3364" spans="1:36" x14ac:dyDescent="0.25">
      <c r="A3364">
        <v>139.85919999999999</v>
      </c>
      <c r="B3364">
        <v>12.8525984287262</v>
      </c>
      <c r="C3364">
        <v>6.8939762189984366</v>
      </c>
      <c r="Q3364">
        <v>13.492165803909298</v>
      </c>
      <c r="R3364">
        <v>6.8294955417513794</v>
      </c>
      <c r="AI3364">
        <v>19.732512831687899</v>
      </c>
      <c r="AJ3364">
        <v>6.9142026826739267</v>
      </c>
    </row>
    <row r="3365" spans="1:36" x14ac:dyDescent="0.25">
      <c r="A3365">
        <v>139.9008</v>
      </c>
      <c r="B3365">
        <v>12.851627469062798</v>
      </c>
      <c r="C3365">
        <v>6.8887444213032767</v>
      </c>
      <c r="Q3365">
        <v>13.492165803909298</v>
      </c>
      <c r="R3365">
        <v>6.8198418244719488</v>
      </c>
      <c r="AI3365">
        <v>19.732512831687899</v>
      </c>
      <c r="AJ3365">
        <v>6.9113535806536666</v>
      </c>
    </row>
    <row r="3366" spans="1:36" x14ac:dyDescent="0.25">
      <c r="A3366">
        <v>139.94239999999999</v>
      </c>
      <c r="B3366">
        <v>12.847689986229</v>
      </c>
      <c r="C3366">
        <v>6.8765724077820769</v>
      </c>
      <c r="Q3366">
        <v>13.492165803909298</v>
      </c>
      <c r="R3366">
        <v>6.8025765940546989</v>
      </c>
      <c r="AI3366">
        <v>19.732512831687899</v>
      </c>
      <c r="AJ3366">
        <v>6.9001575931906665</v>
      </c>
    </row>
    <row r="3367" spans="1:36" x14ac:dyDescent="0.25">
      <c r="A3367">
        <v>139.98400000000001</v>
      </c>
      <c r="B3367">
        <v>12.843832969665598</v>
      </c>
      <c r="C3367">
        <v>6.8788768723607072</v>
      </c>
      <c r="Q3367">
        <v>13.492165803909298</v>
      </c>
      <c r="R3367">
        <v>6.8023061379790288</v>
      </c>
      <c r="AI3367">
        <v>19.732512831687899</v>
      </c>
      <c r="AJ3367">
        <v>6.895309500396257</v>
      </c>
    </row>
    <row r="3368" spans="1:36" x14ac:dyDescent="0.25">
      <c r="A3368">
        <v>140.0256</v>
      </c>
      <c r="B3368">
        <v>12.8443104028702</v>
      </c>
      <c r="C3368">
        <v>6.8789811804890668</v>
      </c>
      <c r="Q3368">
        <v>13.492165803909298</v>
      </c>
      <c r="R3368">
        <v>6.7922426387667603</v>
      </c>
      <c r="AI3368">
        <v>19.732512831687899</v>
      </c>
      <c r="AJ3368">
        <v>6.8881934508681271</v>
      </c>
    </row>
    <row r="3369" spans="1:36" x14ac:dyDescent="0.25">
      <c r="A3369">
        <v>140.06720000000001</v>
      </c>
      <c r="B3369">
        <v>12.839455604553297</v>
      </c>
      <c r="C3369">
        <v>6.8698199465870866</v>
      </c>
      <c r="Q3369">
        <v>13.492165803909298</v>
      </c>
      <c r="R3369">
        <v>6.7886648699641192</v>
      </c>
      <c r="AI3369">
        <v>19.732512831687899</v>
      </c>
      <c r="AJ3369">
        <v>6.8765072152018565</v>
      </c>
    </row>
    <row r="3370" spans="1:36" x14ac:dyDescent="0.25">
      <c r="A3370">
        <v>140.1088</v>
      </c>
      <c r="B3370">
        <v>12.832567691803</v>
      </c>
      <c r="C3370">
        <v>6.8604061380028769</v>
      </c>
      <c r="Q3370">
        <v>13.492165803909298</v>
      </c>
      <c r="R3370">
        <v>6.7850036546587891</v>
      </c>
      <c r="AI3370">
        <v>19.730592370033197</v>
      </c>
      <c r="AJ3370">
        <v>6.8738123401999465</v>
      </c>
    </row>
    <row r="3371" spans="1:36" x14ac:dyDescent="0.25">
      <c r="A3371">
        <v>140.15039999999999</v>
      </c>
      <c r="B3371">
        <v>12.8313499689102</v>
      </c>
      <c r="C3371">
        <v>6.8479740992188471</v>
      </c>
      <c r="Q3371">
        <v>13.492165803909298</v>
      </c>
      <c r="R3371">
        <v>6.77659418433905</v>
      </c>
      <c r="AI3371">
        <v>19.728666543960497</v>
      </c>
      <c r="AJ3371">
        <v>6.8686751648783666</v>
      </c>
    </row>
    <row r="3372" spans="1:36" x14ac:dyDescent="0.25">
      <c r="A3372">
        <v>140.19200000000001</v>
      </c>
      <c r="B3372">
        <v>12.830792069435198</v>
      </c>
      <c r="C3372">
        <v>6.827541626989837</v>
      </c>
      <c r="Q3372">
        <v>13.492165803909298</v>
      </c>
      <c r="R3372">
        <v>6.7661000415682793</v>
      </c>
      <c r="AI3372">
        <v>19.723457694053597</v>
      </c>
      <c r="AJ3372">
        <v>6.8632109090685871</v>
      </c>
    </row>
    <row r="3373" spans="1:36" x14ac:dyDescent="0.25">
      <c r="A3373">
        <v>140.2336</v>
      </c>
      <c r="B3373">
        <v>12.830497026443499</v>
      </c>
      <c r="C3373">
        <v>6.8168146535754168</v>
      </c>
      <c r="Q3373">
        <v>13.492165803909298</v>
      </c>
      <c r="R3373">
        <v>6.76164608448744</v>
      </c>
      <c r="AI3373">
        <v>19.722771048545798</v>
      </c>
      <c r="AJ3373">
        <v>6.8598506972193771</v>
      </c>
    </row>
    <row r="3374" spans="1:36" x14ac:dyDescent="0.25">
      <c r="A3374">
        <v>140.27520000000001</v>
      </c>
      <c r="B3374">
        <v>12.830497026443499</v>
      </c>
      <c r="C3374">
        <v>6.8085649982094765</v>
      </c>
      <c r="Q3374">
        <v>13.492165803909298</v>
      </c>
      <c r="R3374">
        <v>6.7459573969244886</v>
      </c>
      <c r="AI3374">
        <v>19.714987277984598</v>
      </c>
      <c r="AJ3374">
        <v>6.8490413948893565</v>
      </c>
    </row>
    <row r="3375" spans="1:36" x14ac:dyDescent="0.25">
      <c r="A3375">
        <v>140.3168</v>
      </c>
      <c r="B3375">
        <v>12.830497026443499</v>
      </c>
      <c r="C3375">
        <v>6.7975712940096864</v>
      </c>
      <c r="Q3375">
        <v>13.4899771213531</v>
      </c>
      <c r="R3375">
        <v>6.73961248248815</v>
      </c>
      <c r="AI3375">
        <v>19.709724783897396</v>
      </c>
      <c r="AJ3375">
        <v>6.8364677950739869</v>
      </c>
    </row>
    <row r="3376" spans="1:36" x14ac:dyDescent="0.25">
      <c r="A3376">
        <v>140.35839999999999</v>
      </c>
      <c r="B3376">
        <v>12.828302979469299</v>
      </c>
      <c r="C3376">
        <v>6.7947762086987469</v>
      </c>
      <c r="Q3376">
        <v>13.489086627960198</v>
      </c>
      <c r="R3376">
        <v>6.7397227510809898</v>
      </c>
      <c r="AI3376">
        <v>19.708104729652398</v>
      </c>
      <c r="AJ3376">
        <v>6.8180968984961465</v>
      </c>
    </row>
    <row r="3377" spans="1:36" x14ac:dyDescent="0.25">
      <c r="A3377">
        <v>140.4</v>
      </c>
      <c r="B3377">
        <v>12.824381589889597</v>
      </c>
      <c r="C3377">
        <v>6.8055303767323467</v>
      </c>
      <c r="Q3377">
        <v>13.486055731773398</v>
      </c>
      <c r="R3377">
        <v>6.7294275388121587</v>
      </c>
      <c r="AI3377">
        <v>19.708104729652398</v>
      </c>
      <c r="AJ3377">
        <v>6.8116648122668266</v>
      </c>
    </row>
    <row r="3378" spans="1:36" x14ac:dyDescent="0.25">
      <c r="A3378">
        <v>140.44159999999999</v>
      </c>
      <c r="B3378">
        <v>12.8200685977936</v>
      </c>
      <c r="C3378">
        <v>6.7997859790921167</v>
      </c>
      <c r="Q3378">
        <v>13.483014106750499</v>
      </c>
      <c r="R3378">
        <v>6.7186182364821398</v>
      </c>
      <c r="AI3378">
        <v>19.708104729652398</v>
      </c>
      <c r="AJ3378">
        <v>6.8031569942831966</v>
      </c>
    </row>
    <row r="3379" spans="1:36" x14ac:dyDescent="0.25">
      <c r="A3379">
        <v>140.48320000000001</v>
      </c>
      <c r="B3379">
        <v>12.813127040863098</v>
      </c>
      <c r="C3379">
        <v>6.7954445257782972</v>
      </c>
      <c r="Q3379">
        <v>13.480466008186298</v>
      </c>
      <c r="R3379">
        <v>6.7187255248427391</v>
      </c>
      <c r="AI3379">
        <v>19.702037572860696</v>
      </c>
      <c r="AJ3379">
        <v>6.8017436191439664</v>
      </c>
    </row>
    <row r="3380" spans="1:36" x14ac:dyDescent="0.25">
      <c r="A3380">
        <v>140.5248</v>
      </c>
      <c r="B3380">
        <v>12.808631658554098</v>
      </c>
      <c r="C3380">
        <v>6.7793296650052071</v>
      </c>
      <c r="Q3380">
        <v>13.4796398878097</v>
      </c>
      <c r="R3380">
        <v>6.7044829949736595</v>
      </c>
      <c r="AI3380">
        <v>19.699602127075096</v>
      </c>
      <c r="AJ3380">
        <v>6.7988013848662368</v>
      </c>
    </row>
    <row r="3381" spans="1:36" x14ac:dyDescent="0.25">
      <c r="A3381">
        <v>140.56639999999999</v>
      </c>
      <c r="B3381">
        <v>12.808524370193499</v>
      </c>
      <c r="C3381">
        <v>6.7534545436501467</v>
      </c>
      <c r="Q3381">
        <v>13.477027416229198</v>
      </c>
      <c r="R3381">
        <v>6.6935582086443901</v>
      </c>
      <c r="AI3381">
        <v>19.693481326103196</v>
      </c>
      <c r="AJ3381">
        <v>6.7909074947237968</v>
      </c>
    </row>
    <row r="3382" spans="1:36" x14ac:dyDescent="0.25">
      <c r="A3382">
        <v>140.608</v>
      </c>
      <c r="B3382">
        <v>12.808524370193499</v>
      </c>
      <c r="C3382">
        <v>6.7360909655690167</v>
      </c>
      <c r="Q3382">
        <v>13.468562364578201</v>
      </c>
      <c r="R3382">
        <v>6.6898589953780192</v>
      </c>
      <c r="AI3382">
        <v>19.686352014541598</v>
      </c>
      <c r="AJ3382">
        <v>6.7657111212611163</v>
      </c>
    </row>
    <row r="3383" spans="1:36" x14ac:dyDescent="0.25">
      <c r="A3383">
        <v>140.64959999999999</v>
      </c>
      <c r="B3383">
        <v>12.808524370193499</v>
      </c>
      <c r="C3383">
        <v>6.7239658907055864</v>
      </c>
      <c r="Q3383">
        <v>13.467671871185299</v>
      </c>
      <c r="R3383">
        <v>6.6780013963580096</v>
      </c>
      <c r="AI3383">
        <v>19.686137437820399</v>
      </c>
      <c r="AJ3383">
        <v>6.755580566823487</v>
      </c>
    </row>
    <row r="3384" spans="1:36" x14ac:dyDescent="0.25">
      <c r="A3384">
        <v>140.69120000000001</v>
      </c>
      <c r="B3384">
        <v>12.802821993827898</v>
      </c>
      <c r="C3384">
        <v>6.714917160570617</v>
      </c>
      <c r="Q3384">
        <v>13.467671871185299</v>
      </c>
      <c r="R3384">
        <v>6.6770670935511589</v>
      </c>
      <c r="AI3384">
        <v>19.682666659355096</v>
      </c>
      <c r="AJ3384">
        <v>6.756018660962587</v>
      </c>
    </row>
    <row r="3385" spans="1:36" x14ac:dyDescent="0.25">
      <c r="A3385">
        <v>140.7328</v>
      </c>
      <c r="B3385">
        <v>12.7995926141739</v>
      </c>
      <c r="C3385">
        <v>6.711763702332977</v>
      </c>
      <c r="Q3385">
        <v>13.467671871185299</v>
      </c>
      <c r="R3385">
        <v>6.6698415204882586</v>
      </c>
      <c r="AI3385">
        <v>19.673745632171599</v>
      </c>
      <c r="AJ3385">
        <v>6.7518053576350168</v>
      </c>
    </row>
    <row r="3386" spans="1:36" x14ac:dyDescent="0.25">
      <c r="A3386">
        <v>140.77440000000001</v>
      </c>
      <c r="B3386">
        <v>12.787023782730099</v>
      </c>
      <c r="C3386">
        <v>6.7030480131506964</v>
      </c>
      <c r="Q3386">
        <v>13.467671871185299</v>
      </c>
      <c r="R3386">
        <v>6.6528661176562292</v>
      </c>
      <c r="AI3386">
        <v>19.665768742561298</v>
      </c>
      <c r="AJ3386">
        <v>6.7375166341662363</v>
      </c>
    </row>
    <row r="3387" spans="1:36" x14ac:dyDescent="0.25">
      <c r="A3387">
        <v>140.816</v>
      </c>
      <c r="B3387">
        <v>12.786551713943499</v>
      </c>
      <c r="C3387">
        <v>6.689897738397117</v>
      </c>
      <c r="Q3387">
        <v>13.4643620252609</v>
      </c>
      <c r="R3387">
        <v>6.6375648602843302</v>
      </c>
      <c r="AI3387">
        <v>19.660436511039698</v>
      </c>
      <c r="AJ3387">
        <v>6.704885326325897</v>
      </c>
    </row>
    <row r="3388" spans="1:36" x14ac:dyDescent="0.25">
      <c r="A3388">
        <v>140.85759999999999</v>
      </c>
      <c r="B3388">
        <v>12.786551713943499</v>
      </c>
      <c r="C3388">
        <v>6.6715465858578664</v>
      </c>
      <c r="Q3388">
        <v>13.4639328718185</v>
      </c>
      <c r="R3388">
        <v>6.628525070846079</v>
      </c>
      <c r="AI3388">
        <v>19.655817747115996</v>
      </c>
      <c r="AJ3388">
        <v>6.7127069458365467</v>
      </c>
    </row>
    <row r="3389" spans="1:36" x14ac:dyDescent="0.25">
      <c r="A3389">
        <v>140.89920000000001</v>
      </c>
      <c r="B3389">
        <v>12.781026363372799</v>
      </c>
      <c r="C3389">
        <v>6.6688267514109567</v>
      </c>
      <c r="Q3389">
        <v>13.459716439247099</v>
      </c>
      <c r="R3389">
        <v>6.6240033134818095</v>
      </c>
      <c r="AI3389">
        <v>19.645400047302196</v>
      </c>
      <c r="AJ3389">
        <v>6.7073969170451164</v>
      </c>
    </row>
    <row r="3390" spans="1:36" x14ac:dyDescent="0.25">
      <c r="A3390">
        <v>140.9408</v>
      </c>
      <c r="B3390">
        <v>12.774696350097699</v>
      </c>
      <c r="C3390">
        <v>6.6670564934611365</v>
      </c>
      <c r="Q3390">
        <v>13.4519380331039</v>
      </c>
      <c r="R3390">
        <v>6.6193832084536499</v>
      </c>
      <c r="AI3390">
        <v>19.642192125320399</v>
      </c>
      <c r="AJ3390">
        <v>6.6731749102473268</v>
      </c>
    </row>
    <row r="3391" spans="1:36" x14ac:dyDescent="0.25">
      <c r="A3391">
        <v>140.98240000000001</v>
      </c>
      <c r="B3391">
        <v>12.764868736267101</v>
      </c>
      <c r="C3391">
        <v>6.6384999081492468</v>
      </c>
      <c r="Q3391">
        <v>13.4458440542221</v>
      </c>
      <c r="R3391">
        <v>6.5996108576655388</v>
      </c>
      <c r="AI3391">
        <v>19.638217091560296</v>
      </c>
      <c r="AJ3391">
        <v>6.6737232729792568</v>
      </c>
    </row>
    <row r="3392" spans="1:36" x14ac:dyDescent="0.25">
      <c r="A3392">
        <v>141.024</v>
      </c>
      <c r="B3392">
        <v>12.764584422111497</v>
      </c>
      <c r="C3392">
        <v>6.6255139186978367</v>
      </c>
      <c r="Q3392">
        <v>13.445704579353301</v>
      </c>
      <c r="R3392">
        <v>6.5926050767302495</v>
      </c>
      <c r="AI3392">
        <v>19.625734090804997</v>
      </c>
      <c r="AJ3392">
        <v>6.6714605316519764</v>
      </c>
    </row>
    <row r="3393" spans="1:36" x14ac:dyDescent="0.25">
      <c r="A3393">
        <v>141.06559999999999</v>
      </c>
      <c r="B3393">
        <v>12.758860588073798</v>
      </c>
      <c r="C3393">
        <v>6.6213352605700466</v>
      </c>
      <c r="Q3393">
        <v>13.444760441780101</v>
      </c>
      <c r="R3393">
        <v>6.5849510952830297</v>
      </c>
      <c r="AI3393">
        <v>19.620235562324499</v>
      </c>
      <c r="AJ3393">
        <v>6.6401286050677264</v>
      </c>
    </row>
    <row r="3394" spans="1:36" x14ac:dyDescent="0.25">
      <c r="A3394">
        <v>141.10720000000001</v>
      </c>
      <c r="B3394">
        <v>12.751414775848399</v>
      </c>
      <c r="C3394">
        <v>6.6128136590123168</v>
      </c>
      <c r="Q3394">
        <v>13.441611528396599</v>
      </c>
      <c r="R3394">
        <v>6.5780086442828196</v>
      </c>
      <c r="AI3394">
        <v>19.598938822746199</v>
      </c>
      <c r="AJ3394">
        <v>6.6319836303591764</v>
      </c>
    </row>
    <row r="3395" spans="1:36" x14ac:dyDescent="0.25">
      <c r="A3395">
        <v>141.14879999999999</v>
      </c>
      <c r="B3395">
        <v>12.7428317070008</v>
      </c>
      <c r="C3395">
        <v>6.5960017964243871</v>
      </c>
      <c r="Q3395">
        <v>13.435243964195198</v>
      </c>
      <c r="R3395">
        <v>6.5795762464404088</v>
      </c>
      <c r="AI3395">
        <v>19.599330425262398</v>
      </c>
      <c r="AJ3395">
        <v>6.6134339198470071</v>
      </c>
    </row>
    <row r="3396" spans="1:36" x14ac:dyDescent="0.25">
      <c r="A3396">
        <v>141.19040000000001</v>
      </c>
      <c r="B3396">
        <v>12.742617130279598</v>
      </c>
      <c r="C3396">
        <v>6.5770627930760366</v>
      </c>
      <c r="Q3396">
        <v>13.428168296814</v>
      </c>
      <c r="R3396">
        <v>6.5733006224036199</v>
      </c>
      <c r="AI3396">
        <v>19.579428434371899</v>
      </c>
      <c r="AJ3396">
        <v>6.6008782014250764</v>
      </c>
    </row>
    <row r="3397" spans="1:36" x14ac:dyDescent="0.25">
      <c r="A3397">
        <v>141.232</v>
      </c>
      <c r="B3397">
        <v>12.729152441024798</v>
      </c>
      <c r="C3397">
        <v>6.5736135467886969</v>
      </c>
      <c r="Q3397">
        <v>13.423796296119701</v>
      </c>
      <c r="R3397">
        <v>6.5343102440237999</v>
      </c>
      <c r="AI3397">
        <v>19.576338529586696</v>
      </c>
      <c r="AJ3397">
        <v>6.5775437280535662</v>
      </c>
    </row>
    <row r="3398" spans="1:36" x14ac:dyDescent="0.25">
      <c r="A3398">
        <v>141.27359999999999</v>
      </c>
      <c r="B3398">
        <v>12.721438407897999</v>
      </c>
      <c r="C3398">
        <v>6.561780907213687</v>
      </c>
      <c r="Q3398">
        <v>13.4224981069565</v>
      </c>
      <c r="R3398">
        <v>6.5258381888270396</v>
      </c>
      <c r="AI3398">
        <v>19.555492401122997</v>
      </c>
      <c r="AJ3398">
        <v>6.5591400489211065</v>
      </c>
    </row>
    <row r="3399" spans="1:36" x14ac:dyDescent="0.25">
      <c r="A3399">
        <v>141.3152</v>
      </c>
      <c r="B3399">
        <v>12.720462083816599</v>
      </c>
      <c r="C3399">
        <v>6.5450435504317266</v>
      </c>
      <c r="Q3399">
        <v>13.4150040149689</v>
      </c>
      <c r="R3399">
        <v>6.5179189667105693</v>
      </c>
      <c r="AI3399">
        <v>19.555594325065599</v>
      </c>
      <c r="AJ3399">
        <v>6.5423196181654966</v>
      </c>
    </row>
    <row r="3400" spans="1:36" x14ac:dyDescent="0.25">
      <c r="A3400">
        <v>141.35679999999999</v>
      </c>
      <c r="B3400">
        <v>12.705275416374199</v>
      </c>
      <c r="C3400">
        <v>6.5429275855422064</v>
      </c>
      <c r="Q3400">
        <v>13.403497338295001</v>
      </c>
      <c r="R3400">
        <v>6.5020216628909093</v>
      </c>
      <c r="AI3400">
        <v>19.532774090766896</v>
      </c>
      <c r="AJ3400">
        <v>6.5319275483489063</v>
      </c>
    </row>
    <row r="3401" spans="1:36" x14ac:dyDescent="0.25">
      <c r="A3401">
        <v>141.39840000000001</v>
      </c>
      <c r="B3401">
        <v>12.6988542079926</v>
      </c>
      <c r="C3401">
        <v>6.5199447795748666</v>
      </c>
      <c r="Q3401">
        <v>13.401764631271398</v>
      </c>
      <c r="R3401">
        <v>6.4695565029978699</v>
      </c>
      <c r="AI3401">
        <v>19.517742991447399</v>
      </c>
      <c r="AJ3401">
        <v>6.5009942278265971</v>
      </c>
    </row>
    <row r="3402" spans="1:36" x14ac:dyDescent="0.25">
      <c r="A3402">
        <v>141.44</v>
      </c>
      <c r="B3402">
        <v>12.693479061126698</v>
      </c>
      <c r="C3402">
        <v>6.4960440620779965</v>
      </c>
      <c r="Q3402">
        <v>13.3987283706665</v>
      </c>
      <c r="R3402">
        <v>6.4601687714457494</v>
      </c>
      <c r="AI3402">
        <v>19.510146975517198</v>
      </c>
      <c r="AJ3402">
        <v>6.4836507663130769</v>
      </c>
    </row>
    <row r="3403" spans="1:36" x14ac:dyDescent="0.25">
      <c r="A3403">
        <v>141.48159999999999</v>
      </c>
      <c r="B3403">
        <v>12.678641080856398</v>
      </c>
      <c r="C3403">
        <v>6.4835069701075572</v>
      </c>
      <c r="Q3403">
        <v>13.394190073013299</v>
      </c>
      <c r="R3403">
        <v>6.4539467915892601</v>
      </c>
      <c r="AI3403">
        <v>19.489365220069796</v>
      </c>
      <c r="AJ3403">
        <v>6.4676200971007365</v>
      </c>
    </row>
    <row r="3404" spans="1:36" x14ac:dyDescent="0.25">
      <c r="A3404">
        <v>141.5232</v>
      </c>
      <c r="B3404">
        <v>12.676967382431098</v>
      </c>
      <c r="C3404">
        <v>6.4489005133509671</v>
      </c>
      <c r="Q3404">
        <v>13.382758498191798</v>
      </c>
      <c r="R3404">
        <v>6.4589953050017304</v>
      </c>
      <c r="AI3404">
        <v>19.466367959976097</v>
      </c>
      <c r="AJ3404">
        <v>6.4372016116976765</v>
      </c>
    </row>
    <row r="3405" spans="1:36" x14ac:dyDescent="0.25">
      <c r="A3405">
        <v>141.56479999999999</v>
      </c>
      <c r="B3405">
        <v>12.663261294365</v>
      </c>
      <c r="C3405">
        <v>6.4343092963099471</v>
      </c>
      <c r="Q3405">
        <v>13.379818797111501</v>
      </c>
      <c r="R3405">
        <v>6.4313611015677399</v>
      </c>
      <c r="AI3405">
        <v>19.444051980972198</v>
      </c>
      <c r="AJ3405">
        <v>6.4181564375758171</v>
      </c>
    </row>
    <row r="3406" spans="1:36" x14ac:dyDescent="0.25">
      <c r="A3406">
        <v>141.60640000000001</v>
      </c>
      <c r="B3406">
        <v>12.655075192451498</v>
      </c>
      <c r="C3406">
        <v>6.4279632642865172</v>
      </c>
      <c r="Q3406">
        <v>13.373016715049701</v>
      </c>
      <c r="R3406">
        <v>6.4239872619509697</v>
      </c>
      <c r="AI3406">
        <v>19.422336816787698</v>
      </c>
      <c r="AJ3406">
        <v>6.3859118148684466</v>
      </c>
    </row>
    <row r="3407" spans="1:36" x14ac:dyDescent="0.25">
      <c r="A3407">
        <v>141.648</v>
      </c>
      <c r="B3407">
        <v>12.653192281723097</v>
      </c>
      <c r="C3407">
        <v>6.3996562734246272</v>
      </c>
      <c r="Q3407">
        <v>13.360952138900799</v>
      </c>
      <c r="R3407">
        <v>6.4219048246741295</v>
      </c>
      <c r="AI3407">
        <v>19.400171041488598</v>
      </c>
      <c r="AJ3407">
        <v>6.3594935461878768</v>
      </c>
    </row>
    <row r="3408" spans="1:36" x14ac:dyDescent="0.25">
      <c r="A3408">
        <v>141.68960000000001</v>
      </c>
      <c r="B3408">
        <v>12.633810639381398</v>
      </c>
      <c r="C3408">
        <v>6.3920443877577764</v>
      </c>
      <c r="Q3408">
        <v>13.357738852500898</v>
      </c>
      <c r="R3408">
        <v>6.3859401270747203</v>
      </c>
      <c r="AI3408">
        <v>19.372801780700598</v>
      </c>
      <c r="AJ3408">
        <v>6.3289044424891463</v>
      </c>
    </row>
    <row r="3409" spans="1:36" x14ac:dyDescent="0.25">
      <c r="A3409">
        <v>141.7312</v>
      </c>
      <c r="B3409">
        <v>12.6338052749634</v>
      </c>
      <c r="C3409">
        <v>6.3770661130547568</v>
      </c>
      <c r="Q3409">
        <v>13.340840935707099</v>
      </c>
      <c r="R3409">
        <v>6.3661916181445104</v>
      </c>
      <c r="AI3409">
        <v>19.350743293762196</v>
      </c>
      <c r="AJ3409">
        <v>6.3020011410117167</v>
      </c>
    </row>
    <row r="3410" spans="1:36" x14ac:dyDescent="0.25">
      <c r="A3410">
        <v>141.77279999999999</v>
      </c>
      <c r="B3410">
        <v>12.6100462675095</v>
      </c>
      <c r="C3410">
        <v>6.3622305169701567</v>
      </c>
      <c r="Q3410">
        <v>13.3361256122589</v>
      </c>
      <c r="R3410">
        <v>6.3541730865836108</v>
      </c>
      <c r="AI3410">
        <v>19.315783381461998</v>
      </c>
      <c r="AJ3410">
        <v>6.2639882788062069</v>
      </c>
    </row>
    <row r="3411" spans="1:36" x14ac:dyDescent="0.25">
      <c r="A3411">
        <v>141.81440000000001</v>
      </c>
      <c r="B3411">
        <v>12.612041831016597</v>
      </c>
      <c r="C3411">
        <v>6.3334876671433467</v>
      </c>
      <c r="Q3411">
        <v>13.320944309234598</v>
      </c>
      <c r="R3411">
        <v>6.3270365819335002</v>
      </c>
      <c r="AI3411">
        <v>19.289535284042298</v>
      </c>
      <c r="AJ3411">
        <v>6.2372853979468363</v>
      </c>
    </row>
    <row r="3412" spans="1:36" x14ac:dyDescent="0.25">
      <c r="A3412">
        <v>141.85599999999999</v>
      </c>
      <c r="B3412">
        <v>12.588100433349599</v>
      </c>
      <c r="C3412">
        <v>6.3108609989285469</v>
      </c>
      <c r="Q3412">
        <v>13.315300941467299</v>
      </c>
      <c r="R3412">
        <v>6.3098473474383301</v>
      </c>
      <c r="AI3412">
        <v>19.264660477638198</v>
      </c>
      <c r="AJ3412">
        <v>6.2082102522253964</v>
      </c>
    </row>
    <row r="3413" spans="1:36" x14ac:dyDescent="0.25">
      <c r="A3413">
        <v>141.89760000000001</v>
      </c>
      <c r="B3413">
        <v>12.5895595550537</v>
      </c>
      <c r="C3413">
        <v>6.2839617952704465</v>
      </c>
      <c r="Q3413">
        <v>13.308477401733398</v>
      </c>
      <c r="R3413">
        <v>6.2826951965689606</v>
      </c>
      <c r="AI3413">
        <v>19.232538342475799</v>
      </c>
      <c r="AJ3413">
        <v>6.1742952093482071</v>
      </c>
    </row>
    <row r="3414" spans="1:36" x14ac:dyDescent="0.25">
      <c r="A3414">
        <v>141.9392</v>
      </c>
      <c r="B3414">
        <v>12.566664218902599</v>
      </c>
      <c r="C3414">
        <v>6.2618771567940668</v>
      </c>
      <c r="Q3414">
        <v>13.295688629150398</v>
      </c>
      <c r="R3414">
        <v>6.2782300636172295</v>
      </c>
      <c r="AI3414">
        <v>19.202578067779498</v>
      </c>
      <c r="AJ3414">
        <v>6.1494691297411963</v>
      </c>
    </row>
    <row r="3415" spans="1:36" x14ac:dyDescent="0.25">
      <c r="A3415">
        <v>141.98079999999999</v>
      </c>
      <c r="B3415">
        <v>12.5679194927216</v>
      </c>
      <c r="C3415">
        <v>6.244844757020477</v>
      </c>
      <c r="Q3415">
        <v>13.289229869842501</v>
      </c>
      <c r="R3415">
        <v>6.2347678467631304</v>
      </c>
      <c r="AI3415">
        <v>19.175777435302699</v>
      </c>
      <c r="AJ3415">
        <v>6.1127880588173866</v>
      </c>
    </row>
    <row r="3416" spans="1:36" x14ac:dyDescent="0.25">
      <c r="A3416">
        <v>142.0224</v>
      </c>
      <c r="B3416">
        <v>12.5442409515381</v>
      </c>
      <c r="C3416">
        <v>6.2326570972800264</v>
      </c>
      <c r="Q3416">
        <v>13.270985484123198</v>
      </c>
      <c r="R3416">
        <v>6.2213933095335907</v>
      </c>
      <c r="AI3416">
        <v>19.144631624221798</v>
      </c>
      <c r="AJ3416">
        <v>6.0872999951243365</v>
      </c>
    </row>
    <row r="3417" spans="1:36" x14ac:dyDescent="0.25">
      <c r="A3417">
        <v>142.06399999999999</v>
      </c>
      <c r="B3417">
        <v>12.530266642570499</v>
      </c>
      <c r="C3417">
        <v>6.2081528827548071</v>
      </c>
      <c r="Q3417">
        <v>13.2627242803574</v>
      </c>
      <c r="R3417">
        <v>6.2055757269263303</v>
      </c>
      <c r="AI3417">
        <v>19.115813970565696</v>
      </c>
      <c r="AJ3417">
        <v>6.0624470934271768</v>
      </c>
    </row>
    <row r="3418" spans="1:36" x14ac:dyDescent="0.25">
      <c r="A3418">
        <v>142.10560000000001</v>
      </c>
      <c r="B3418">
        <v>12.5242102146149</v>
      </c>
      <c r="C3418">
        <v>6.186067126691337</v>
      </c>
      <c r="Q3418">
        <v>13.249232769012398</v>
      </c>
      <c r="R3418">
        <v>6.1871020123362506</v>
      </c>
      <c r="AI3418">
        <v>19.089989662170396</v>
      </c>
      <c r="AJ3418">
        <v>6.0361502692103368</v>
      </c>
    </row>
    <row r="3419" spans="1:36" x14ac:dyDescent="0.25">
      <c r="A3419">
        <v>142.1472</v>
      </c>
      <c r="B3419">
        <v>12.500510215759299</v>
      </c>
      <c r="C3419">
        <v>6.1561031267046964</v>
      </c>
      <c r="Q3419">
        <v>13.226471543312098</v>
      </c>
      <c r="R3419">
        <v>6.167984567582609</v>
      </c>
      <c r="AI3419">
        <v>19.061064720153798</v>
      </c>
      <c r="AJ3419">
        <v>6.0096839442849168</v>
      </c>
    </row>
    <row r="3420" spans="1:36" x14ac:dyDescent="0.25">
      <c r="A3420">
        <v>142.18879999999999</v>
      </c>
      <c r="B3420">
        <v>12.479529976844798</v>
      </c>
      <c r="C3420">
        <v>6.1322527006268466</v>
      </c>
      <c r="Q3420">
        <v>13.226273059844999</v>
      </c>
      <c r="R3420">
        <v>6.1561761423945391</v>
      </c>
      <c r="AI3420">
        <v>19.026759266853297</v>
      </c>
      <c r="AJ3420">
        <v>5.9834709390997869</v>
      </c>
    </row>
    <row r="3421" spans="1:36" x14ac:dyDescent="0.25">
      <c r="A3421">
        <v>142.2304</v>
      </c>
      <c r="B3421">
        <v>12.4706035852433</v>
      </c>
      <c r="C3421">
        <v>6.1068071052432069</v>
      </c>
      <c r="Q3421">
        <v>13.204675912857098</v>
      </c>
      <c r="R3421">
        <v>6.1139410361647606</v>
      </c>
      <c r="AI3421">
        <v>19.002399444579996</v>
      </c>
      <c r="AJ3421">
        <v>5.9534346684813464</v>
      </c>
    </row>
    <row r="3422" spans="1:36" x14ac:dyDescent="0.25">
      <c r="A3422">
        <v>142.27199999999999</v>
      </c>
      <c r="B3422">
        <v>12.457766532897999</v>
      </c>
      <c r="C3422">
        <v>6.0897702351212466</v>
      </c>
      <c r="Q3422">
        <v>13.188759684562701</v>
      </c>
      <c r="R3422">
        <v>6.0906162485480291</v>
      </c>
      <c r="AI3422">
        <v>18.973672986030497</v>
      </c>
      <c r="AJ3422">
        <v>5.927867256104947</v>
      </c>
    </row>
    <row r="3423" spans="1:36" x14ac:dyDescent="0.25">
      <c r="A3423">
        <v>142.31360000000001</v>
      </c>
      <c r="B3423">
        <v>12.4349302053452</v>
      </c>
      <c r="C3423">
        <v>6.0666060075163868</v>
      </c>
      <c r="Q3423">
        <v>13.1790339946747</v>
      </c>
      <c r="R3423">
        <v>6.0668935999274201</v>
      </c>
      <c r="AI3423">
        <v>18.940274119377097</v>
      </c>
      <c r="AJ3423">
        <v>5.8940025046467763</v>
      </c>
    </row>
    <row r="3424" spans="1:36" x14ac:dyDescent="0.25">
      <c r="A3424">
        <v>142.3552</v>
      </c>
      <c r="B3424">
        <v>12.413359880447398</v>
      </c>
      <c r="C3424">
        <v>6.0447653755545572</v>
      </c>
      <c r="Q3424">
        <v>13.161213397979701</v>
      </c>
      <c r="R3424">
        <v>6.0319600626826304</v>
      </c>
      <c r="AI3424">
        <v>18.916574120521499</v>
      </c>
      <c r="AJ3424">
        <v>5.8712432160973567</v>
      </c>
    </row>
    <row r="3425" spans="1:36" x14ac:dyDescent="0.25">
      <c r="A3425">
        <v>142.39680000000001</v>
      </c>
      <c r="B3425">
        <v>12.394691705703799</v>
      </c>
      <c r="C3425">
        <v>6.0271659865975371</v>
      </c>
      <c r="Q3425">
        <v>13.1375026702881</v>
      </c>
      <c r="R3425">
        <v>6.0262782499194092</v>
      </c>
      <c r="AI3425">
        <v>18.878309726714999</v>
      </c>
      <c r="AJ3425">
        <v>5.8354413136839867</v>
      </c>
    </row>
    <row r="3426" spans="1:36" x14ac:dyDescent="0.25">
      <c r="A3426">
        <v>142.4384</v>
      </c>
      <c r="B3426">
        <v>12.388796210288998</v>
      </c>
      <c r="C3426">
        <v>5.991177074611187</v>
      </c>
      <c r="Q3426">
        <v>13.117477297782898</v>
      </c>
      <c r="R3426">
        <v>6.0008471831679291</v>
      </c>
      <c r="AI3426">
        <v>18.850473761558497</v>
      </c>
      <c r="AJ3426">
        <v>5.8106021955609366</v>
      </c>
    </row>
    <row r="3427" spans="1:36" x14ac:dyDescent="0.25">
      <c r="A3427">
        <v>142.47999999999999</v>
      </c>
      <c r="B3427">
        <v>12.370208501815799</v>
      </c>
      <c r="C3427">
        <v>5.9581859037280065</v>
      </c>
      <c r="Q3427">
        <v>13.104962110519399</v>
      </c>
      <c r="R3427">
        <v>5.9667011722922307</v>
      </c>
      <c r="AI3427">
        <v>18.814698457717796</v>
      </c>
      <c r="AJ3427">
        <v>5.7816984131932267</v>
      </c>
    </row>
    <row r="3428" spans="1:36" x14ac:dyDescent="0.25">
      <c r="A3428">
        <v>142.52160000000001</v>
      </c>
      <c r="B3428">
        <v>12.3462027311325</v>
      </c>
      <c r="C3428">
        <v>5.9358796104788771</v>
      </c>
      <c r="Q3428">
        <v>13.093627095222498</v>
      </c>
      <c r="R3428">
        <v>5.9406315907835907</v>
      </c>
      <c r="AI3428">
        <v>18.783981800079296</v>
      </c>
      <c r="AJ3428">
        <v>5.754892341792587</v>
      </c>
    </row>
    <row r="3429" spans="1:36" x14ac:dyDescent="0.25">
      <c r="A3429">
        <v>142.56319999999999</v>
      </c>
      <c r="B3429">
        <v>12.324176430702199</v>
      </c>
      <c r="C3429">
        <v>5.919174291193487</v>
      </c>
      <c r="Q3429">
        <v>13.073156476020799</v>
      </c>
      <c r="R3429">
        <v>5.9069043025374395</v>
      </c>
      <c r="AI3429">
        <v>18.743292689323397</v>
      </c>
      <c r="AJ3429">
        <v>5.7261368259787568</v>
      </c>
    </row>
    <row r="3430" spans="1:36" x14ac:dyDescent="0.25">
      <c r="A3430">
        <v>142.60480000000001</v>
      </c>
      <c r="B3430">
        <v>12.3022574186325</v>
      </c>
      <c r="C3430">
        <v>5.8972405269741968</v>
      </c>
      <c r="Q3430">
        <v>13.050159215927099</v>
      </c>
      <c r="R3430">
        <v>5.8804919943213498</v>
      </c>
      <c r="AI3430">
        <v>18.715156316757199</v>
      </c>
      <c r="AJ3430">
        <v>5.7000206783413869</v>
      </c>
    </row>
    <row r="3431" spans="1:36" x14ac:dyDescent="0.25">
      <c r="A3431">
        <v>142.6464</v>
      </c>
      <c r="B3431">
        <v>12.283176183700597</v>
      </c>
      <c r="C3431">
        <v>5.867887102067467</v>
      </c>
      <c r="Q3431">
        <v>13.0273550748825</v>
      </c>
      <c r="R3431">
        <v>5.8715408667922002</v>
      </c>
      <c r="AI3431">
        <v>18.678018450736996</v>
      </c>
      <c r="AJ3431">
        <v>5.6645924225449571</v>
      </c>
    </row>
    <row r="3432" spans="1:36" x14ac:dyDescent="0.25">
      <c r="A3432">
        <v>142.68799999999999</v>
      </c>
      <c r="B3432">
        <v>12.261461019515998</v>
      </c>
      <c r="C3432">
        <v>5.8421129360795065</v>
      </c>
      <c r="Q3432">
        <v>13.0068361759186</v>
      </c>
      <c r="R3432">
        <v>5.8532467111945099</v>
      </c>
      <c r="AI3432">
        <v>18.636412024497897</v>
      </c>
      <c r="AJ3432">
        <v>5.6317968294024467</v>
      </c>
    </row>
    <row r="3433" spans="1:36" x14ac:dyDescent="0.25">
      <c r="A3433">
        <v>142.7296</v>
      </c>
      <c r="B3433">
        <v>12.245818376541198</v>
      </c>
      <c r="C3433">
        <v>5.8077955618500665</v>
      </c>
      <c r="Q3433">
        <v>12.9915690422058</v>
      </c>
      <c r="R3433">
        <v>5.8104401454329491</v>
      </c>
      <c r="AI3433">
        <v>18.602417707443198</v>
      </c>
      <c r="AJ3433">
        <v>5.605506338179107</v>
      </c>
    </row>
    <row r="3434" spans="1:36" x14ac:dyDescent="0.25">
      <c r="A3434">
        <v>142.77119999999999</v>
      </c>
      <c r="B3434">
        <v>12.218931913375897</v>
      </c>
      <c r="C3434">
        <v>5.7776460424065572</v>
      </c>
      <c r="Q3434">
        <v>12.9757869243622</v>
      </c>
      <c r="R3434">
        <v>5.7820094749331492</v>
      </c>
      <c r="AI3434">
        <v>18.562710285186697</v>
      </c>
      <c r="AJ3434">
        <v>5.5733894929289871</v>
      </c>
    </row>
    <row r="3435" spans="1:36" x14ac:dyDescent="0.25">
      <c r="A3435">
        <v>142.81280000000001</v>
      </c>
      <c r="B3435">
        <v>12.196433544158999</v>
      </c>
      <c r="C3435">
        <v>5.7546840980648968</v>
      </c>
      <c r="Q3435">
        <v>12.963255643844601</v>
      </c>
      <c r="R3435">
        <v>5.7690186426043493</v>
      </c>
      <c r="AI3435">
        <v>18.524161577224696</v>
      </c>
      <c r="AJ3435">
        <v>5.5383769795298567</v>
      </c>
    </row>
    <row r="3436" spans="1:36" x14ac:dyDescent="0.25">
      <c r="A3436">
        <v>142.8544</v>
      </c>
      <c r="B3436">
        <v>12.175667881965698</v>
      </c>
      <c r="C3436">
        <v>5.7302331551909464</v>
      </c>
      <c r="Q3436">
        <v>12.940832376480099</v>
      </c>
      <c r="R3436">
        <v>5.7409031316637993</v>
      </c>
      <c r="AI3436">
        <v>18.483869433402997</v>
      </c>
      <c r="AJ3436">
        <v>5.5043788626790064</v>
      </c>
    </row>
    <row r="3437" spans="1:36" x14ac:dyDescent="0.25">
      <c r="A3437">
        <v>142.89599999999999</v>
      </c>
      <c r="B3437">
        <v>12.157407402992298</v>
      </c>
      <c r="C3437">
        <v>5.7067142799496668</v>
      </c>
      <c r="Q3437">
        <v>12.918022871017499</v>
      </c>
      <c r="R3437">
        <v>5.7312121614813805</v>
      </c>
      <c r="AI3437">
        <v>18.441935777664096</v>
      </c>
      <c r="AJ3437">
        <v>5.4708810523152369</v>
      </c>
    </row>
    <row r="3438" spans="1:36" x14ac:dyDescent="0.25">
      <c r="A3438">
        <v>142.9376</v>
      </c>
      <c r="B3438">
        <v>12.131127119064399</v>
      </c>
      <c r="C3438">
        <v>5.6869646534323666</v>
      </c>
      <c r="Q3438">
        <v>12.895465493202199</v>
      </c>
      <c r="R3438">
        <v>5.7213081046938896</v>
      </c>
      <c r="AI3438">
        <v>18.406358957290596</v>
      </c>
      <c r="AJ3438">
        <v>5.4424015805125263</v>
      </c>
    </row>
    <row r="3439" spans="1:36" x14ac:dyDescent="0.25">
      <c r="A3439">
        <v>142.97919999999999</v>
      </c>
      <c r="B3439">
        <v>12.116224765777599</v>
      </c>
      <c r="C3439">
        <v>5.6573612615466171</v>
      </c>
      <c r="Q3439">
        <v>12.874989509582498</v>
      </c>
      <c r="R3439">
        <v>5.6887296959757805</v>
      </c>
      <c r="AI3439">
        <v>18.362075686454698</v>
      </c>
      <c r="AJ3439">
        <v>5.4104352369904563</v>
      </c>
    </row>
    <row r="3440" spans="1:36" x14ac:dyDescent="0.25">
      <c r="A3440">
        <v>143.02080000000001</v>
      </c>
      <c r="B3440">
        <v>12.0891612768174</v>
      </c>
      <c r="C3440">
        <v>5.6310897693037969</v>
      </c>
      <c r="Q3440">
        <v>12.858504652977</v>
      </c>
      <c r="R3440">
        <v>5.66111113876104</v>
      </c>
      <c r="AI3440">
        <v>18.320630192756596</v>
      </c>
      <c r="AJ3440">
        <v>5.3742846474051467</v>
      </c>
    </row>
    <row r="3441" spans="1:36" x14ac:dyDescent="0.25">
      <c r="A3441">
        <v>143.0624</v>
      </c>
      <c r="B3441">
        <v>12.062639594078099</v>
      </c>
      <c r="C3441">
        <v>5.6107768788933772</v>
      </c>
      <c r="Q3441">
        <v>12.843280434608499</v>
      </c>
      <c r="R3441">
        <v>5.6387206539511698</v>
      </c>
      <c r="AI3441">
        <v>18.280665278434697</v>
      </c>
      <c r="AJ3441">
        <v>5.3399683907628068</v>
      </c>
    </row>
    <row r="3442" spans="1:36" x14ac:dyDescent="0.25">
      <c r="A3442">
        <v>143.10400000000001</v>
      </c>
      <c r="B3442">
        <v>12.039481401443499</v>
      </c>
      <c r="C3442">
        <v>5.5839514359831766</v>
      </c>
      <c r="Q3442">
        <v>12.829976677894599</v>
      </c>
      <c r="R3442">
        <v>5.6197447702288592</v>
      </c>
      <c r="AI3442">
        <v>18.237240314483596</v>
      </c>
      <c r="AJ3442">
        <v>5.3059743717312768</v>
      </c>
    </row>
    <row r="3443" spans="1:36" x14ac:dyDescent="0.25">
      <c r="A3443">
        <v>143.1456</v>
      </c>
      <c r="B3443">
        <v>12.016505599021897</v>
      </c>
      <c r="C3443">
        <v>5.5536301806569064</v>
      </c>
      <c r="Q3443">
        <v>12.805563211441001</v>
      </c>
      <c r="R3443">
        <v>5.5956950411200506</v>
      </c>
      <c r="AI3443">
        <v>18.193316459655698</v>
      </c>
      <c r="AJ3443">
        <v>5.2754843607544863</v>
      </c>
    </row>
    <row r="3444" spans="1:36" x14ac:dyDescent="0.25">
      <c r="A3444">
        <v>143.18719999999999</v>
      </c>
      <c r="B3444">
        <v>11.994125247001698</v>
      </c>
      <c r="C3444">
        <v>5.5284513160586366</v>
      </c>
      <c r="Q3444">
        <v>12.787774801254301</v>
      </c>
      <c r="R3444">
        <v>5.5827034637331998</v>
      </c>
      <c r="AI3444">
        <v>18.152648806571897</v>
      </c>
      <c r="AJ3444">
        <v>5.242124386131767</v>
      </c>
    </row>
    <row r="3445" spans="1:36" x14ac:dyDescent="0.25">
      <c r="A3445">
        <v>143.22880000000001</v>
      </c>
      <c r="B3445">
        <v>11.966981291770999</v>
      </c>
      <c r="C3445">
        <v>5.5041680112481064</v>
      </c>
      <c r="Q3445">
        <v>12.764348387718201</v>
      </c>
      <c r="R3445">
        <v>5.56522738188505</v>
      </c>
      <c r="AI3445">
        <v>18.108526468276896</v>
      </c>
      <c r="AJ3445">
        <v>5.2090300247073165</v>
      </c>
    </row>
    <row r="3446" spans="1:36" x14ac:dyDescent="0.25">
      <c r="A3446">
        <v>143.2704</v>
      </c>
      <c r="B3446">
        <v>11.938013434410099</v>
      </c>
      <c r="C3446">
        <v>5.480062402784827</v>
      </c>
      <c r="Q3446">
        <v>12.741453051567099</v>
      </c>
      <c r="R3446">
        <v>5.5440237745642698</v>
      </c>
      <c r="AI3446">
        <v>18.062746524810699</v>
      </c>
      <c r="AJ3446">
        <v>5.173728428781037</v>
      </c>
    </row>
    <row r="3447" spans="1:36" x14ac:dyDescent="0.25">
      <c r="A3447">
        <v>143.31200000000001</v>
      </c>
      <c r="B3447">
        <v>11.9094800949097</v>
      </c>
      <c r="C3447">
        <v>5.4535580798983565</v>
      </c>
      <c r="Q3447">
        <v>12.7199900150299</v>
      </c>
      <c r="R3447">
        <v>5.5344535037875193</v>
      </c>
      <c r="AI3447">
        <v>18.021172285079899</v>
      </c>
      <c r="AJ3447">
        <v>5.1416004076600066</v>
      </c>
    </row>
    <row r="3448" spans="1:36" x14ac:dyDescent="0.25">
      <c r="A3448">
        <v>143.3536</v>
      </c>
      <c r="B3448">
        <v>11.885318756103498</v>
      </c>
      <c r="C3448">
        <v>5.4204592481255567</v>
      </c>
      <c r="Q3448">
        <v>12.703859210014301</v>
      </c>
      <c r="R3448">
        <v>5.5011769756674802</v>
      </c>
      <c r="AI3448">
        <v>17.979115247726398</v>
      </c>
      <c r="AJ3448">
        <v>5.1039362326264364</v>
      </c>
    </row>
    <row r="3449" spans="1:36" x14ac:dyDescent="0.25">
      <c r="A3449">
        <v>143.39519999999999</v>
      </c>
      <c r="B3449">
        <v>11.8639576435089</v>
      </c>
      <c r="C3449">
        <v>5.3890461102128064</v>
      </c>
      <c r="Q3449">
        <v>12.6933127641678</v>
      </c>
      <c r="R3449">
        <v>5.4652897641062701</v>
      </c>
      <c r="AI3449">
        <v>17.936221361160197</v>
      </c>
      <c r="AJ3449">
        <v>5.0747418776154563</v>
      </c>
    </row>
    <row r="3450" spans="1:36" x14ac:dyDescent="0.25">
      <c r="A3450">
        <v>143.43680000000001</v>
      </c>
      <c r="B3450">
        <v>11.8337613344193</v>
      </c>
      <c r="C3450">
        <v>5.3595608100295067</v>
      </c>
      <c r="Q3450">
        <v>12.668990492820701</v>
      </c>
      <c r="R3450">
        <v>5.4407386109232903</v>
      </c>
      <c r="AI3450">
        <v>17.895542979240396</v>
      </c>
      <c r="AJ3450">
        <v>5.047765560448167</v>
      </c>
    </row>
    <row r="3451" spans="1:36" x14ac:dyDescent="0.25">
      <c r="A3451">
        <v>143.47839999999999</v>
      </c>
      <c r="B3451">
        <v>11.802352666854897</v>
      </c>
      <c r="C3451">
        <v>5.3323434665799168</v>
      </c>
      <c r="Q3451">
        <v>12.655295133590698</v>
      </c>
      <c r="R3451">
        <v>5.4244285449385607</v>
      </c>
      <c r="AI3451">
        <v>17.849119305610596</v>
      </c>
      <c r="AJ3451">
        <v>5.0146138295531264</v>
      </c>
    </row>
    <row r="3452" spans="1:36" x14ac:dyDescent="0.25">
      <c r="A3452">
        <v>143.52000000000001</v>
      </c>
      <c r="B3452">
        <v>11.776056289672898</v>
      </c>
      <c r="C3452">
        <v>5.3095852956175769</v>
      </c>
      <c r="Q3452">
        <v>12.6304578781128</v>
      </c>
      <c r="R3452">
        <v>5.39911594241857</v>
      </c>
      <c r="AI3452">
        <v>17.808151245117099</v>
      </c>
      <c r="AJ3452">
        <v>4.9865750595927265</v>
      </c>
    </row>
    <row r="3453" spans="1:36" x14ac:dyDescent="0.25">
      <c r="A3453">
        <v>143.5616</v>
      </c>
      <c r="B3453">
        <v>11.749652624130299</v>
      </c>
      <c r="C3453">
        <v>5.2855225279927271</v>
      </c>
      <c r="Q3453">
        <v>12.608426213264501</v>
      </c>
      <c r="R3453">
        <v>5.3870631381869298</v>
      </c>
      <c r="AI3453">
        <v>17.772569060325598</v>
      </c>
      <c r="AJ3453">
        <v>4.9606727436184865</v>
      </c>
    </row>
    <row r="3454" spans="1:36" x14ac:dyDescent="0.25">
      <c r="A3454">
        <v>143.60319999999999</v>
      </c>
      <c r="B3454">
        <v>11.7240697145462</v>
      </c>
      <c r="C3454">
        <v>5.2574614062905267</v>
      </c>
      <c r="Q3454">
        <v>12.5892752408981</v>
      </c>
      <c r="R3454">
        <v>5.3749820217490196</v>
      </c>
      <c r="AI3454">
        <v>17.728704214095998</v>
      </c>
      <c r="AJ3454">
        <v>4.9254355952143669</v>
      </c>
    </row>
    <row r="3455" spans="1:36" x14ac:dyDescent="0.25">
      <c r="A3455">
        <v>143.6448</v>
      </c>
      <c r="B3455">
        <v>11.6907942295075</v>
      </c>
      <c r="C3455">
        <v>5.2228270098566965</v>
      </c>
      <c r="Q3455">
        <v>12.565484046936</v>
      </c>
      <c r="R3455">
        <v>5.3528515622019803</v>
      </c>
      <c r="AI3455">
        <v>17.686813473701399</v>
      </c>
      <c r="AJ3455">
        <v>4.9053354188799867</v>
      </c>
    </row>
    <row r="3456" spans="1:36" x14ac:dyDescent="0.25">
      <c r="A3456">
        <v>143.68639999999999</v>
      </c>
      <c r="B3456">
        <v>11.6619712114334</v>
      </c>
      <c r="C3456">
        <v>5.1894342526793471</v>
      </c>
      <c r="Q3456">
        <v>12.544595003127998</v>
      </c>
      <c r="R3456">
        <v>5.3294284269213694</v>
      </c>
      <c r="AI3456">
        <v>17.647030949592498</v>
      </c>
      <c r="AJ3456">
        <v>4.8824677243828765</v>
      </c>
    </row>
    <row r="3457" spans="1:36" x14ac:dyDescent="0.25">
      <c r="A3457">
        <v>143.72800000000001</v>
      </c>
      <c r="B3457">
        <v>11.632552742958097</v>
      </c>
      <c r="C3457">
        <v>5.1615657284855869</v>
      </c>
      <c r="Q3457">
        <v>12.519795298576398</v>
      </c>
      <c r="R3457">
        <v>5.3052371367812103</v>
      </c>
      <c r="AI3457">
        <v>17.603273391723597</v>
      </c>
      <c r="AJ3457">
        <v>4.8616627231240264</v>
      </c>
    </row>
    <row r="3458" spans="1:36" x14ac:dyDescent="0.25">
      <c r="A3458">
        <v>143.7696</v>
      </c>
      <c r="B3458">
        <v>11.601305007934599</v>
      </c>
      <c r="C3458">
        <v>5.1321139559149769</v>
      </c>
      <c r="Q3458">
        <v>12.4990779161453</v>
      </c>
      <c r="R3458">
        <v>5.2794342860579491</v>
      </c>
      <c r="AI3458">
        <v>17.571580410003598</v>
      </c>
      <c r="AJ3458">
        <v>4.8328815028071368</v>
      </c>
    </row>
    <row r="3459" spans="1:36" x14ac:dyDescent="0.25">
      <c r="A3459">
        <v>143.81120000000001</v>
      </c>
      <c r="B3459">
        <v>11.571038961410597</v>
      </c>
      <c r="C3459">
        <v>5.1049841567873964</v>
      </c>
      <c r="Q3459">
        <v>12.473784685134898</v>
      </c>
      <c r="R3459">
        <v>5.2482625469565392</v>
      </c>
      <c r="AI3459">
        <v>17.530923485755899</v>
      </c>
      <c r="AJ3459">
        <v>4.8074489459395364</v>
      </c>
    </row>
    <row r="3460" spans="1:36" x14ac:dyDescent="0.25">
      <c r="A3460">
        <v>143.8528</v>
      </c>
      <c r="B3460">
        <v>11.5397322177887</v>
      </c>
      <c r="C3460">
        <v>5.0759499892592466</v>
      </c>
      <c r="Q3460">
        <v>12.451254129409801</v>
      </c>
      <c r="R3460">
        <v>5.2321081981062907</v>
      </c>
      <c r="AI3460">
        <v>17.490443587303098</v>
      </c>
      <c r="AJ3460">
        <v>4.7864692285656965</v>
      </c>
    </row>
    <row r="3461" spans="1:36" x14ac:dyDescent="0.25">
      <c r="A3461">
        <v>143.89439999999999</v>
      </c>
      <c r="B3461">
        <v>11.506612300872799</v>
      </c>
      <c r="C3461">
        <v>5.0517594441771472</v>
      </c>
      <c r="Q3461">
        <v>12.424324750900301</v>
      </c>
      <c r="R3461">
        <v>5.2115520462393707</v>
      </c>
      <c r="AI3461">
        <v>17.462564706802297</v>
      </c>
      <c r="AJ3461">
        <v>4.7720266506075868</v>
      </c>
    </row>
    <row r="3462" spans="1:36" x14ac:dyDescent="0.25">
      <c r="A3462">
        <v>143.93600000000001</v>
      </c>
      <c r="B3462">
        <v>11.474023461341901</v>
      </c>
      <c r="C3462">
        <v>5.0176503136754071</v>
      </c>
      <c r="Q3462">
        <v>12.397529482841499</v>
      </c>
      <c r="R3462">
        <v>5.1862312480807304</v>
      </c>
      <c r="AI3462">
        <v>17.421510815620397</v>
      </c>
      <c r="AJ3462">
        <v>4.7486087307333964</v>
      </c>
    </row>
    <row r="3463" spans="1:36" x14ac:dyDescent="0.25">
      <c r="A3463">
        <v>143.9776</v>
      </c>
      <c r="B3463">
        <v>11.438950896263197</v>
      </c>
      <c r="C3463">
        <v>4.9851791933178866</v>
      </c>
      <c r="Q3463">
        <v>12.374746799468998</v>
      </c>
      <c r="R3463">
        <v>5.1643503829836792</v>
      </c>
      <c r="AI3463">
        <v>17.383697032928399</v>
      </c>
      <c r="AJ3463">
        <v>4.7286489978432664</v>
      </c>
    </row>
    <row r="3464" spans="1:36" x14ac:dyDescent="0.25">
      <c r="A3464">
        <v>144.01920000000001</v>
      </c>
      <c r="B3464">
        <v>11.4051818847657</v>
      </c>
      <c r="C3464">
        <v>4.9486136063933364</v>
      </c>
      <c r="Q3464">
        <v>12.3463743925095</v>
      </c>
      <c r="R3464">
        <v>5.1473347470164299</v>
      </c>
      <c r="AI3464">
        <v>17.354214191436697</v>
      </c>
      <c r="AJ3464">
        <v>4.7135462984442666</v>
      </c>
    </row>
    <row r="3465" spans="1:36" x14ac:dyDescent="0.25">
      <c r="A3465">
        <v>144.0608</v>
      </c>
      <c r="B3465">
        <v>11.371069550514299</v>
      </c>
      <c r="C3465">
        <v>4.9116345122456568</v>
      </c>
      <c r="Q3465">
        <v>12.324004769325299</v>
      </c>
      <c r="R3465">
        <v>5.1204664632677996</v>
      </c>
      <c r="AI3465">
        <v>17.314286828040999</v>
      </c>
      <c r="AJ3465">
        <v>4.6952294185757664</v>
      </c>
    </row>
    <row r="3466" spans="1:36" x14ac:dyDescent="0.25">
      <c r="A3466">
        <v>144.10239999999999</v>
      </c>
      <c r="B3466">
        <v>11.336190104484597</v>
      </c>
      <c r="C3466">
        <v>4.8759100958704966</v>
      </c>
      <c r="Q3466">
        <v>12.2998595237732</v>
      </c>
      <c r="R3466">
        <v>5.1015546545386297</v>
      </c>
      <c r="AI3466">
        <v>17.284380197524996</v>
      </c>
      <c r="AJ3466">
        <v>4.6765910461544964</v>
      </c>
    </row>
    <row r="3467" spans="1:36" x14ac:dyDescent="0.25">
      <c r="A3467">
        <v>144.14400000000001</v>
      </c>
      <c r="B3467">
        <v>11.293478608131398</v>
      </c>
      <c r="C3467">
        <v>4.8456853255629566</v>
      </c>
      <c r="Q3467">
        <v>12.277843952178998</v>
      </c>
      <c r="R3467">
        <v>5.0788117572665197</v>
      </c>
      <c r="AI3467">
        <v>17.247338891029298</v>
      </c>
      <c r="AJ3467">
        <v>4.663605429232117</v>
      </c>
    </row>
    <row r="3468" spans="1:36" x14ac:dyDescent="0.25">
      <c r="A3468">
        <v>144.18559999999999</v>
      </c>
      <c r="B3468">
        <v>11.254742145538398</v>
      </c>
      <c r="C3468">
        <v>4.8123227432370168</v>
      </c>
      <c r="Q3468">
        <v>12.243415117263801</v>
      </c>
      <c r="R3468">
        <v>5.0511850044131297</v>
      </c>
      <c r="AI3468">
        <v>17.217507362365698</v>
      </c>
      <c r="AJ3468">
        <v>4.645455069839957</v>
      </c>
    </row>
    <row r="3469" spans="1:36" x14ac:dyDescent="0.25">
      <c r="A3469">
        <v>144.22720000000001</v>
      </c>
      <c r="B3469">
        <v>11.218301653862</v>
      </c>
      <c r="C3469">
        <v>4.7789169475436166</v>
      </c>
      <c r="Q3469">
        <v>12.216534018516498</v>
      </c>
      <c r="R3469">
        <v>5.0298115238547307</v>
      </c>
      <c r="AI3469">
        <v>17.181249260902398</v>
      </c>
      <c r="AJ3469">
        <v>4.623932577669617</v>
      </c>
    </row>
    <row r="3470" spans="1:36" x14ac:dyDescent="0.25">
      <c r="A3470">
        <v>144.2688</v>
      </c>
      <c r="B3470">
        <v>11.182081103324897</v>
      </c>
      <c r="C3470">
        <v>4.7410739585757264</v>
      </c>
      <c r="Q3470">
        <v>12.190827727317799</v>
      </c>
      <c r="R3470">
        <v>5.0089089199900592</v>
      </c>
      <c r="AI3470">
        <v>17.153874635696397</v>
      </c>
      <c r="AJ3470">
        <v>4.6150056645274171</v>
      </c>
    </row>
    <row r="3471" spans="1:36" x14ac:dyDescent="0.25">
      <c r="A3471">
        <v>144.31039999999999</v>
      </c>
      <c r="B3471">
        <v>11.142920851707498</v>
      </c>
      <c r="C3471">
        <v>4.6974534168839472</v>
      </c>
      <c r="Q3471">
        <v>12.166762948036201</v>
      </c>
      <c r="R3471">
        <v>4.9741303548216802</v>
      </c>
      <c r="AI3471">
        <v>17.118700146675099</v>
      </c>
      <c r="AJ3471">
        <v>4.5867411419749269</v>
      </c>
    </row>
    <row r="3472" spans="1:36" x14ac:dyDescent="0.25">
      <c r="A3472">
        <v>144.352</v>
      </c>
      <c r="B3472">
        <v>11.100794076919598</v>
      </c>
      <c r="C3472">
        <v>4.6626469120383272</v>
      </c>
      <c r="Q3472">
        <v>12.132908105850198</v>
      </c>
      <c r="R3472">
        <v>4.9405625090002996</v>
      </c>
      <c r="AI3472">
        <v>17.086197137832599</v>
      </c>
      <c r="AJ3472">
        <v>4.5740401372313464</v>
      </c>
    </row>
    <row r="3473" spans="1:36" x14ac:dyDescent="0.25">
      <c r="A3473">
        <v>144.39359999999999</v>
      </c>
      <c r="B3473">
        <v>11.062685251235997</v>
      </c>
      <c r="C3473">
        <v>4.6275602653622672</v>
      </c>
      <c r="Q3473">
        <v>12.104648351669301</v>
      </c>
      <c r="R3473">
        <v>4.9182808026671392</v>
      </c>
      <c r="AI3473">
        <v>17.057942748069699</v>
      </c>
      <c r="AJ3473">
        <v>4.5588372275233269</v>
      </c>
    </row>
    <row r="3474" spans="1:36" x14ac:dyDescent="0.25">
      <c r="A3474">
        <v>144.43520000000001</v>
      </c>
      <c r="B3474">
        <v>11.025359630584699</v>
      </c>
      <c r="C3474">
        <v>4.588599316775797</v>
      </c>
      <c r="Q3474">
        <v>12.081763744354198</v>
      </c>
      <c r="R3474">
        <v>4.88692205399275</v>
      </c>
      <c r="AI3474">
        <v>17.027494311332699</v>
      </c>
      <c r="AJ3474">
        <v>4.5447723940014866</v>
      </c>
    </row>
    <row r="3475" spans="1:36" x14ac:dyDescent="0.25">
      <c r="A3475">
        <v>144.4768</v>
      </c>
      <c r="B3475">
        <v>10.977498292922999</v>
      </c>
      <c r="C3475">
        <v>4.5471964403986966</v>
      </c>
      <c r="Q3475">
        <v>12.046771645545999</v>
      </c>
      <c r="R3475">
        <v>4.8549590632319397</v>
      </c>
      <c r="AI3475">
        <v>16.999363303184499</v>
      </c>
      <c r="AJ3475">
        <v>4.5261492952704465</v>
      </c>
    </row>
    <row r="3476" spans="1:36" x14ac:dyDescent="0.25">
      <c r="A3476">
        <v>144.51840000000001</v>
      </c>
      <c r="B3476">
        <v>10.930650830268899</v>
      </c>
      <c r="C3476">
        <v>4.5082507655024573</v>
      </c>
      <c r="Q3476">
        <v>12.019348740577698</v>
      </c>
      <c r="R3476">
        <v>4.8240406438708305</v>
      </c>
      <c r="AI3476">
        <v>16.964258551597499</v>
      </c>
      <c r="AJ3476">
        <v>4.5118262991309166</v>
      </c>
    </row>
    <row r="3477" spans="1:36" x14ac:dyDescent="0.25">
      <c r="A3477">
        <v>144.56</v>
      </c>
      <c r="B3477">
        <v>10.882295966148398</v>
      </c>
      <c r="C3477">
        <v>4.4661516323685673</v>
      </c>
      <c r="Q3477">
        <v>11.990064382553101</v>
      </c>
      <c r="R3477">
        <v>4.7953924164176005</v>
      </c>
      <c r="AI3477">
        <v>16.937715411186197</v>
      </c>
      <c r="AJ3477">
        <v>4.4961558654904366</v>
      </c>
    </row>
    <row r="3478" spans="1:36" x14ac:dyDescent="0.25">
      <c r="A3478">
        <v>144.60159999999999</v>
      </c>
      <c r="B3478">
        <v>10.836365818977399</v>
      </c>
      <c r="C3478">
        <v>4.4341569766402271</v>
      </c>
      <c r="Q3478">
        <v>11.952733397483801</v>
      </c>
      <c r="R3478">
        <v>4.7714864835143107</v>
      </c>
      <c r="AI3478">
        <v>16.910206675529398</v>
      </c>
      <c r="AJ3478">
        <v>4.4773703441023871</v>
      </c>
    </row>
    <row r="3479" spans="1:36" x14ac:dyDescent="0.25">
      <c r="A3479">
        <v>144.64320000000001</v>
      </c>
      <c r="B3479">
        <v>10.795274376869198</v>
      </c>
      <c r="C3479">
        <v>4.3880430981516874</v>
      </c>
      <c r="Q3479">
        <v>11.9228965044022</v>
      </c>
      <c r="R3479">
        <v>4.7411849722266197</v>
      </c>
      <c r="AI3479">
        <v>16.875273585319498</v>
      </c>
      <c r="AJ3479">
        <v>4.4595373794436464</v>
      </c>
    </row>
    <row r="3480" spans="1:36" x14ac:dyDescent="0.25">
      <c r="A3480">
        <v>144.6848</v>
      </c>
      <c r="B3480">
        <v>10.747745633125298</v>
      </c>
      <c r="C3480">
        <v>4.3365912511944771</v>
      </c>
      <c r="Q3480">
        <v>11.887743473053</v>
      </c>
      <c r="R3480">
        <v>4.6997396275401098</v>
      </c>
      <c r="AI3480">
        <v>16.849331259727396</v>
      </c>
      <c r="AJ3480">
        <v>4.4384220615029371</v>
      </c>
    </row>
    <row r="3481" spans="1:36" x14ac:dyDescent="0.25">
      <c r="A3481">
        <v>144.72640000000001</v>
      </c>
      <c r="B3481">
        <v>10.697008967399597</v>
      </c>
      <c r="C3481">
        <v>4.297599010169507</v>
      </c>
      <c r="Q3481">
        <v>11.856817603111299</v>
      </c>
      <c r="R3481">
        <v>4.6671910211443901</v>
      </c>
      <c r="AI3481">
        <v>16.815894842147799</v>
      </c>
      <c r="AJ3481">
        <v>4.4186742976307869</v>
      </c>
    </row>
    <row r="3482" spans="1:36" x14ac:dyDescent="0.25">
      <c r="A3482">
        <v>144.768</v>
      </c>
      <c r="B3482">
        <v>10.651406049728397</v>
      </c>
      <c r="C3482">
        <v>4.2654098942875871</v>
      </c>
      <c r="Q3482">
        <v>11.8210369348526</v>
      </c>
      <c r="R3482">
        <v>4.6291844919323903</v>
      </c>
      <c r="AI3482">
        <v>16.786921620368897</v>
      </c>
      <c r="AJ3482">
        <v>4.402129538357257</v>
      </c>
    </row>
    <row r="3483" spans="1:36" x14ac:dyDescent="0.25">
      <c r="A3483">
        <v>144.80959999999999</v>
      </c>
      <c r="B3483">
        <v>10.605615377426197</v>
      </c>
      <c r="C3483">
        <v>4.2247729375958469</v>
      </c>
      <c r="Q3483">
        <v>11.784832477569598</v>
      </c>
      <c r="R3483">
        <v>4.6054409816861099</v>
      </c>
      <c r="AI3483">
        <v>16.756253242492598</v>
      </c>
      <c r="AJ3483">
        <v>4.3837333098053968</v>
      </c>
    </row>
    <row r="3484" spans="1:36" x14ac:dyDescent="0.25">
      <c r="A3484">
        <v>144.85120000000001</v>
      </c>
      <c r="B3484">
        <v>10.557829141616899</v>
      </c>
      <c r="C3484">
        <v>4.1833734139800072</v>
      </c>
      <c r="Q3484">
        <v>11.750923991203301</v>
      </c>
      <c r="R3484">
        <v>4.5788174495100993</v>
      </c>
      <c r="AI3484">
        <v>16.725740432739197</v>
      </c>
      <c r="AJ3484">
        <v>4.3666189536452267</v>
      </c>
    </row>
    <row r="3485" spans="1:36" x14ac:dyDescent="0.25">
      <c r="A3485">
        <v>144.89279999999999</v>
      </c>
      <c r="B3485">
        <v>10.512816309928898</v>
      </c>
      <c r="C3485">
        <v>4.1475949808955166</v>
      </c>
      <c r="Q3485">
        <v>11.717230081558199</v>
      </c>
      <c r="R3485">
        <v>4.5393133535981196</v>
      </c>
      <c r="AI3485">
        <v>16.700801253318698</v>
      </c>
      <c r="AJ3485">
        <v>4.345904849469667</v>
      </c>
    </row>
    <row r="3486" spans="1:36" x14ac:dyDescent="0.25">
      <c r="A3486">
        <v>144.93440000000001</v>
      </c>
      <c r="B3486">
        <v>10.4659634828568</v>
      </c>
      <c r="C3486">
        <v>4.1043104603886569</v>
      </c>
      <c r="Q3486">
        <v>11.6823506355286</v>
      </c>
      <c r="R3486">
        <v>4.5183571055531502</v>
      </c>
      <c r="AI3486">
        <v>16.667858362197798</v>
      </c>
      <c r="AJ3486">
        <v>4.3260501697659466</v>
      </c>
    </row>
    <row r="3487" spans="1:36" x14ac:dyDescent="0.25">
      <c r="A3487">
        <v>144.976</v>
      </c>
      <c r="B3487">
        <v>10.420033335685797</v>
      </c>
      <c r="C3487">
        <v>4.0605859830975568</v>
      </c>
      <c r="Q3487">
        <v>11.6504323482513</v>
      </c>
      <c r="R3487">
        <v>4.4855376705527306</v>
      </c>
      <c r="AI3487">
        <v>16.639555692672698</v>
      </c>
      <c r="AJ3487">
        <v>4.3165815994143468</v>
      </c>
    </row>
    <row r="3488" spans="1:36" x14ac:dyDescent="0.25">
      <c r="A3488">
        <v>145.01759999999999</v>
      </c>
      <c r="B3488">
        <v>10.382139086723399</v>
      </c>
      <c r="C3488">
        <v>4.0167437866330173</v>
      </c>
      <c r="Q3488">
        <v>11.612822413444498</v>
      </c>
      <c r="R3488">
        <v>4.4480150565504992</v>
      </c>
      <c r="AI3488">
        <v>16.606757640838598</v>
      </c>
      <c r="AJ3488">
        <v>4.2949246242642367</v>
      </c>
    </row>
    <row r="3489" spans="1:36" x14ac:dyDescent="0.25">
      <c r="A3489">
        <v>145.0592</v>
      </c>
      <c r="B3489">
        <v>10.325721502304098</v>
      </c>
      <c r="C3489">
        <v>3.9780249819159472</v>
      </c>
      <c r="Q3489">
        <v>11.580700278282201</v>
      </c>
      <c r="R3489">
        <v>4.4083921238780004</v>
      </c>
      <c r="AI3489">
        <v>16.577065587043698</v>
      </c>
      <c r="AJ3489">
        <v>4.2789803817868268</v>
      </c>
    </row>
    <row r="3490" spans="1:36" x14ac:dyDescent="0.25">
      <c r="A3490">
        <v>145.10079999999999</v>
      </c>
      <c r="B3490">
        <v>10.2827149629593</v>
      </c>
      <c r="C3490">
        <v>3.9475994184613272</v>
      </c>
      <c r="Q3490">
        <v>11.5400004386902</v>
      </c>
      <c r="R3490">
        <v>4.3765237554907799</v>
      </c>
      <c r="AI3490">
        <v>16.545758843421897</v>
      </c>
      <c r="AJ3490">
        <v>4.2571308091282871</v>
      </c>
    </row>
    <row r="3491" spans="1:36" x14ac:dyDescent="0.25">
      <c r="A3491">
        <v>145.14240000000001</v>
      </c>
      <c r="B3491">
        <v>10.230154395103497</v>
      </c>
      <c r="C3491">
        <v>3.9058433845639273</v>
      </c>
      <c r="Q3491">
        <v>11.504702568054199</v>
      </c>
      <c r="R3491">
        <v>4.34240568429232</v>
      </c>
      <c r="AI3491">
        <v>16.513813734054498</v>
      </c>
      <c r="AJ3491">
        <v>4.236319474875927</v>
      </c>
    </row>
    <row r="3492" spans="1:36" x14ac:dyDescent="0.25">
      <c r="A3492">
        <v>145.184</v>
      </c>
      <c r="B3492">
        <v>10.184760689735398</v>
      </c>
      <c r="C3492">
        <v>3.8678830489516267</v>
      </c>
      <c r="Q3492">
        <v>11.4692544937134</v>
      </c>
      <c r="R3492">
        <v>4.3084023520350403</v>
      </c>
      <c r="AI3492">
        <v>16.483526229858398</v>
      </c>
      <c r="AJ3492">
        <v>4.2230496183037767</v>
      </c>
    </row>
    <row r="3493" spans="1:36" x14ac:dyDescent="0.25">
      <c r="A3493">
        <v>145.22559999999999</v>
      </c>
      <c r="B3493">
        <v>10.137172937393199</v>
      </c>
      <c r="C3493">
        <v>3.8223864510655368</v>
      </c>
      <c r="Q3493">
        <v>11.425137519836401</v>
      </c>
      <c r="R3493">
        <v>4.2792377993464505</v>
      </c>
      <c r="AI3493">
        <v>16.453614234924299</v>
      </c>
      <c r="AJ3493">
        <v>4.2044946923851967</v>
      </c>
    </row>
    <row r="3494" spans="1:36" x14ac:dyDescent="0.25">
      <c r="A3494">
        <v>145.2672</v>
      </c>
      <c r="B3494">
        <v>10.088501572608997</v>
      </c>
      <c r="C3494">
        <v>3.7763973698019973</v>
      </c>
      <c r="Q3494">
        <v>11.385177969932599</v>
      </c>
      <c r="R3494">
        <v>4.2422486469149607</v>
      </c>
      <c r="AI3494">
        <v>16.420923471450799</v>
      </c>
      <c r="AJ3494">
        <v>4.1867608204483968</v>
      </c>
    </row>
    <row r="3495" spans="1:36" x14ac:dyDescent="0.25">
      <c r="A3495">
        <v>145.30879999999999</v>
      </c>
      <c r="B3495">
        <v>10.0380009412766</v>
      </c>
      <c r="C3495">
        <v>3.7401424720883369</v>
      </c>
      <c r="Q3495">
        <v>11.345234513282801</v>
      </c>
      <c r="R3495">
        <v>4.2008185759186691</v>
      </c>
      <c r="AI3495">
        <v>16.391896605491599</v>
      </c>
      <c r="AJ3495">
        <v>4.1674850508570671</v>
      </c>
    </row>
    <row r="3496" spans="1:36" x14ac:dyDescent="0.25">
      <c r="A3496">
        <v>145.35040000000001</v>
      </c>
      <c r="B3496">
        <v>9.9902522563935001</v>
      </c>
      <c r="C3496">
        <v>3.7046452984213873</v>
      </c>
      <c r="Q3496">
        <v>11.310505270957901</v>
      </c>
      <c r="R3496">
        <v>4.1684852913022006</v>
      </c>
      <c r="AI3496">
        <v>16.361308693885796</v>
      </c>
      <c r="AJ3496">
        <v>4.1479347273707363</v>
      </c>
    </row>
    <row r="3497" spans="1:36" x14ac:dyDescent="0.25">
      <c r="A3497">
        <v>145.392</v>
      </c>
      <c r="B3497">
        <v>9.944069981574998</v>
      </c>
      <c r="C3497">
        <v>3.6745820194482768</v>
      </c>
      <c r="Q3497">
        <v>11.269247531890901</v>
      </c>
      <c r="R3497">
        <v>4.1322583332657796</v>
      </c>
      <c r="AI3497">
        <v>16.328033208846996</v>
      </c>
      <c r="AJ3497">
        <v>4.1327578946948069</v>
      </c>
    </row>
    <row r="3498" spans="1:36" x14ac:dyDescent="0.25">
      <c r="A3498">
        <v>145.43360000000001</v>
      </c>
      <c r="B3498">
        <v>9.8941808938979996</v>
      </c>
      <c r="C3498">
        <v>3.6395693197846368</v>
      </c>
      <c r="Q3498">
        <v>11.222303509712198</v>
      </c>
      <c r="R3498">
        <v>4.0964433923363703</v>
      </c>
      <c r="AI3498">
        <v>16.295020580291698</v>
      </c>
      <c r="AJ3498">
        <v>4.109913669526577</v>
      </c>
    </row>
    <row r="3499" spans="1:36" x14ac:dyDescent="0.25">
      <c r="A3499">
        <v>145.4752</v>
      </c>
      <c r="B3499">
        <v>9.8431921005248988</v>
      </c>
      <c r="C3499">
        <v>3.6038432270288467</v>
      </c>
      <c r="Q3499">
        <v>11.183760166168199</v>
      </c>
      <c r="R3499">
        <v>4.0727546438574791</v>
      </c>
      <c r="AI3499">
        <v>16.259958744048998</v>
      </c>
      <c r="AJ3499">
        <v>4.0847273543477067</v>
      </c>
    </row>
    <row r="3500" spans="1:36" x14ac:dyDescent="0.25">
      <c r="A3500">
        <v>145.51679999999999</v>
      </c>
      <c r="B3500">
        <v>9.7979325056075979</v>
      </c>
      <c r="C3500">
        <v>3.5652114078402573</v>
      </c>
      <c r="Q3500">
        <v>11.141670942306501</v>
      </c>
      <c r="R3500">
        <v>4.0327971801161802</v>
      </c>
      <c r="AI3500">
        <v>16.226672530174199</v>
      </c>
      <c r="AJ3500">
        <v>4.0668895468115771</v>
      </c>
    </row>
    <row r="3501" spans="1:36" x14ac:dyDescent="0.25">
      <c r="A3501">
        <v>145.55840000000001</v>
      </c>
      <c r="B3501">
        <v>9.7540462017060001</v>
      </c>
      <c r="C3501">
        <v>3.5201191902160671</v>
      </c>
      <c r="Q3501">
        <v>11.096502542495699</v>
      </c>
      <c r="R3501">
        <v>3.9909956976771297</v>
      </c>
      <c r="AI3501">
        <v>16.193284392356798</v>
      </c>
      <c r="AJ3501">
        <v>4.0436109527945563</v>
      </c>
    </row>
    <row r="3502" spans="1:36" x14ac:dyDescent="0.25">
      <c r="A3502">
        <v>145.6</v>
      </c>
      <c r="B3502">
        <v>9.6965825557708989</v>
      </c>
      <c r="C3502">
        <v>3.4760914742946669</v>
      </c>
      <c r="Q3502">
        <v>11.048313975334199</v>
      </c>
      <c r="R3502">
        <v>3.9528315886855103</v>
      </c>
      <c r="AI3502">
        <v>16.157997250556896</v>
      </c>
      <c r="AJ3502">
        <v>4.0227575227618271</v>
      </c>
    </row>
    <row r="3503" spans="1:36" x14ac:dyDescent="0.25">
      <c r="A3503">
        <v>145.64160000000001</v>
      </c>
      <c r="B3503">
        <v>9.6474230289459975</v>
      </c>
      <c r="C3503">
        <v>3.4332675859332067</v>
      </c>
      <c r="Q3503">
        <v>10.995447635650599</v>
      </c>
      <c r="R3503">
        <v>3.9152270182967199</v>
      </c>
      <c r="AI3503">
        <v>16.125274300575196</v>
      </c>
      <c r="AJ3503">
        <v>3.9986005052924165</v>
      </c>
    </row>
    <row r="3504" spans="1:36" x14ac:dyDescent="0.25">
      <c r="A3504">
        <v>145.6832</v>
      </c>
      <c r="B3504">
        <v>9.5954418182372976</v>
      </c>
      <c r="C3504">
        <v>3.387477062642577</v>
      </c>
      <c r="Q3504">
        <v>10.956544876098601</v>
      </c>
      <c r="R3504">
        <v>3.8836551830172499</v>
      </c>
      <c r="AI3504">
        <v>16.084783673286399</v>
      </c>
      <c r="AJ3504">
        <v>3.9665399119257967</v>
      </c>
    </row>
    <row r="3505" spans="1:36" x14ac:dyDescent="0.25">
      <c r="A3505">
        <v>145.72479999999999</v>
      </c>
      <c r="B3505">
        <v>9.5397430658340987</v>
      </c>
      <c r="C3505">
        <v>3.3417250961065275</v>
      </c>
      <c r="Q3505">
        <v>10.905507802963299</v>
      </c>
      <c r="R3505">
        <v>3.8381638005375902</v>
      </c>
      <c r="AI3505">
        <v>16.052377223968499</v>
      </c>
      <c r="AJ3505">
        <v>3.9442183449864365</v>
      </c>
    </row>
    <row r="3506" spans="1:36" x14ac:dyDescent="0.25">
      <c r="A3506">
        <v>145.7664</v>
      </c>
      <c r="B3506">
        <v>9.489231705665599</v>
      </c>
      <c r="C3506">
        <v>3.3023478463292166</v>
      </c>
      <c r="Q3506">
        <v>10.857147574424701</v>
      </c>
      <c r="R3506">
        <v>3.79408616572618</v>
      </c>
      <c r="AI3506">
        <v>16.008732318878099</v>
      </c>
      <c r="AJ3506">
        <v>3.9116384461522067</v>
      </c>
    </row>
    <row r="3507" spans="1:36" x14ac:dyDescent="0.25">
      <c r="A3507">
        <v>145.80799999999999</v>
      </c>
      <c r="B3507">
        <v>9.4413167238235971</v>
      </c>
      <c r="C3507">
        <v>3.2668827101588267</v>
      </c>
      <c r="Q3507">
        <v>10.8071994781494</v>
      </c>
      <c r="R3507">
        <v>3.7490958347916599</v>
      </c>
      <c r="AI3507">
        <v>15.970848798751799</v>
      </c>
      <c r="AJ3507">
        <v>3.8874955847859365</v>
      </c>
    </row>
    <row r="3508" spans="1:36" x14ac:dyDescent="0.25">
      <c r="A3508">
        <v>145.84960000000001</v>
      </c>
      <c r="B3508">
        <v>9.3919157981872985</v>
      </c>
      <c r="C3508">
        <v>3.2269168645143473</v>
      </c>
      <c r="Q3508">
        <v>10.753700137138399</v>
      </c>
      <c r="R3508">
        <v>3.7078646942973097</v>
      </c>
      <c r="AI3508">
        <v>15.931136012077296</v>
      </c>
      <c r="AJ3508">
        <v>3.8693776354193665</v>
      </c>
    </row>
    <row r="3509" spans="1:36" x14ac:dyDescent="0.25">
      <c r="A3509">
        <v>145.8912</v>
      </c>
      <c r="B3509">
        <v>9.3432927131652974</v>
      </c>
      <c r="C3509">
        <v>3.1882675364613569</v>
      </c>
      <c r="Q3509">
        <v>10.704116821289098</v>
      </c>
      <c r="R3509">
        <v>3.66150420159101</v>
      </c>
      <c r="AI3509">
        <v>15.889706611633297</v>
      </c>
      <c r="AJ3509">
        <v>3.8348237052559866</v>
      </c>
    </row>
    <row r="3510" spans="1:36" x14ac:dyDescent="0.25">
      <c r="A3510">
        <v>145.93279999999999</v>
      </c>
      <c r="B3510">
        <v>9.2919552326202997</v>
      </c>
      <c r="C3510">
        <v>3.150075301527977</v>
      </c>
      <c r="Q3510">
        <v>10.652623772621201</v>
      </c>
      <c r="R3510">
        <v>3.6134677007794402</v>
      </c>
      <c r="AI3510">
        <v>15.852917432784999</v>
      </c>
      <c r="AJ3510">
        <v>3.8089750334620467</v>
      </c>
    </row>
    <row r="3511" spans="1:36" x14ac:dyDescent="0.25">
      <c r="A3511">
        <v>145.9744</v>
      </c>
      <c r="B3511">
        <v>9.2458641529083998</v>
      </c>
      <c r="C3511">
        <v>3.1145624816417667</v>
      </c>
      <c r="Q3511">
        <v>10.596967935562098</v>
      </c>
      <c r="R3511">
        <v>3.5665722563862796</v>
      </c>
      <c r="AI3511">
        <v>15.813880562782199</v>
      </c>
      <c r="AJ3511">
        <v>3.7874614819884265</v>
      </c>
    </row>
    <row r="3512" spans="1:36" x14ac:dyDescent="0.25">
      <c r="A3512">
        <v>146.01599999999999</v>
      </c>
      <c r="B3512">
        <v>9.1920751333236979</v>
      </c>
      <c r="C3512">
        <v>3.0756482854485467</v>
      </c>
      <c r="Q3512">
        <v>10.543200373649601</v>
      </c>
      <c r="R3512">
        <v>3.5192178562283503</v>
      </c>
      <c r="AI3512">
        <v>15.770047903060899</v>
      </c>
      <c r="AJ3512">
        <v>3.7536343559622769</v>
      </c>
    </row>
    <row r="3513" spans="1:36" x14ac:dyDescent="0.25">
      <c r="A3513">
        <v>146.05760000000001</v>
      </c>
      <c r="B3513">
        <v>9.1418588161469003</v>
      </c>
      <c r="C3513">
        <v>3.0434958636760667</v>
      </c>
      <c r="Q3513">
        <v>10.497195124626199</v>
      </c>
      <c r="R3513">
        <v>3.4746000543236701</v>
      </c>
      <c r="AI3513">
        <v>15.727336406707696</v>
      </c>
      <c r="AJ3513">
        <v>3.7303151562809966</v>
      </c>
    </row>
    <row r="3514" spans="1:36" x14ac:dyDescent="0.25">
      <c r="A3514">
        <v>146.0992</v>
      </c>
      <c r="B3514">
        <v>9.0897059440612971</v>
      </c>
      <c r="C3514">
        <v>3.0158583074808174</v>
      </c>
      <c r="Q3514">
        <v>10.4364430904388</v>
      </c>
      <c r="R3514">
        <v>3.4168077632784803</v>
      </c>
      <c r="AI3514">
        <v>15.688202977180399</v>
      </c>
      <c r="AJ3514">
        <v>3.7057569250464466</v>
      </c>
    </row>
    <row r="3515" spans="1:36" x14ac:dyDescent="0.25">
      <c r="A3515">
        <v>146.14080000000001</v>
      </c>
      <c r="B3515">
        <v>9.0498805046082005</v>
      </c>
      <c r="C3515">
        <v>2.9885623604059273</v>
      </c>
      <c r="Q3515">
        <v>10.3768390417099</v>
      </c>
      <c r="R3515">
        <v>3.3705675974488201</v>
      </c>
      <c r="AI3515">
        <v>15.643453001975999</v>
      </c>
      <c r="AJ3515">
        <v>3.6723932251334168</v>
      </c>
    </row>
    <row r="3516" spans="1:36" x14ac:dyDescent="0.25">
      <c r="A3516">
        <v>146.1824</v>
      </c>
      <c r="B3516">
        <v>9.0062570571899982</v>
      </c>
      <c r="C3516">
        <v>2.9648885130882272</v>
      </c>
      <c r="Q3516">
        <v>10.317664146423301</v>
      </c>
      <c r="R3516">
        <v>3.3255605027079596</v>
      </c>
      <c r="AI3516">
        <v>15.598327517509397</v>
      </c>
      <c r="AJ3516">
        <v>3.6429805681109468</v>
      </c>
    </row>
    <row r="3517" spans="1:36" x14ac:dyDescent="0.25">
      <c r="A3517">
        <v>146.22399999999999</v>
      </c>
      <c r="B3517">
        <v>8.9582240581512984</v>
      </c>
      <c r="C3517">
        <v>2.9376870021224066</v>
      </c>
      <c r="Q3517">
        <v>10.262807607650799</v>
      </c>
      <c r="R3517">
        <v>3.2765908166766198</v>
      </c>
      <c r="AI3517">
        <v>15.552982091903598</v>
      </c>
      <c r="AJ3517">
        <v>3.6184674128890069</v>
      </c>
    </row>
    <row r="3518" spans="1:36" x14ac:dyDescent="0.25">
      <c r="A3518">
        <v>146.26560000000001</v>
      </c>
      <c r="B3518">
        <v>8.9192622900008978</v>
      </c>
      <c r="C3518">
        <v>2.917864546179767</v>
      </c>
      <c r="Q3518">
        <v>10.204555392265299</v>
      </c>
      <c r="R3518">
        <v>3.2221389934420599</v>
      </c>
      <c r="AI3518">
        <v>15.508961677551198</v>
      </c>
      <c r="AJ3518">
        <v>3.5897811874747267</v>
      </c>
    </row>
    <row r="3519" spans="1:36" x14ac:dyDescent="0.25">
      <c r="A3519">
        <v>146.30719999999999</v>
      </c>
      <c r="B3519">
        <v>8.8780635595321975</v>
      </c>
      <c r="C3519">
        <v>2.8961278498172769</v>
      </c>
      <c r="Q3519">
        <v>10.144130587577799</v>
      </c>
      <c r="R3519">
        <v>3.1743867322802495</v>
      </c>
      <c r="AI3519">
        <v>15.466196537017797</v>
      </c>
      <c r="AJ3519">
        <v>3.5531623288989067</v>
      </c>
    </row>
    <row r="3520" spans="1:36" x14ac:dyDescent="0.25">
      <c r="A3520">
        <v>146.34880000000001</v>
      </c>
      <c r="B3520">
        <v>8.8363069295883996</v>
      </c>
      <c r="C3520">
        <v>2.8789557516574869</v>
      </c>
      <c r="Q3520">
        <v>10.086833238601699</v>
      </c>
      <c r="R3520">
        <v>3.13223730772734</v>
      </c>
      <c r="AI3520">
        <v>15.409671664237898</v>
      </c>
      <c r="AJ3520">
        <v>3.5164268687367466</v>
      </c>
    </row>
    <row r="3521" spans="1:36" x14ac:dyDescent="0.25">
      <c r="A3521">
        <v>146.3904</v>
      </c>
      <c r="B3521">
        <v>8.8026827573776991</v>
      </c>
      <c r="C3521">
        <v>2.8660638257861173</v>
      </c>
      <c r="Q3521">
        <v>10.027985572814899</v>
      </c>
      <c r="R3521">
        <v>3.07799931615591</v>
      </c>
      <c r="AI3521">
        <v>15.366273522376996</v>
      </c>
      <c r="AJ3521">
        <v>3.4934712573885967</v>
      </c>
    </row>
    <row r="3522" spans="1:36" x14ac:dyDescent="0.25">
      <c r="A3522">
        <v>146.43199999999999</v>
      </c>
      <c r="B3522">
        <v>8.7615537643432972</v>
      </c>
      <c r="C3522">
        <v>2.8489509597420666</v>
      </c>
      <c r="Q3522">
        <v>9.9664449691771999</v>
      </c>
      <c r="R3522">
        <v>3.0246516689658196</v>
      </c>
      <c r="AI3522">
        <v>15.325938463210999</v>
      </c>
      <c r="AJ3522">
        <v>3.4690024331212066</v>
      </c>
    </row>
    <row r="3523" spans="1:36" x14ac:dyDescent="0.25">
      <c r="A3523">
        <v>146.4736</v>
      </c>
      <c r="B3523">
        <v>8.7278544902801976</v>
      </c>
      <c r="C3523">
        <v>2.8316134586930266</v>
      </c>
      <c r="Q3523">
        <v>9.9087184667586996</v>
      </c>
      <c r="R3523">
        <v>2.9758328571915595</v>
      </c>
      <c r="AI3523">
        <v>15.276322960853499</v>
      </c>
      <c r="AJ3523">
        <v>3.4320602193474765</v>
      </c>
    </row>
    <row r="3524" spans="1:36" x14ac:dyDescent="0.25">
      <c r="A3524">
        <v>146.51519999999999</v>
      </c>
      <c r="B3524">
        <v>8.6904537677764999</v>
      </c>
      <c r="C3524">
        <v>2.7999736368656167</v>
      </c>
      <c r="Q3524">
        <v>9.8554068803786983</v>
      </c>
      <c r="R3524">
        <v>2.9236441478133197</v>
      </c>
      <c r="AI3524">
        <v>15.228064656257597</v>
      </c>
      <c r="AJ3524">
        <v>3.4027768298983565</v>
      </c>
    </row>
    <row r="3525" spans="1:36" x14ac:dyDescent="0.25">
      <c r="A3525">
        <v>146.55680000000001</v>
      </c>
      <c r="B3525">
        <v>8.6491477489472004</v>
      </c>
      <c r="C3525">
        <v>2.7729097753763172</v>
      </c>
      <c r="Q3525">
        <v>9.7900414466857981</v>
      </c>
      <c r="R3525">
        <v>2.8752340003848098</v>
      </c>
      <c r="AI3525">
        <v>15.176909565925598</v>
      </c>
      <c r="AJ3525">
        <v>3.3686453476548168</v>
      </c>
    </row>
    <row r="3526" spans="1:36" x14ac:dyDescent="0.25">
      <c r="A3526">
        <v>146.5984</v>
      </c>
      <c r="B3526">
        <v>8.608201146125797</v>
      </c>
      <c r="C3526">
        <v>2.747004665434357</v>
      </c>
      <c r="Q3526">
        <v>9.7298473119736002</v>
      </c>
      <c r="R3526">
        <v>2.8349490836262699</v>
      </c>
      <c r="AI3526">
        <v>15.131226181983898</v>
      </c>
      <c r="AJ3526">
        <v>3.3429501578211767</v>
      </c>
    </row>
    <row r="3527" spans="1:36" x14ac:dyDescent="0.25">
      <c r="A3527">
        <v>146.63999999999999</v>
      </c>
      <c r="B3527">
        <v>8.5684454441070983</v>
      </c>
      <c r="C3527">
        <v>2.7207249775528872</v>
      </c>
      <c r="Q3527">
        <v>9.6708494424819982</v>
      </c>
      <c r="R3527">
        <v>2.7885941788554196</v>
      </c>
      <c r="AI3527">
        <v>15.084496736526397</v>
      </c>
      <c r="AJ3527">
        <v>3.3140657469630268</v>
      </c>
    </row>
    <row r="3528" spans="1:36" x14ac:dyDescent="0.25">
      <c r="A3528">
        <v>146.6816</v>
      </c>
      <c r="B3528">
        <v>8.5255998373031971</v>
      </c>
      <c r="C3528">
        <v>2.6951776817440969</v>
      </c>
      <c r="Q3528">
        <v>9.6101725101470983</v>
      </c>
      <c r="R3528">
        <v>2.7421200647950204</v>
      </c>
      <c r="AI3528">
        <v>15.034784674644399</v>
      </c>
      <c r="AJ3528">
        <v>3.2839031890034667</v>
      </c>
    </row>
    <row r="3529" spans="1:36" x14ac:dyDescent="0.25">
      <c r="A3529">
        <v>146.72319999999999</v>
      </c>
      <c r="B3529">
        <v>8.4839129447936976</v>
      </c>
      <c r="C3529">
        <v>2.6706021279096568</v>
      </c>
      <c r="Q3529">
        <v>9.5462286472320983</v>
      </c>
      <c r="R3529">
        <v>2.6892362162470795</v>
      </c>
      <c r="AI3529">
        <v>14.986129403114298</v>
      </c>
      <c r="AJ3529">
        <v>3.2449861988425268</v>
      </c>
    </row>
    <row r="3530" spans="1:36" x14ac:dyDescent="0.25">
      <c r="A3530">
        <v>146.76480000000001</v>
      </c>
      <c r="B3530">
        <v>8.4482234716415974</v>
      </c>
      <c r="C3530">
        <v>2.6432648301124573</v>
      </c>
      <c r="Q3530">
        <v>9.4786852598189988</v>
      </c>
      <c r="R3530">
        <v>2.63870302587747</v>
      </c>
      <c r="AI3530">
        <v>14.932549595832796</v>
      </c>
      <c r="AJ3530">
        <v>3.2108111307024965</v>
      </c>
    </row>
    <row r="3531" spans="1:36" x14ac:dyDescent="0.25">
      <c r="A3531">
        <v>146.8064</v>
      </c>
      <c r="B3531">
        <v>8.408955931663499</v>
      </c>
      <c r="C3531">
        <v>2.6179447770118669</v>
      </c>
      <c r="Q3531">
        <v>9.4122844934463004</v>
      </c>
      <c r="R3531">
        <v>2.5947807356715198</v>
      </c>
      <c r="AI3531">
        <v>14.878374338149996</v>
      </c>
      <c r="AJ3531">
        <v>3.1729353591799767</v>
      </c>
    </row>
    <row r="3532" spans="1:36" x14ac:dyDescent="0.25">
      <c r="A3532">
        <v>146.84800000000001</v>
      </c>
      <c r="B3532">
        <v>8.3677572011947987</v>
      </c>
      <c r="C3532">
        <v>2.5884600356221172</v>
      </c>
      <c r="Q3532">
        <v>9.3447250127792003</v>
      </c>
      <c r="R3532">
        <v>2.5512451305985402</v>
      </c>
      <c r="AI3532">
        <v>14.818019270896897</v>
      </c>
      <c r="AJ3532">
        <v>3.1325427815318068</v>
      </c>
    </row>
    <row r="3533" spans="1:36" x14ac:dyDescent="0.25">
      <c r="A3533">
        <v>146.8896</v>
      </c>
      <c r="B3533">
        <v>8.3296000957488978</v>
      </c>
      <c r="C3533">
        <v>2.5613054633140573</v>
      </c>
      <c r="Q3533">
        <v>9.2815214395523</v>
      </c>
      <c r="R3533">
        <v>2.51052435487509</v>
      </c>
      <c r="AI3533">
        <v>14.761767983436499</v>
      </c>
      <c r="AJ3533">
        <v>3.0952060595154767</v>
      </c>
    </row>
    <row r="3534" spans="1:36" x14ac:dyDescent="0.25">
      <c r="A3534">
        <v>146.93119999999999</v>
      </c>
      <c r="B3534">
        <v>8.290112614631699</v>
      </c>
      <c r="C3534">
        <v>2.5423383340239569</v>
      </c>
      <c r="Q3534">
        <v>9.2216974496841004</v>
      </c>
      <c r="R3534">
        <v>2.4624386802315699</v>
      </c>
      <c r="AI3534">
        <v>14.703644514083798</v>
      </c>
      <c r="AJ3534">
        <v>3.0567688867449765</v>
      </c>
    </row>
    <row r="3535" spans="1:36" x14ac:dyDescent="0.25">
      <c r="A3535">
        <v>146.97280000000001</v>
      </c>
      <c r="B3535">
        <v>8.2593798637389995</v>
      </c>
      <c r="C3535">
        <v>2.5308353826403573</v>
      </c>
      <c r="Q3535">
        <v>9.1532260179520009</v>
      </c>
      <c r="R3535">
        <v>2.4124613031744899</v>
      </c>
      <c r="AI3535">
        <v>14.636739492416297</v>
      </c>
      <c r="AJ3535">
        <v>3.0179461464285868</v>
      </c>
    </row>
    <row r="3536" spans="1:36" x14ac:dyDescent="0.25">
      <c r="A3536">
        <v>147.01439999999999</v>
      </c>
      <c r="B3536">
        <v>8.2280087471008976</v>
      </c>
      <c r="C3536">
        <v>2.506826072931287</v>
      </c>
      <c r="Q3536">
        <v>9.0879195928573999</v>
      </c>
      <c r="R3536">
        <v>2.3545091971755001</v>
      </c>
      <c r="AI3536">
        <v>14.575617313384999</v>
      </c>
      <c r="AJ3536">
        <v>2.9801221564412166</v>
      </c>
    </row>
    <row r="3537" spans="1:36" x14ac:dyDescent="0.25">
      <c r="A3537">
        <v>147.05600000000001</v>
      </c>
      <c r="B3537">
        <v>8.1926840543746984</v>
      </c>
      <c r="C3537">
        <v>2.4964543059468269</v>
      </c>
      <c r="Q3537">
        <v>9.0130215883255005</v>
      </c>
      <c r="R3537">
        <v>2.2919377312064197</v>
      </c>
      <c r="AI3537">
        <v>14.509012699127098</v>
      </c>
      <c r="AJ3537">
        <v>2.9387319460511168</v>
      </c>
    </row>
    <row r="3538" spans="1:36" x14ac:dyDescent="0.25">
      <c r="A3538">
        <v>147.0976</v>
      </c>
      <c r="B3538">
        <v>8.1588721275329981</v>
      </c>
      <c r="C3538">
        <v>2.4807294830679871</v>
      </c>
      <c r="Q3538">
        <v>8.9402639865874995</v>
      </c>
      <c r="R3538">
        <v>2.22747195512056</v>
      </c>
      <c r="AI3538">
        <v>14.444505572318999</v>
      </c>
      <c r="AJ3538">
        <v>2.9057275503873865</v>
      </c>
    </row>
    <row r="3539" spans="1:36" x14ac:dyDescent="0.25">
      <c r="A3539">
        <v>147.13919999999999</v>
      </c>
      <c r="B3539">
        <v>8.1270664930343983</v>
      </c>
      <c r="C3539">
        <v>2.464292757213117</v>
      </c>
      <c r="Q3539">
        <v>8.8759982585906982</v>
      </c>
      <c r="R3539">
        <v>2.1840704604983299</v>
      </c>
      <c r="AI3539">
        <v>14.379644393920898</v>
      </c>
      <c r="AJ3539">
        <v>2.8647674247622468</v>
      </c>
    </row>
    <row r="3540" spans="1:36" x14ac:dyDescent="0.25">
      <c r="A3540">
        <v>147.1808</v>
      </c>
      <c r="B3540">
        <v>8.0964839458466002</v>
      </c>
      <c r="C3540">
        <v>2.4481229484081268</v>
      </c>
      <c r="Q3540">
        <v>8.8138031959534011</v>
      </c>
      <c r="R3540">
        <v>2.1390439942479098</v>
      </c>
      <c r="AI3540">
        <v>14.313511848449696</v>
      </c>
      <c r="AJ3540">
        <v>2.8160840272903469</v>
      </c>
    </row>
    <row r="3541" spans="1:36" x14ac:dyDescent="0.25">
      <c r="A3541">
        <v>147.22239999999999</v>
      </c>
      <c r="B3541">
        <v>8.0586594343185993</v>
      </c>
      <c r="C3541">
        <v>2.4303685873746872</v>
      </c>
      <c r="Q3541">
        <v>8.7543708086014007</v>
      </c>
      <c r="R3541">
        <v>2.1041369065642299</v>
      </c>
      <c r="AI3541">
        <v>14.245877265930098</v>
      </c>
      <c r="AJ3541">
        <v>2.7741592377424267</v>
      </c>
    </row>
    <row r="3542" spans="1:36" x14ac:dyDescent="0.25">
      <c r="A3542">
        <v>147.26400000000001</v>
      </c>
      <c r="B3542">
        <v>8.0288922786713002</v>
      </c>
      <c r="C3542">
        <v>2.4165820330381371</v>
      </c>
      <c r="Q3542">
        <v>8.6956411600112986</v>
      </c>
      <c r="R3542">
        <v>2.0640665665268898</v>
      </c>
      <c r="AI3542">
        <v>14.177888631820597</v>
      </c>
      <c r="AJ3542">
        <v>2.7263130992650968</v>
      </c>
    </row>
    <row r="3543" spans="1:36" x14ac:dyDescent="0.25">
      <c r="A3543">
        <v>147.3056</v>
      </c>
      <c r="B3543">
        <v>7.9943883419036972</v>
      </c>
      <c r="C3543">
        <v>2.396888844668867</v>
      </c>
      <c r="Q3543">
        <v>8.630672693252599</v>
      </c>
      <c r="R3543">
        <v>2.0276783034205401</v>
      </c>
      <c r="AI3543">
        <v>14.109535217285096</v>
      </c>
      <c r="AJ3543">
        <v>2.6787871494889268</v>
      </c>
    </row>
    <row r="3544" spans="1:36" x14ac:dyDescent="0.25">
      <c r="A3544">
        <v>147.34719999999999</v>
      </c>
      <c r="B3544">
        <v>7.9594337940215993</v>
      </c>
      <c r="C3544">
        <v>2.3778101429343268</v>
      </c>
      <c r="Q3544">
        <v>8.5727101564406993</v>
      </c>
      <c r="R3544">
        <v>1.9931999966502199</v>
      </c>
      <c r="AI3544">
        <v>14.031976461410498</v>
      </c>
      <c r="AJ3544">
        <v>2.6197770610451667</v>
      </c>
    </row>
    <row r="3545" spans="1:36" x14ac:dyDescent="0.25">
      <c r="A3545">
        <v>147.3888</v>
      </c>
      <c r="B3545">
        <v>7.9265874624252994</v>
      </c>
      <c r="C3545">
        <v>2.3535352200269672</v>
      </c>
      <c r="Q3545">
        <v>8.5232234001159988</v>
      </c>
      <c r="R3545">
        <v>1.9631361588835698</v>
      </c>
      <c r="AI3545">
        <v>13.959900140762297</v>
      </c>
      <c r="AJ3545">
        <v>2.5700075551867467</v>
      </c>
    </row>
    <row r="3546" spans="1:36" x14ac:dyDescent="0.25">
      <c r="A3546">
        <v>147.43039999999999</v>
      </c>
      <c r="B3546">
        <v>7.8860163688659988</v>
      </c>
      <c r="C3546">
        <v>2.3277582600712767</v>
      </c>
      <c r="Q3546">
        <v>8.4686619043350007</v>
      </c>
      <c r="R3546">
        <v>1.9315356388688101</v>
      </c>
      <c r="AI3546">
        <v>13.879578709602299</v>
      </c>
      <c r="AJ3546">
        <v>2.5129891932010668</v>
      </c>
    </row>
    <row r="3547" spans="1:36" x14ac:dyDescent="0.25">
      <c r="A3547">
        <v>147.47200000000001</v>
      </c>
      <c r="B3547">
        <v>7.8508150577544988</v>
      </c>
      <c r="C3547">
        <v>2.303198166191577</v>
      </c>
      <c r="Q3547">
        <v>8.4097927808761987</v>
      </c>
      <c r="R3547">
        <v>1.9050518050789798</v>
      </c>
      <c r="AI3547">
        <v>13.795829415321297</v>
      </c>
      <c r="AJ3547">
        <v>2.4580102413892768</v>
      </c>
    </row>
    <row r="3548" spans="1:36" x14ac:dyDescent="0.25">
      <c r="A3548">
        <v>147.5136</v>
      </c>
      <c r="B3548">
        <v>7.8126525878906996</v>
      </c>
      <c r="C3548">
        <v>2.2724675014615068</v>
      </c>
      <c r="Q3548">
        <v>8.3578652143478003</v>
      </c>
      <c r="R3548">
        <v>1.8792195245623597</v>
      </c>
      <c r="AI3548">
        <v>13.714252710342397</v>
      </c>
      <c r="AJ3548">
        <v>2.4049589410424268</v>
      </c>
    </row>
    <row r="3549" spans="1:36" x14ac:dyDescent="0.25">
      <c r="A3549">
        <v>147.55520000000001</v>
      </c>
      <c r="B3549">
        <v>7.7719634771346975</v>
      </c>
      <c r="C3549">
        <v>2.2480063140392268</v>
      </c>
      <c r="Q3549">
        <v>8.3023113012313985</v>
      </c>
      <c r="R3549">
        <v>1.8559386953711501</v>
      </c>
      <c r="AI3549">
        <v>13.623717427253698</v>
      </c>
      <c r="AJ3549">
        <v>2.3371895775198968</v>
      </c>
    </row>
    <row r="3550" spans="1:36" x14ac:dyDescent="0.25">
      <c r="A3550">
        <v>147.5968</v>
      </c>
      <c r="B3550">
        <v>7.7335381507873997</v>
      </c>
      <c r="C3550">
        <v>2.2251643240451768</v>
      </c>
      <c r="Q3550">
        <v>8.2504159212112</v>
      </c>
      <c r="R3550">
        <v>1.8350021913647598</v>
      </c>
      <c r="AI3550">
        <v>13.533600568771298</v>
      </c>
      <c r="AJ3550">
        <v>2.2702535614371269</v>
      </c>
    </row>
    <row r="3551" spans="1:36" x14ac:dyDescent="0.25">
      <c r="A3551">
        <v>147.63839999999999</v>
      </c>
      <c r="B3551">
        <v>7.6926720142364999</v>
      </c>
      <c r="C3551">
        <v>2.200178988277917</v>
      </c>
      <c r="Q3551">
        <v>8.2037240266799998</v>
      </c>
      <c r="R3551">
        <v>1.8087597563862801</v>
      </c>
      <c r="AI3551">
        <v>13.444647789001397</v>
      </c>
      <c r="AJ3551">
        <v>2.1973095834255267</v>
      </c>
    </row>
    <row r="3552" spans="1:36" x14ac:dyDescent="0.25">
      <c r="A3552">
        <v>147.68</v>
      </c>
      <c r="B3552">
        <v>7.6569771766662988</v>
      </c>
      <c r="C3552">
        <v>2.1800998598337173</v>
      </c>
      <c r="Q3552">
        <v>8.1560182571410991</v>
      </c>
      <c r="R3552">
        <v>1.7829833552241299</v>
      </c>
      <c r="AI3552">
        <v>13.339033126830998</v>
      </c>
      <c r="AJ3552">
        <v>2.1218072623014468</v>
      </c>
    </row>
    <row r="3553" spans="1:36" x14ac:dyDescent="0.25">
      <c r="A3553">
        <v>147.7216</v>
      </c>
      <c r="B3553">
        <v>7.6147270202637003</v>
      </c>
      <c r="C3553">
        <v>2.1511759608983967</v>
      </c>
      <c r="Q3553">
        <v>8.1085377931594991</v>
      </c>
      <c r="R3553">
        <v>1.75190512090921</v>
      </c>
      <c r="AI3553">
        <v>13.242655992507899</v>
      </c>
      <c r="AJ3553">
        <v>2.0487057045102168</v>
      </c>
    </row>
    <row r="3554" spans="1:36" x14ac:dyDescent="0.25">
      <c r="A3554">
        <v>147.76320000000001</v>
      </c>
      <c r="B3554">
        <v>7.5773799419403005</v>
      </c>
      <c r="C3554">
        <v>2.120584808290007</v>
      </c>
      <c r="Q3554">
        <v>8.0641955137252985</v>
      </c>
      <c r="R3554">
        <v>1.7307395115494697</v>
      </c>
      <c r="AI3554">
        <v>13.132063150405799</v>
      </c>
      <c r="AJ3554">
        <v>1.9717257469892466</v>
      </c>
    </row>
    <row r="3555" spans="1:36" x14ac:dyDescent="0.25">
      <c r="A3555">
        <v>147.8048</v>
      </c>
      <c r="B3555">
        <v>7.5342285633086981</v>
      </c>
      <c r="C3555">
        <v>2.0903726108372167</v>
      </c>
      <c r="Q3555">
        <v>8.019456267356901</v>
      </c>
      <c r="R3555">
        <v>1.7114909365773201</v>
      </c>
      <c r="AI3555">
        <v>13.019270896911596</v>
      </c>
      <c r="AJ3555">
        <v>1.8964830785989766</v>
      </c>
    </row>
    <row r="3556" spans="1:36" x14ac:dyDescent="0.25">
      <c r="A3556">
        <v>147.84639999999999</v>
      </c>
      <c r="B3556">
        <v>7.4954545497894998</v>
      </c>
      <c r="C3556">
        <v>2.0685602910816669</v>
      </c>
      <c r="Q3556">
        <v>7.9727911949157999</v>
      </c>
      <c r="R3556">
        <v>1.6915341839194298</v>
      </c>
      <c r="AI3556">
        <v>12.897208929061797</v>
      </c>
      <c r="AJ3556">
        <v>1.8101690337061866</v>
      </c>
    </row>
    <row r="3557" spans="1:36" x14ac:dyDescent="0.25">
      <c r="A3557">
        <v>147.88800000000001</v>
      </c>
      <c r="B3557">
        <v>7.4510800838470992</v>
      </c>
      <c r="C3557">
        <v>2.043365780264137</v>
      </c>
      <c r="Q3557">
        <v>7.9340815544127992</v>
      </c>
      <c r="R3557">
        <v>1.67303364723921</v>
      </c>
      <c r="AI3557">
        <v>12.776219844818097</v>
      </c>
      <c r="AJ3557">
        <v>1.7309959977865266</v>
      </c>
    </row>
    <row r="3558" spans="1:36" x14ac:dyDescent="0.25">
      <c r="A3558">
        <v>147.92959999999999</v>
      </c>
      <c r="B3558">
        <v>7.4115228652953995</v>
      </c>
      <c r="C3558">
        <v>2.0161549560725671</v>
      </c>
      <c r="Q3558">
        <v>7.8946799039840982</v>
      </c>
      <c r="R3558">
        <v>1.65488179773092</v>
      </c>
      <c r="AI3558">
        <v>12.657226324081396</v>
      </c>
      <c r="AJ3558">
        <v>1.6507204622030267</v>
      </c>
    </row>
    <row r="3559" spans="1:36" x14ac:dyDescent="0.25">
      <c r="A3559">
        <v>147.97120000000001</v>
      </c>
      <c r="B3559">
        <v>7.3678940534591995</v>
      </c>
      <c r="C3559">
        <v>1.990926172584297</v>
      </c>
      <c r="Q3559">
        <v>7.8546077013015996</v>
      </c>
      <c r="R3559">
        <v>1.6297934576868998</v>
      </c>
      <c r="AI3559">
        <v>12.526296973228398</v>
      </c>
      <c r="AJ3559">
        <v>1.5629297122359267</v>
      </c>
    </row>
    <row r="3560" spans="1:36" x14ac:dyDescent="0.25">
      <c r="A3560">
        <v>148.0128</v>
      </c>
      <c r="B3560">
        <v>7.323267459869399</v>
      </c>
      <c r="C3560">
        <v>1.965597458183767</v>
      </c>
      <c r="Q3560">
        <v>7.8160589933394995</v>
      </c>
      <c r="R3560">
        <v>1.6096888110041601</v>
      </c>
      <c r="AI3560">
        <v>12.397760152816698</v>
      </c>
      <c r="AJ3560">
        <v>1.4769802801310967</v>
      </c>
    </row>
    <row r="3561" spans="1:36" x14ac:dyDescent="0.25">
      <c r="A3561">
        <v>148.05439999999999</v>
      </c>
      <c r="B3561">
        <v>7.2803682088852</v>
      </c>
      <c r="C3561">
        <v>1.9348690286278771</v>
      </c>
      <c r="Q3561">
        <v>7.7812063693999995</v>
      </c>
      <c r="R3561">
        <v>1.5971431508660299</v>
      </c>
      <c r="AI3561">
        <v>12.267222404479899</v>
      </c>
      <c r="AJ3561">
        <v>1.3895264826714966</v>
      </c>
    </row>
    <row r="3562" spans="1:36" x14ac:dyDescent="0.25">
      <c r="A3562">
        <v>148.096</v>
      </c>
      <c r="B3562">
        <v>7.2355002164840982</v>
      </c>
      <c r="C3562">
        <v>1.902799773961307</v>
      </c>
      <c r="Q3562">
        <v>7.7470725774764979</v>
      </c>
      <c r="R3562">
        <v>1.5850363299250598</v>
      </c>
      <c r="AI3562">
        <v>12.133938074111896</v>
      </c>
      <c r="AJ3562">
        <v>1.3065177015960168</v>
      </c>
    </row>
    <row r="3563" spans="1:36" x14ac:dyDescent="0.25">
      <c r="A3563">
        <v>148.13759999999999</v>
      </c>
      <c r="B3563">
        <v>7.1860456466674982</v>
      </c>
      <c r="C3563">
        <v>1.8684899434447271</v>
      </c>
      <c r="Q3563">
        <v>7.7143549919127992</v>
      </c>
      <c r="R3563">
        <v>1.5699939802289</v>
      </c>
      <c r="AI3563">
        <v>12.001152634620599</v>
      </c>
      <c r="AJ3563">
        <v>1.2301175855100166</v>
      </c>
    </row>
    <row r="3564" spans="1:36" x14ac:dyDescent="0.25">
      <c r="A3564">
        <v>148.17920000000001</v>
      </c>
      <c r="B3564">
        <v>7.1392518281937001</v>
      </c>
      <c r="C3564">
        <v>1.8319537863135371</v>
      </c>
      <c r="Q3564">
        <v>7.6793789863585999</v>
      </c>
      <c r="R3564">
        <v>1.5581225976347901</v>
      </c>
      <c r="AI3564">
        <v>11.878994107246399</v>
      </c>
      <c r="AJ3564">
        <v>1.1626316234469367</v>
      </c>
    </row>
    <row r="3565" spans="1:36" x14ac:dyDescent="0.25">
      <c r="A3565">
        <v>148.2208</v>
      </c>
      <c r="B3565">
        <v>7.0906877517700977</v>
      </c>
      <c r="C3565">
        <v>1.800310425460337</v>
      </c>
      <c r="Q3565">
        <v>7.6486891508101991</v>
      </c>
      <c r="R3565">
        <v>1.5411539003253001</v>
      </c>
      <c r="AI3565">
        <v>11.758171319961498</v>
      </c>
      <c r="AJ3565">
        <v>1.1053944937884768</v>
      </c>
    </row>
    <row r="3566" spans="1:36" x14ac:dyDescent="0.25">
      <c r="A3566">
        <v>148.26240000000001</v>
      </c>
      <c r="B3566">
        <v>7.039548754692099</v>
      </c>
      <c r="C3566">
        <v>1.7690695822238971</v>
      </c>
      <c r="Q3566">
        <v>7.6146250963210989</v>
      </c>
      <c r="R3566">
        <v>1.5278292819857597</v>
      </c>
      <c r="AI3566">
        <v>11.643984317779498</v>
      </c>
      <c r="AJ3566">
        <v>1.0623008944094168</v>
      </c>
    </row>
    <row r="3567" spans="1:36" x14ac:dyDescent="0.25">
      <c r="A3567">
        <v>148.304</v>
      </c>
      <c r="B3567">
        <v>6.9891017675399993</v>
      </c>
      <c r="C3567">
        <v>1.7372966744005671</v>
      </c>
      <c r="Q3567">
        <v>7.5798851251601995</v>
      </c>
      <c r="R3567">
        <v>1.5169214457273501</v>
      </c>
      <c r="AI3567">
        <v>11.542773842811499</v>
      </c>
      <c r="AJ3567">
        <v>1.0314620099961767</v>
      </c>
    </row>
    <row r="3568" spans="1:36" x14ac:dyDescent="0.25">
      <c r="A3568">
        <v>148.34559999999999</v>
      </c>
      <c r="B3568">
        <v>6.9413316249847981</v>
      </c>
      <c r="C3568">
        <v>1.6995127312839071</v>
      </c>
      <c r="Q3568">
        <v>7.5453597307204987</v>
      </c>
      <c r="R3568">
        <v>1.51200946420431</v>
      </c>
      <c r="AI3568">
        <v>11.445608139037997</v>
      </c>
      <c r="AJ3568">
        <v>0.98999580368399664</v>
      </c>
    </row>
    <row r="3569" spans="1:36" x14ac:dyDescent="0.25">
      <c r="A3569">
        <v>148.38720000000001</v>
      </c>
      <c r="B3569">
        <v>6.8847531080245972</v>
      </c>
      <c r="C3569">
        <v>1.6653366386890369</v>
      </c>
      <c r="Q3569">
        <v>7.5112527608870998</v>
      </c>
      <c r="R3569">
        <v>1.4993846416473398</v>
      </c>
      <c r="AI3569">
        <v>11.353865861892697</v>
      </c>
      <c r="AJ3569">
        <v>0.94749601557850871</v>
      </c>
    </row>
    <row r="3570" spans="1:36" x14ac:dyDescent="0.25">
      <c r="A3570">
        <v>148.4288</v>
      </c>
      <c r="B3570">
        <v>6.8318116664886972</v>
      </c>
      <c r="C3570">
        <v>1.6284755431115669</v>
      </c>
      <c r="Q3570">
        <v>7.478717565536499</v>
      </c>
      <c r="R3570">
        <v>1.4872144907712901</v>
      </c>
      <c r="AI3570">
        <v>11.263196468353197</v>
      </c>
      <c r="AJ3570">
        <v>0.91123813763260864</v>
      </c>
    </row>
    <row r="3571" spans="1:36" x14ac:dyDescent="0.25">
      <c r="A3571">
        <v>148.47040000000001</v>
      </c>
      <c r="B3571">
        <v>6.7810803651809977</v>
      </c>
      <c r="C3571">
        <v>1.5922517515718941</v>
      </c>
      <c r="Q3571">
        <v>7.4454796314239005</v>
      </c>
      <c r="R3571">
        <v>1.46185830235481</v>
      </c>
      <c r="AI3571">
        <v>11.185659170150696</v>
      </c>
      <c r="AJ3571">
        <v>0.88888509199023269</v>
      </c>
    </row>
    <row r="3572" spans="1:36" x14ac:dyDescent="0.25">
      <c r="A3572">
        <v>148.512</v>
      </c>
      <c r="B3572">
        <v>6.7206984758377004</v>
      </c>
      <c r="C3572">
        <v>1.552125345915556</v>
      </c>
      <c r="Q3572">
        <v>7.4088191986083984</v>
      </c>
      <c r="R3572">
        <v>1.4419704675674399</v>
      </c>
      <c r="AI3572">
        <v>11.112424135208098</v>
      </c>
      <c r="AJ3572">
        <v>0.86790025234222368</v>
      </c>
    </row>
    <row r="3573" spans="1:36" x14ac:dyDescent="0.25">
      <c r="A3573">
        <v>148.55359999999999</v>
      </c>
      <c r="B3573">
        <v>6.6696935892104996</v>
      </c>
      <c r="C3573">
        <v>1.5123107470571999</v>
      </c>
      <c r="Q3573">
        <v>7.3703670501708984</v>
      </c>
      <c r="R3573">
        <v>1.41457915306091</v>
      </c>
      <c r="AI3573">
        <v>11.035037040710396</v>
      </c>
      <c r="AJ3573">
        <v>0.84487479180097569</v>
      </c>
    </row>
    <row r="3574" spans="1:36" x14ac:dyDescent="0.25">
      <c r="A3574">
        <v>148.59520000000001</v>
      </c>
      <c r="B3574">
        <v>6.6091185808181976</v>
      </c>
      <c r="C3574">
        <v>1.47272078320384</v>
      </c>
      <c r="Q3574">
        <v>7.3368233442305986</v>
      </c>
      <c r="R3574">
        <v>1.3898955658078198</v>
      </c>
      <c r="AI3574">
        <v>10.965739488601596</v>
      </c>
      <c r="AJ3574">
        <v>0.83729224279522874</v>
      </c>
    </row>
    <row r="3575" spans="1:36" x14ac:dyDescent="0.25">
      <c r="A3575">
        <v>148.63679999999999</v>
      </c>
      <c r="B3575">
        <v>6.5509951114655003</v>
      </c>
      <c r="C3575">
        <v>1.4327413402497771</v>
      </c>
      <c r="Q3575">
        <v>7.2950237989425979</v>
      </c>
      <c r="R3575">
        <v>1.3675453141331699</v>
      </c>
      <c r="AI3575">
        <v>10.902729034423796</v>
      </c>
      <c r="AJ3575">
        <v>0.82720136269927069</v>
      </c>
    </row>
    <row r="3576" spans="1:36" x14ac:dyDescent="0.25">
      <c r="A3576">
        <v>148.67840000000001</v>
      </c>
      <c r="B3576">
        <v>6.4879685640334976</v>
      </c>
      <c r="C3576">
        <v>1.388171128928662</v>
      </c>
      <c r="Q3576">
        <v>7.2551608085632004</v>
      </c>
      <c r="R3576">
        <v>1.3357765972614297</v>
      </c>
      <c r="AI3576">
        <v>10.841665863990698</v>
      </c>
      <c r="AJ3576">
        <v>0.81571936607360873</v>
      </c>
    </row>
    <row r="3577" spans="1:36" x14ac:dyDescent="0.25">
      <c r="A3577">
        <v>148.72</v>
      </c>
      <c r="B3577">
        <v>6.4274954795837971</v>
      </c>
      <c r="C3577">
        <v>1.3435010798275471</v>
      </c>
      <c r="Q3577">
        <v>7.2145843505858984</v>
      </c>
      <c r="R3577">
        <v>1.3139672577381099</v>
      </c>
      <c r="AI3577">
        <v>10.789582729339596</v>
      </c>
      <c r="AJ3577">
        <v>0.81639839336276065</v>
      </c>
    </row>
    <row r="3578" spans="1:36" x14ac:dyDescent="0.25">
      <c r="A3578">
        <v>148.76159999999999</v>
      </c>
      <c r="B3578">
        <v>6.3624089956283996</v>
      </c>
      <c r="C3578">
        <v>1.2972816824913029</v>
      </c>
      <c r="Q3578">
        <v>7.1752309799193981</v>
      </c>
      <c r="R3578">
        <v>1.29739493131637</v>
      </c>
      <c r="AI3578">
        <v>10.740718245506198</v>
      </c>
      <c r="AJ3578">
        <v>0.81174653023481369</v>
      </c>
    </row>
    <row r="3579" spans="1:36" x14ac:dyDescent="0.25">
      <c r="A3579">
        <v>148.8032</v>
      </c>
      <c r="B3579">
        <v>6.2945652008056996</v>
      </c>
      <c r="C3579">
        <v>1.2561555951833729</v>
      </c>
      <c r="Q3579">
        <v>7.131569981574998</v>
      </c>
      <c r="R3579">
        <v>1.2674096971750197</v>
      </c>
      <c r="AI3579">
        <v>10.690153241157496</v>
      </c>
      <c r="AJ3579">
        <v>0.80202873796224572</v>
      </c>
    </row>
    <row r="3580" spans="1:36" x14ac:dyDescent="0.25">
      <c r="A3580">
        <v>148.84479999999999</v>
      </c>
      <c r="B3580">
        <v>6.2371391057967998</v>
      </c>
      <c r="C3580">
        <v>1.217694953083992</v>
      </c>
      <c r="Q3580">
        <v>7.0917713642120006</v>
      </c>
      <c r="R3580">
        <v>1.2375170364975898</v>
      </c>
      <c r="AI3580">
        <v>10.639287829399098</v>
      </c>
      <c r="AJ3580">
        <v>0.79651093110442173</v>
      </c>
    </row>
    <row r="3581" spans="1:36" x14ac:dyDescent="0.25">
      <c r="A3581">
        <v>148.88640000000001</v>
      </c>
      <c r="B3581">
        <v>6.1758720874786981</v>
      </c>
      <c r="C3581">
        <v>1.174419280141592</v>
      </c>
      <c r="Q3581">
        <v>7.0524179935455003</v>
      </c>
      <c r="R3581">
        <v>1.2125356122851398</v>
      </c>
      <c r="AI3581">
        <v>10.598486065864499</v>
      </c>
      <c r="AJ3581">
        <v>0.79339649528264966</v>
      </c>
    </row>
    <row r="3582" spans="1:36" x14ac:dyDescent="0.25">
      <c r="A3582">
        <v>148.928</v>
      </c>
      <c r="B3582">
        <v>6.1119550466537973</v>
      </c>
      <c r="C3582">
        <v>1.143566891551018</v>
      </c>
      <c r="Q3582">
        <v>7.0086282491683995</v>
      </c>
      <c r="R3582">
        <v>1.1820113286375999</v>
      </c>
      <c r="AI3582">
        <v>10.556541681289598</v>
      </c>
      <c r="AJ3582">
        <v>0.79109482467174563</v>
      </c>
    </row>
    <row r="3583" spans="1:36" x14ac:dyDescent="0.25">
      <c r="A3583">
        <v>148.96960000000001</v>
      </c>
      <c r="B3583">
        <v>6.0572433471679972</v>
      </c>
      <c r="C3583">
        <v>1.1084597557783131</v>
      </c>
      <c r="Q3583">
        <v>6.9645380973815989</v>
      </c>
      <c r="R3583">
        <v>1.1611098423600201</v>
      </c>
      <c r="AI3583">
        <v>10.515182018279997</v>
      </c>
      <c r="AJ3583">
        <v>0.78894272446632363</v>
      </c>
    </row>
    <row r="3584" spans="1:36" x14ac:dyDescent="0.25">
      <c r="A3584">
        <v>149.0112</v>
      </c>
      <c r="B3584">
        <v>5.9993720054626998</v>
      </c>
      <c r="C3584">
        <v>1.0752989910542969</v>
      </c>
      <c r="Q3584">
        <v>6.9179052114486979</v>
      </c>
      <c r="R3584">
        <v>1.1372782289981798</v>
      </c>
      <c r="AI3584">
        <v>10.478559136390597</v>
      </c>
      <c r="AJ3584">
        <v>0.79182023182511363</v>
      </c>
    </row>
    <row r="3585" spans="1:36" x14ac:dyDescent="0.25">
      <c r="A3585">
        <v>149.05279999999999</v>
      </c>
      <c r="B3585">
        <v>5.9402346611022985</v>
      </c>
      <c r="C3585">
        <v>1.047761272639036</v>
      </c>
      <c r="Q3585">
        <v>6.8751668930053995</v>
      </c>
      <c r="R3585">
        <v>1.1158363893628098</v>
      </c>
      <c r="AI3585">
        <v>10.443561673164297</v>
      </c>
      <c r="AJ3585">
        <v>0.78924270346760772</v>
      </c>
    </row>
    <row r="3586" spans="1:36" x14ac:dyDescent="0.25">
      <c r="A3586">
        <v>149.09440000000001</v>
      </c>
      <c r="B3586">
        <v>5.8867514133453973</v>
      </c>
      <c r="C3586">
        <v>1.0199571959674361</v>
      </c>
      <c r="Q3586">
        <v>6.8325090408324982</v>
      </c>
      <c r="R3586">
        <v>1.0875459760427497</v>
      </c>
      <c r="AI3586">
        <v>10.411342978477396</v>
      </c>
      <c r="AJ3586">
        <v>0.79164467751979872</v>
      </c>
    </row>
    <row r="3587" spans="1:36" x14ac:dyDescent="0.25">
      <c r="A3587">
        <v>149.136</v>
      </c>
      <c r="B3587">
        <v>5.8360683917999978</v>
      </c>
      <c r="C3587">
        <v>0.99439779296517394</v>
      </c>
      <c r="Q3587">
        <v>6.7840361595153986</v>
      </c>
      <c r="R3587">
        <v>1.0646929964423197</v>
      </c>
      <c r="AI3587">
        <v>10.375379920005798</v>
      </c>
      <c r="AJ3587">
        <v>0.79176612198352769</v>
      </c>
    </row>
    <row r="3588" spans="1:36" x14ac:dyDescent="0.25">
      <c r="A3588">
        <v>149.17760000000001</v>
      </c>
      <c r="B3588">
        <v>5.7821881771088002</v>
      </c>
      <c r="C3588">
        <v>0.96503505483269703</v>
      </c>
      <c r="Q3588">
        <v>6.7349302768706991</v>
      </c>
      <c r="R3588">
        <v>1.0329158976674098</v>
      </c>
      <c r="AI3588">
        <v>10.346235036849897</v>
      </c>
      <c r="AJ3588">
        <v>0.79663451761007265</v>
      </c>
    </row>
    <row r="3589" spans="1:36" x14ac:dyDescent="0.25">
      <c r="A3589">
        <v>149.2192</v>
      </c>
      <c r="B3589">
        <v>5.7300138473510991</v>
      </c>
      <c r="C3589">
        <v>0.93983830884099007</v>
      </c>
      <c r="Q3589">
        <v>6.6888713836669993</v>
      </c>
      <c r="R3589">
        <v>1.0040068998932798</v>
      </c>
      <c r="AI3589">
        <v>10.308297872543296</v>
      </c>
      <c r="AJ3589">
        <v>0.78174136579036668</v>
      </c>
    </row>
    <row r="3590" spans="1:36" x14ac:dyDescent="0.25">
      <c r="A3590">
        <v>149.26079999999999</v>
      </c>
      <c r="B3590">
        <v>5.6798672676086994</v>
      </c>
      <c r="C3590">
        <v>0.91709634289145503</v>
      </c>
      <c r="Q3590">
        <v>6.641101241111798</v>
      </c>
      <c r="R3590">
        <v>0.97305364906788006</v>
      </c>
      <c r="AI3590">
        <v>10.272388458251896</v>
      </c>
      <c r="AJ3590">
        <v>0.7810371927917007</v>
      </c>
    </row>
    <row r="3591" spans="1:36" x14ac:dyDescent="0.25">
      <c r="A3591">
        <v>149.30240000000001</v>
      </c>
      <c r="B3591">
        <v>5.6309759616851984</v>
      </c>
      <c r="C3591">
        <v>0.89090829715132702</v>
      </c>
      <c r="Q3591">
        <v>6.5895009040831987</v>
      </c>
      <c r="R3591">
        <v>0.93919951468705998</v>
      </c>
      <c r="AI3591">
        <v>10.240706205367996</v>
      </c>
      <c r="AJ3591">
        <v>0.77798720449209169</v>
      </c>
    </row>
    <row r="3592" spans="1:36" x14ac:dyDescent="0.25">
      <c r="A3592">
        <v>149.34399999999999</v>
      </c>
      <c r="B3592">
        <v>5.5805182456970996</v>
      </c>
      <c r="C3592">
        <v>0.86357919499278102</v>
      </c>
      <c r="Q3592">
        <v>6.536698937416098</v>
      </c>
      <c r="R3592">
        <v>0.90682692825793998</v>
      </c>
      <c r="AI3592">
        <v>10.205837488174396</v>
      </c>
      <c r="AJ3592">
        <v>0.7774003781378267</v>
      </c>
    </row>
    <row r="3593" spans="1:36" x14ac:dyDescent="0.25">
      <c r="A3593">
        <v>149.38560000000001</v>
      </c>
      <c r="B3593">
        <v>5.5334722995757986</v>
      </c>
      <c r="C3593">
        <v>0.83641875535249699</v>
      </c>
      <c r="Q3593">
        <v>6.4830601215363011</v>
      </c>
      <c r="R3593">
        <v>0.87554231286048978</v>
      </c>
      <c r="AI3593">
        <v>10.173098444938599</v>
      </c>
      <c r="AJ3593">
        <v>0.77688237652182568</v>
      </c>
    </row>
    <row r="3594" spans="1:36" x14ac:dyDescent="0.25">
      <c r="A3594">
        <v>149.4272</v>
      </c>
      <c r="B3594">
        <v>5.4884648323058975</v>
      </c>
      <c r="C3594">
        <v>0.80940295010805197</v>
      </c>
      <c r="Q3594">
        <v>6.4354777336120996</v>
      </c>
      <c r="R3594">
        <v>0.83885807543992996</v>
      </c>
      <c r="AI3594">
        <v>10.138991475105197</v>
      </c>
      <c r="AJ3594">
        <v>0.77280411496758472</v>
      </c>
    </row>
    <row r="3595" spans="1:36" x14ac:dyDescent="0.25">
      <c r="A3595">
        <v>149.46879999999999</v>
      </c>
      <c r="B3595">
        <v>5.4406410455703984</v>
      </c>
      <c r="C3595">
        <v>0.791720021516085</v>
      </c>
      <c r="Q3595">
        <v>6.3766622543334996</v>
      </c>
      <c r="R3595">
        <v>0.79324468970298989</v>
      </c>
      <c r="AI3595">
        <v>10.111294984817498</v>
      </c>
      <c r="AJ3595">
        <v>0.77340966090559971</v>
      </c>
    </row>
    <row r="3596" spans="1:36" x14ac:dyDescent="0.25">
      <c r="A3596">
        <v>149.5104</v>
      </c>
      <c r="B3596">
        <v>5.3994154930114995</v>
      </c>
      <c r="C3596">
        <v>0.77727651223540306</v>
      </c>
      <c r="Q3596">
        <v>6.3178843259811011</v>
      </c>
      <c r="R3596">
        <v>0.76167378574609979</v>
      </c>
      <c r="AI3596">
        <v>10.083255171775797</v>
      </c>
      <c r="AJ3596">
        <v>0.76974108815193165</v>
      </c>
    </row>
    <row r="3597" spans="1:36" x14ac:dyDescent="0.25">
      <c r="A3597">
        <v>149.55199999999999</v>
      </c>
      <c r="B3597">
        <v>5.347670316696199</v>
      </c>
      <c r="C3597">
        <v>0.75794216245412804</v>
      </c>
      <c r="Q3597">
        <v>6.2662196159363006</v>
      </c>
      <c r="R3597">
        <v>0.72848815470934003</v>
      </c>
      <c r="AI3597">
        <v>10.046471357345496</v>
      </c>
      <c r="AJ3597">
        <v>0.75676944106817268</v>
      </c>
    </row>
    <row r="3598" spans="1:36" x14ac:dyDescent="0.25">
      <c r="A3598">
        <v>149.59360000000001</v>
      </c>
      <c r="B3598">
        <v>5.297384262085</v>
      </c>
      <c r="C3598">
        <v>0.73971515521407105</v>
      </c>
      <c r="Q3598">
        <v>6.2094908952712977</v>
      </c>
      <c r="R3598">
        <v>0.68750604987143982</v>
      </c>
      <c r="AI3598">
        <v>10.013743042945798</v>
      </c>
      <c r="AJ3598">
        <v>0.75311111286282573</v>
      </c>
    </row>
    <row r="3599" spans="1:36" x14ac:dyDescent="0.25">
      <c r="A3599">
        <v>149.6352</v>
      </c>
      <c r="B3599">
        <v>5.2518188953399978</v>
      </c>
      <c r="C3599">
        <v>0.71944883093237899</v>
      </c>
      <c r="Q3599">
        <v>6.1537331342697001</v>
      </c>
      <c r="R3599">
        <v>0.6481755524873698</v>
      </c>
      <c r="AI3599">
        <v>9.9841529130934958</v>
      </c>
      <c r="AJ3599">
        <v>0.74942214414477371</v>
      </c>
    </row>
    <row r="3600" spans="1:36" x14ac:dyDescent="0.25">
      <c r="A3600">
        <v>149.67679999999999</v>
      </c>
      <c r="B3600">
        <v>5.2076214551925979</v>
      </c>
      <c r="C3600">
        <v>0.70010330528020903</v>
      </c>
      <c r="Q3600">
        <v>6.0879117250442008</v>
      </c>
      <c r="R3600">
        <v>0.60359984636306985</v>
      </c>
      <c r="AI3600">
        <v>9.9516713619231965</v>
      </c>
      <c r="AJ3600">
        <v>0.74562765657901764</v>
      </c>
    </row>
    <row r="3601" spans="1:36" x14ac:dyDescent="0.25">
      <c r="A3601">
        <v>149.7184</v>
      </c>
      <c r="B3601">
        <v>5.1628071069717976</v>
      </c>
      <c r="C3601">
        <v>0.68222433328628562</v>
      </c>
      <c r="Q3601">
        <v>6.0248851776123011</v>
      </c>
      <c r="R3601">
        <v>0.55869519710540994</v>
      </c>
      <c r="AI3601">
        <v>9.9251550436018974</v>
      </c>
      <c r="AJ3601">
        <v>0.73845619335770574</v>
      </c>
    </row>
    <row r="3602" spans="1:36" x14ac:dyDescent="0.25">
      <c r="A3602">
        <v>149.76</v>
      </c>
      <c r="B3602">
        <v>5.1216244697570978</v>
      </c>
      <c r="C3602">
        <v>0.66118426620960258</v>
      </c>
      <c r="Q3602">
        <v>5.9613382816314981</v>
      </c>
      <c r="R3602">
        <v>0.51274299621581987</v>
      </c>
      <c r="AI3602">
        <v>9.8897284269331962</v>
      </c>
      <c r="AJ3602">
        <v>0.72877639904618263</v>
      </c>
    </row>
    <row r="3603" spans="1:36" x14ac:dyDescent="0.25">
      <c r="A3603">
        <v>149.80160000000001</v>
      </c>
      <c r="B3603">
        <v>5.0781244039535984</v>
      </c>
      <c r="C3603">
        <v>0.64397184178233169</v>
      </c>
      <c r="Q3603">
        <v>5.8999317884444977</v>
      </c>
      <c r="R3603">
        <v>0.46349316835402998</v>
      </c>
      <c r="AI3603">
        <v>9.859183430671596</v>
      </c>
      <c r="AJ3603">
        <v>0.71920771151781071</v>
      </c>
    </row>
    <row r="3604" spans="1:36" x14ac:dyDescent="0.25">
      <c r="A3604">
        <v>149.8432</v>
      </c>
      <c r="B3604">
        <v>5.0321084260940978</v>
      </c>
      <c r="C3604">
        <v>0.62900306656956695</v>
      </c>
      <c r="Q3604">
        <v>5.8334559202194001</v>
      </c>
      <c r="R3604">
        <v>0.41576717048882994</v>
      </c>
      <c r="AI3604">
        <v>9.826390743255601</v>
      </c>
      <c r="AJ3604">
        <v>0.71258759126067173</v>
      </c>
    </row>
    <row r="3605" spans="1:36" x14ac:dyDescent="0.25">
      <c r="A3605">
        <v>149.88480000000001</v>
      </c>
      <c r="B3605">
        <v>4.9902391433715998</v>
      </c>
      <c r="C3605">
        <v>0.61123762279748939</v>
      </c>
      <c r="Q3605">
        <v>5.7627850770949998</v>
      </c>
      <c r="R3605">
        <v>0.37533286958932988</v>
      </c>
      <c r="AI3605">
        <v>9.7984957695006969</v>
      </c>
      <c r="AJ3605">
        <v>0.71274703368544567</v>
      </c>
    </row>
    <row r="3606" spans="1:36" x14ac:dyDescent="0.25">
      <c r="A3606">
        <v>149.9264</v>
      </c>
      <c r="B3606">
        <v>4.9457252025604994</v>
      </c>
      <c r="C3606">
        <v>0.59155635535717033</v>
      </c>
      <c r="Q3606">
        <v>5.6967383623122991</v>
      </c>
      <c r="R3606">
        <v>0.33329147845507001</v>
      </c>
      <c r="AI3606">
        <v>9.7683262825011994</v>
      </c>
      <c r="AJ3606">
        <v>0.7048049941658977</v>
      </c>
    </row>
    <row r="3607" spans="1:36" x14ac:dyDescent="0.25">
      <c r="A3607">
        <v>149.96799999999999</v>
      </c>
      <c r="B3607">
        <v>4.9040275812148977</v>
      </c>
      <c r="C3607">
        <v>0.57155024260282539</v>
      </c>
      <c r="Q3607">
        <v>5.6304717063903986</v>
      </c>
      <c r="R3607">
        <v>0.29209516942501002</v>
      </c>
      <c r="AI3607">
        <v>9.7378617525099997</v>
      </c>
      <c r="AJ3607">
        <v>0.69655245169997171</v>
      </c>
    </row>
    <row r="3608" spans="1:36" x14ac:dyDescent="0.25">
      <c r="A3608">
        <v>150.00960000000001</v>
      </c>
      <c r="B3608">
        <v>4.8575824499130995</v>
      </c>
      <c r="C3608">
        <v>0.54702199995517753</v>
      </c>
      <c r="Q3608">
        <v>5.5689793825149998</v>
      </c>
      <c r="R3608">
        <v>0.25755483657121991</v>
      </c>
      <c r="AI3608">
        <v>9.7090870141982961</v>
      </c>
      <c r="AJ3608">
        <v>0.6897180341184137</v>
      </c>
    </row>
    <row r="3609" spans="1:36" x14ac:dyDescent="0.25">
      <c r="A3609">
        <v>150.05119999999999</v>
      </c>
      <c r="B3609">
        <v>4.8132991790771982</v>
      </c>
      <c r="C3609">
        <v>0.52713463082909606</v>
      </c>
      <c r="Q3609">
        <v>5.5052071809768997</v>
      </c>
      <c r="R3609">
        <v>0.21522436290978986</v>
      </c>
      <c r="AI3609">
        <v>9.6732366085051993</v>
      </c>
      <c r="AJ3609">
        <v>0.67843496799468972</v>
      </c>
    </row>
    <row r="3610" spans="1:36" x14ac:dyDescent="0.25">
      <c r="A3610">
        <v>150.09280000000001</v>
      </c>
      <c r="B3610">
        <v>4.7669506072997976</v>
      </c>
      <c r="C3610">
        <v>0.50350185483694099</v>
      </c>
      <c r="Q3610">
        <v>5.4412257671355988</v>
      </c>
      <c r="R3610">
        <v>0.18419586122036002</v>
      </c>
      <c r="AI3610">
        <v>9.6414417028426982</v>
      </c>
      <c r="AJ3610">
        <v>0.66703455522656463</v>
      </c>
    </row>
    <row r="3611" spans="1:36" x14ac:dyDescent="0.25">
      <c r="A3611">
        <v>150.1344</v>
      </c>
      <c r="B3611">
        <v>4.7134190797805999</v>
      </c>
      <c r="C3611">
        <v>0.47533344477415101</v>
      </c>
      <c r="Q3611">
        <v>5.3811979293822993</v>
      </c>
      <c r="R3611">
        <v>0.15235804021358001</v>
      </c>
      <c r="AI3611">
        <v>9.6070450544356945</v>
      </c>
      <c r="AJ3611">
        <v>0.65560759976506267</v>
      </c>
    </row>
    <row r="3612" spans="1:36" x14ac:dyDescent="0.25">
      <c r="A3612">
        <v>150.17599999999999</v>
      </c>
      <c r="B3612">
        <v>4.661040902137799</v>
      </c>
      <c r="C3612">
        <v>0.45230556279420903</v>
      </c>
      <c r="Q3612">
        <v>5.3224468231200994</v>
      </c>
      <c r="R3612">
        <v>0.12220107018947002</v>
      </c>
      <c r="AI3612">
        <v>9.575282335281301</v>
      </c>
      <c r="AJ3612">
        <v>0.64500197768211365</v>
      </c>
    </row>
    <row r="3613" spans="1:36" x14ac:dyDescent="0.25">
      <c r="A3613">
        <v>150.2176</v>
      </c>
      <c r="B3613">
        <v>4.6090167760848999</v>
      </c>
      <c r="C3613">
        <v>0.43018292635679301</v>
      </c>
      <c r="Q3613">
        <v>5.2626174688338985</v>
      </c>
      <c r="R3613">
        <v>9.0198963880539829E-2</v>
      </c>
      <c r="AI3613">
        <v>9.5381659269331962</v>
      </c>
      <c r="AJ3613">
        <v>0.6248808465898037</v>
      </c>
    </row>
    <row r="3614" spans="1:36" x14ac:dyDescent="0.25">
      <c r="A3614">
        <v>150.25919999999999</v>
      </c>
      <c r="B3614">
        <v>4.5588326454162988</v>
      </c>
      <c r="C3614">
        <v>0.40793167427182203</v>
      </c>
      <c r="Q3614">
        <v>5.2053201198577987</v>
      </c>
      <c r="R3614">
        <v>5.4728984832759897E-2</v>
      </c>
      <c r="AI3614">
        <v>9.4990324974059988</v>
      </c>
      <c r="AJ3614">
        <v>0.60692066326737371</v>
      </c>
    </row>
    <row r="3615" spans="1:36" x14ac:dyDescent="0.25">
      <c r="A3615">
        <v>150.30080000000001</v>
      </c>
      <c r="B3615">
        <v>4.5037561655044982</v>
      </c>
      <c r="C3615">
        <v>0.37494320422410998</v>
      </c>
      <c r="Q3615">
        <v>5.1448148488997987</v>
      </c>
      <c r="R3615">
        <v>2.1018087863919899E-2</v>
      </c>
      <c r="AI3615">
        <v>9.457747936248694</v>
      </c>
      <c r="AJ3615">
        <v>0.59358272701501869</v>
      </c>
    </row>
    <row r="3616" spans="1:36" x14ac:dyDescent="0.25">
      <c r="A3616">
        <v>150.3424</v>
      </c>
      <c r="B3616">
        <v>4.4465178251266977</v>
      </c>
      <c r="C3616">
        <v>0.345746520906687</v>
      </c>
      <c r="Q3616">
        <v>5.0902265310286978</v>
      </c>
      <c r="R3616">
        <v>-7.3445960879301442E-3</v>
      </c>
      <c r="AI3616">
        <v>9.4259744882582979</v>
      </c>
      <c r="AJ3616">
        <v>0.58357538655400265</v>
      </c>
    </row>
    <row r="3617" spans="1:36" x14ac:dyDescent="0.25">
      <c r="A3617">
        <v>150.38399999999999</v>
      </c>
      <c r="B3617">
        <v>4.394429326057498</v>
      </c>
      <c r="C3617">
        <v>0.31944541260600101</v>
      </c>
      <c r="Q3617">
        <v>5.0390553474425985</v>
      </c>
      <c r="R3617">
        <v>-3.6386027932170162E-2</v>
      </c>
      <c r="AI3617">
        <v>9.3842017650603964</v>
      </c>
      <c r="AJ3617">
        <v>0.56060375645756766</v>
      </c>
    </row>
    <row r="3618" spans="1:36" x14ac:dyDescent="0.25">
      <c r="A3618">
        <v>150.4256</v>
      </c>
      <c r="B3618">
        <v>4.3398302793502985</v>
      </c>
      <c r="C3618">
        <v>0.29070544987917002</v>
      </c>
      <c r="Q3618">
        <v>4.9862104654311992</v>
      </c>
      <c r="R3618">
        <v>-6.4849667251110077E-2</v>
      </c>
      <c r="AI3618">
        <v>9.3365603685378957</v>
      </c>
      <c r="AJ3618">
        <v>0.53813653066754363</v>
      </c>
    </row>
    <row r="3619" spans="1:36" x14ac:dyDescent="0.25">
      <c r="A3619">
        <v>150.46719999999999</v>
      </c>
      <c r="B3619">
        <v>4.2862021923066003</v>
      </c>
      <c r="C3619">
        <v>0.26813764125108702</v>
      </c>
      <c r="Q3619">
        <v>4.9312412738799978</v>
      </c>
      <c r="R3619">
        <v>-9.2872232198720095E-2</v>
      </c>
      <c r="AI3619">
        <v>9.2923361063002972</v>
      </c>
      <c r="AJ3619">
        <v>0.52172802388668071</v>
      </c>
    </row>
    <row r="3620" spans="1:36" x14ac:dyDescent="0.25">
      <c r="A3620">
        <v>150.50880000000001</v>
      </c>
      <c r="B3620">
        <v>4.2273920774459981</v>
      </c>
      <c r="C3620">
        <v>0.23936945945024501</v>
      </c>
      <c r="Q3620">
        <v>4.8805743455886983</v>
      </c>
      <c r="R3620">
        <v>-0.12107919901609998</v>
      </c>
      <c r="AI3620">
        <v>9.2427098751067973</v>
      </c>
      <c r="AJ3620">
        <v>0.49673710018396366</v>
      </c>
    </row>
    <row r="3621" spans="1:36" x14ac:dyDescent="0.25">
      <c r="A3621">
        <v>150.5504</v>
      </c>
      <c r="B3621">
        <v>4.1724979877471995</v>
      </c>
      <c r="C3621">
        <v>0.20963512361049702</v>
      </c>
      <c r="Q3621">
        <v>4.8357546329498007</v>
      </c>
      <c r="R3621">
        <v>-0.14208042994142001</v>
      </c>
      <c r="AI3621">
        <v>9.1890066862105968</v>
      </c>
      <c r="AJ3621">
        <v>0.47240573912858969</v>
      </c>
    </row>
    <row r="3622" spans="1:36" x14ac:dyDescent="0.25">
      <c r="A3622">
        <v>150.59200000000001</v>
      </c>
      <c r="B3622">
        <v>4.122710824012799</v>
      </c>
      <c r="C3622">
        <v>0.18169553950429002</v>
      </c>
      <c r="Q3622">
        <v>4.7828775644301977</v>
      </c>
      <c r="R3622">
        <v>-0.16769953072071009</v>
      </c>
      <c r="AI3622">
        <v>9.1384470462799001</v>
      </c>
      <c r="AJ3622">
        <v>0.44425306841731066</v>
      </c>
    </row>
    <row r="3623" spans="1:36" x14ac:dyDescent="0.25">
      <c r="A3623">
        <v>150.6336</v>
      </c>
      <c r="B3623">
        <v>4.0682834386825988</v>
      </c>
      <c r="C3623">
        <v>0.15836050733923901</v>
      </c>
      <c r="Q3623">
        <v>4.7321462631225977</v>
      </c>
      <c r="R3623">
        <v>-0.19272034987807007</v>
      </c>
      <c r="AI3623">
        <v>9.0847170352935009</v>
      </c>
      <c r="AJ3623">
        <v>0.42052995413541766</v>
      </c>
    </row>
    <row r="3624" spans="1:36" x14ac:dyDescent="0.25">
      <c r="A3624">
        <v>150.67519999999999</v>
      </c>
      <c r="B3624">
        <v>4.0133410692215001</v>
      </c>
      <c r="C3624">
        <v>0.12430259957909601</v>
      </c>
      <c r="Q3624">
        <v>4.6887749433516994</v>
      </c>
      <c r="R3624">
        <v>-0.20986581221223011</v>
      </c>
      <c r="AI3624">
        <v>9.0297693014143974</v>
      </c>
      <c r="AJ3624">
        <v>0.39441268891096071</v>
      </c>
    </row>
    <row r="3625" spans="1:36" x14ac:dyDescent="0.25">
      <c r="A3625">
        <v>150.71680000000001</v>
      </c>
      <c r="B3625">
        <v>3.9563280344010003</v>
      </c>
      <c r="C3625">
        <v>9.1542582958937024E-2</v>
      </c>
      <c r="Q3625">
        <v>4.6408706903457997</v>
      </c>
      <c r="R3625">
        <v>-0.22419895976782001</v>
      </c>
      <c r="AI3625">
        <v>8.9701759815215993</v>
      </c>
      <c r="AJ3625">
        <v>0.36503104493021971</v>
      </c>
    </row>
    <row r="3626" spans="1:36" x14ac:dyDescent="0.25">
      <c r="A3626">
        <v>150.75839999999999</v>
      </c>
      <c r="B3626">
        <v>3.8981884717941995</v>
      </c>
      <c r="C3626">
        <v>6.831148639321305E-2</v>
      </c>
      <c r="Q3626">
        <v>4.6003586053847982</v>
      </c>
      <c r="R3626">
        <v>-0.23736907169223009</v>
      </c>
      <c r="AI3626">
        <v>8.9121866226196005</v>
      </c>
      <c r="AJ3626">
        <v>0.34177275374531768</v>
      </c>
    </row>
    <row r="3627" spans="1:36" x14ac:dyDescent="0.25">
      <c r="A3627">
        <v>150.80000000000001</v>
      </c>
      <c r="B3627">
        <v>3.8415777683257986</v>
      </c>
      <c r="C3627">
        <v>4.7401897609233967E-2</v>
      </c>
      <c r="Q3627">
        <v>4.558859467506398</v>
      </c>
      <c r="R3627">
        <v>-0.25907233357430015</v>
      </c>
      <c r="AI3627">
        <v>8.8509893417357972</v>
      </c>
      <c r="AJ3627">
        <v>0.31848615035414668</v>
      </c>
    </row>
    <row r="3628" spans="1:36" x14ac:dyDescent="0.25">
      <c r="A3628">
        <v>150.8416</v>
      </c>
      <c r="B3628">
        <v>3.7913668155669988</v>
      </c>
      <c r="C3628">
        <v>2.6505626738071997E-2</v>
      </c>
      <c r="Q3628">
        <v>4.5096462965011987</v>
      </c>
      <c r="R3628">
        <v>-0.27871252968907001</v>
      </c>
      <c r="AI3628">
        <v>8.7901836633681967</v>
      </c>
      <c r="AJ3628">
        <v>0.29191998764872568</v>
      </c>
    </row>
    <row r="3629" spans="1:36" x14ac:dyDescent="0.25">
      <c r="A3629">
        <v>150.88319999999999</v>
      </c>
      <c r="B3629">
        <v>3.7333613634109994</v>
      </c>
      <c r="C3629">
        <v>5.5908225476740681E-3</v>
      </c>
      <c r="Q3629">
        <v>4.4675624370574987</v>
      </c>
      <c r="R3629">
        <v>-0.29700500890613002</v>
      </c>
      <c r="AI3629">
        <v>8.7319421768187979</v>
      </c>
      <c r="AJ3629">
        <v>0.2596361562609677</v>
      </c>
    </row>
    <row r="3630" spans="1:36" x14ac:dyDescent="0.25">
      <c r="A3630">
        <v>150.9248</v>
      </c>
      <c r="B3630">
        <v>3.6802268028259988</v>
      </c>
      <c r="C3630">
        <v>-2.9649771749972964E-2</v>
      </c>
      <c r="Q3630">
        <v>4.4232845306395987</v>
      </c>
      <c r="R3630">
        <v>-0.32010758295655006</v>
      </c>
      <c r="AI3630">
        <v>8.6619204282759981</v>
      </c>
      <c r="AJ3630">
        <v>0.22488506510853767</v>
      </c>
    </row>
    <row r="3631" spans="1:36" x14ac:dyDescent="0.25">
      <c r="A3631">
        <v>150.96639999999999</v>
      </c>
      <c r="B3631">
        <v>3.6200004816055973</v>
      </c>
      <c r="C3631">
        <v>-6.028134375810601E-2</v>
      </c>
      <c r="Q3631">
        <v>4.3789798021315995</v>
      </c>
      <c r="R3631">
        <v>-0.33646617084742014</v>
      </c>
      <c r="AI3631">
        <v>8.5984325408934978</v>
      </c>
      <c r="AJ3631">
        <v>0.1944719813764097</v>
      </c>
    </row>
    <row r="3632" spans="1:36" x14ac:dyDescent="0.25">
      <c r="A3632">
        <v>151.00800000000001</v>
      </c>
      <c r="B3632">
        <v>3.5645055770873988</v>
      </c>
      <c r="C3632">
        <v>-8.3436630666255951E-2</v>
      </c>
      <c r="Q3632">
        <v>4.3389183282851995</v>
      </c>
      <c r="R3632">
        <v>-0.35959910601377998</v>
      </c>
      <c r="AI3632">
        <v>8.5315918922423961</v>
      </c>
      <c r="AJ3632">
        <v>0.15924368053674667</v>
      </c>
    </row>
    <row r="3633" spans="1:36" x14ac:dyDescent="0.25">
      <c r="A3633">
        <v>151.0496</v>
      </c>
      <c r="B3633">
        <v>3.5060548782348988</v>
      </c>
      <c r="C3633">
        <v>-0.12043071910738901</v>
      </c>
      <c r="Q3633">
        <v>4.2968720197678003</v>
      </c>
      <c r="R3633">
        <v>-0.38330256938934015</v>
      </c>
      <c r="AI3633">
        <v>8.4658885002135946</v>
      </c>
      <c r="AJ3633">
        <v>0.12516835704445869</v>
      </c>
    </row>
    <row r="3634" spans="1:36" x14ac:dyDescent="0.25">
      <c r="A3634">
        <v>151.09119999999999</v>
      </c>
      <c r="B3634">
        <v>3.4488701820373997</v>
      </c>
      <c r="C3634">
        <v>-0.14145076274871793</v>
      </c>
      <c r="Q3634">
        <v>4.2509633302688989</v>
      </c>
      <c r="R3634">
        <v>-0.40390146896243007</v>
      </c>
      <c r="AI3634">
        <v>8.398994207382195</v>
      </c>
      <c r="AJ3634">
        <v>0.10006576776504468</v>
      </c>
    </row>
    <row r="3635" spans="1:36" x14ac:dyDescent="0.25">
      <c r="A3635">
        <v>151.1328</v>
      </c>
      <c r="B3635">
        <v>3.3888691663741994</v>
      </c>
      <c r="C3635">
        <v>-0.16973298043012597</v>
      </c>
      <c r="Q3635">
        <v>4.2089760303496995</v>
      </c>
      <c r="R3635">
        <v>-0.43551633134484002</v>
      </c>
      <c r="AI3635">
        <v>8.3322125673293996</v>
      </c>
      <c r="AJ3635">
        <v>6.6499039530754089E-2</v>
      </c>
    </row>
    <row r="3636" spans="1:36" x14ac:dyDescent="0.25">
      <c r="A3636">
        <v>151.17439999999999</v>
      </c>
      <c r="B3636">
        <v>3.3215832710265971</v>
      </c>
      <c r="C3636">
        <v>-0.19857548177242301</v>
      </c>
      <c r="Q3636">
        <v>4.1574239730834996</v>
      </c>
      <c r="R3636">
        <v>-0.45591015368700005</v>
      </c>
      <c r="AI3636">
        <v>8.2589399814605002</v>
      </c>
      <c r="AJ3636">
        <v>2.9128789901733385E-2</v>
      </c>
    </row>
    <row r="3637" spans="1:36" x14ac:dyDescent="0.25">
      <c r="A3637">
        <v>151.21600000000001</v>
      </c>
      <c r="B3637">
        <v>3.2597583532333978</v>
      </c>
      <c r="C3637">
        <v>-0.23344084620475702</v>
      </c>
      <c r="Q3637">
        <v>4.1069662570952978</v>
      </c>
      <c r="R3637">
        <v>-0.4765575751662301</v>
      </c>
      <c r="AI3637">
        <v>8.1838434934615947</v>
      </c>
      <c r="AJ3637">
        <v>3.0138529837131531E-3</v>
      </c>
    </row>
    <row r="3638" spans="1:36" x14ac:dyDescent="0.25">
      <c r="A3638">
        <v>151.2576</v>
      </c>
      <c r="B3638">
        <v>3.1864750385284992</v>
      </c>
      <c r="C3638">
        <v>-0.278434157371521</v>
      </c>
      <c r="Q3638">
        <v>4.0614384412765006</v>
      </c>
      <c r="R3638">
        <v>-0.50264196470380007</v>
      </c>
      <c r="AI3638">
        <v>8.105072379112201</v>
      </c>
      <c r="AJ3638">
        <v>-4.2631011456251117E-2</v>
      </c>
    </row>
    <row r="3639" spans="1:36" x14ac:dyDescent="0.25">
      <c r="A3639">
        <v>151.29920000000001</v>
      </c>
      <c r="B3639">
        <v>3.1201493740082</v>
      </c>
      <c r="C3639">
        <v>-0.310481246560812</v>
      </c>
      <c r="Q3639">
        <v>4.0130406618118002</v>
      </c>
      <c r="R3639">
        <v>-0.52920579910278009</v>
      </c>
      <c r="AI3639">
        <v>8.0189359188078981</v>
      </c>
      <c r="AJ3639">
        <v>-8.1378687173128114E-2</v>
      </c>
    </row>
    <row r="3640" spans="1:36" x14ac:dyDescent="0.25">
      <c r="A3640">
        <v>151.3408</v>
      </c>
      <c r="B3640">
        <v>3.0629754066467996</v>
      </c>
      <c r="C3640">
        <v>-0.34334529191255503</v>
      </c>
      <c r="Q3640">
        <v>3.9623254537582007</v>
      </c>
      <c r="R3640">
        <v>-0.54908534511924012</v>
      </c>
      <c r="AI3640">
        <v>7.9340815544127992</v>
      </c>
      <c r="AJ3640">
        <v>-0.12247152626514432</v>
      </c>
    </row>
    <row r="3641" spans="1:36" x14ac:dyDescent="0.25">
      <c r="A3641">
        <v>151.38239999999999</v>
      </c>
      <c r="B3641">
        <v>2.9993855953216979</v>
      </c>
      <c r="C3641">
        <v>-0.37346808239817597</v>
      </c>
      <c r="Q3641">
        <v>3.912130594253501</v>
      </c>
      <c r="R3641">
        <v>-0.57659400627016999</v>
      </c>
      <c r="AI3641">
        <v>7.8443616628645998</v>
      </c>
      <c r="AJ3641">
        <v>-0.16533993184566531</v>
      </c>
    </row>
    <row r="3642" spans="1:36" x14ac:dyDescent="0.25">
      <c r="A3642">
        <v>151.42400000000001</v>
      </c>
      <c r="B3642">
        <v>2.9382902383804996</v>
      </c>
      <c r="C3642">
        <v>-0.41134869679808306</v>
      </c>
      <c r="Q3642">
        <v>3.8632231950759994</v>
      </c>
      <c r="R3642">
        <v>-0.59409495443106008</v>
      </c>
      <c r="AI3642">
        <v>7.7491056919096977</v>
      </c>
      <c r="AJ3642">
        <v>-0.21173367276787733</v>
      </c>
    </row>
    <row r="3643" spans="1:36" x14ac:dyDescent="0.25">
      <c r="A3643">
        <v>151.46559999999999</v>
      </c>
      <c r="B3643">
        <v>2.8737241029739984</v>
      </c>
      <c r="C3643">
        <v>-0.45768916606903298</v>
      </c>
      <c r="Q3643">
        <v>3.8116711378097001</v>
      </c>
      <c r="R3643">
        <v>-0.62194233760237805</v>
      </c>
      <c r="AI3643">
        <v>7.6592302322386985</v>
      </c>
      <c r="AJ3643">
        <v>-0.2550466917455193</v>
      </c>
    </row>
    <row r="3644" spans="1:36" x14ac:dyDescent="0.25">
      <c r="A3644">
        <v>151.50720000000001</v>
      </c>
      <c r="B3644">
        <v>2.8135675191879983</v>
      </c>
      <c r="C3644">
        <v>-0.48920782282948294</v>
      </c>
      <c r="Q3644">
        <v>3.7632465362549006</v>
      </c>
      <c r="R3644">
        <v>-0.65169669687748111</v>
      </c>
      <c r="AI3644">
        <v>7.5537174940108969</v>
      </c>
      <c r="AJ3644">
        <v>-0.29727369546890231</v>
      </c>
    </row>
    <row r="3645" spans="1:36" x14ac:dyDescent="0.25">
      <c r="A3645">
        <v>151.5488</v>
      </c>
      <c r="B3645">
        <v>2.7555620670318994</v>
      </c>
      <c r="C3645">
        <v>-0.53358320146799287</v>
      </c>
      <c r="Q3645">
        <v>3.7163454294204996</v>
      </c>
      <c r="R3645">
        <v>-0.66834120079875103</v>
      </c>
      <c r="AI3645">
        <v>7.4536550045013001</v>
      </c>
      <c r="AJ3645">
        <v>-0.34110229462385133</v>
      </c>
    </row>
    <row r="3646" spans="1:36" x14ac:dyDescent="0.25">
      <c r="A3646">
        <v>151.59039999999999</v>
      </c>
      <c r="B3646">
        <v>2.6914787292481002</v>
      </c>
      <c r="C3646">
        <v>-0.57796472683549305</v>
      </c>
      <c r="Q3646">
        <v>3.6706727743148981</v>
      </c>
      <c r="R3646">
        <v>-0.68931411951780408</v>
      </c>
      <c r="AI3646">
        <v>7.3413723707198955</v>
      </c>
      <c r="AJ3646">
        <v>-0.3976652398705483</v>
      </c>
    </row>
    <row r="3647" spans="1:36" x14ac:dyDescent="0.25">
      <c r="A3647">
        <v>151.63200000000001</v>
      </c>
      <c r="B3647">
        <v>2.6296538114547978</v>
      </c>
      <c r="C3647">
        <v>-0.62048891559243291</v>
      </c>
      <c r="Q3647">
        <v>3.6261373758316005</v>
      </c>
      <c r="R3647">
        <v>-0.71927243843674804</v>
      </c>
      <c r="AI3647">
        <v>7.2221696376799969</v>
      </c>
      <c r="AJ3647">
        <v>-0.44884169474244134</v>
      </c>
    </row>
    <row r="3648" spans="1:36" x14ac:dyDescent="0.25">
      <c r="A3648">
        <v>151.67359999999999</v>
      </c>
      <c r="B3648">
        <v>2.5685316324233973</v>
      </c>
      <c r="C3648">
        <v>-0.65743410959840287</v>
      </c>
      <c r="Q3648">
        <v>3.5717421770096003</v>
      </c>
      <c r="R3648">
        <v>-0.74187889695167708</v>
      </c>
      <c r="AI3648">
        <v>7.100086212158196</v>
      </c>
      <c r="AJ3648">
        <v>-0.50087124109268233</v>
      </c>
    </row>
    <row r="3649" spans="1:36" x14ac:dyDescent="0.25">
      <c r="A3649">
        <v>151.71520000000001</v>
      </c>
      <c r="B3649">
        <v>2.5064224004745981</v>
      </c>
      <c r="C3649">
        <v>-0.70209205150604292</v>
      </c>
      <c r="Q3649">
        <v>3.5310047864914011</v>
      </c>
      <c r="R3649">
        <v>-0.7529207505285751</v>
      </c>
      <c r="AI3649">
        <v>6.9810336828230959</v>
      </c>
      <c r="AJ3649">
        <v>-0.55046845227479935</v>
      </c>
    </row>
    <row r="3650" spans="1:36" x14ac:dyDescent="0.25">
      <c r="A3650">
        <v>151.7568</v>
      </c>
      <c r="B3650">
        <v>2.4371677637101001</v>
      </c>
      <c r="C3650">
        <v>-0.74440836906433305</v>
      </c>
      <c r="Q3650">
        <v>3.4907394647597982</v>
      </c>
      <c r="R3650">
        <v>-0.77304504811763908</v>
      </c>
      <c r="AI3650">
        <v>6.8510860204695945</v>
      </c>
      <c r="AJ3650">
        <v>-0.59729786589741729</v>
      </c>
    </row>
    <row r="3651" spans="1:36" x14ac:dyDescent="0.25">
      <c r="A3651">
        <v>151.79839999999999</v>
      </c>
      <c r="B3651">
        <v>2.3756110668182977</v>
      </c>
      <c r="C3651">
        <v>-0.77944481745362304</v>
      </c>
      <c r="Q3651">
        <v>3.4479421377182007</v>
      </c>
      <c r="R3651">
        <v>-0.79047325998544804</v>
      </c>
      <c r="AI3651">
        <v>6.7165839672087984</v>
      </c>
      <c r="AJ3651">
        <v>-0.6398156285285953</v>
      </c>
    </row>
    <row r="3652" spans="1:36" x14ac:dyDescent="0.25">
      <c r="A3652">
        <v>151.84</v>
      </c>
      <c r="B3652">
        <v>2.3089742660522994</v>
      </c>
      <c r="C3652">
        <v>-0.83133280277252308</v>
      </c>
      <c r="Q3652">
        <v>3.4063839912414977</v>
      </c>
      <c r="R3652">
        <v>-0.81046624109149112</v>
      </c>
      <c r="AI3652">
        <v>6.5840935707092001</v>
      </c>
      <c r="AJ3652">
        <v>-0.67320112138986632</v>
      </c>
    </row>
    <row r="3653" spans="1:36" x14ac:dyDescent="0.25">
      <c r="A3653">
        <v>151.88159999999999</v>
      </c>
      <c r="B3653">
        <v>2.2445315122604974</v>
      </c>
      <c r="C3653">
        <v>-0.87143294513225289</v>
      </c>
      <c r="Q3653">
        <v>3.3617252111435008</v>
      </c>
      <c r="R3653">
        <v>-0.82871261984110012</v>
      </c>
      <c r="AI3653">
        <v>6.4391630887984945</v>
      </c>
      <c r="AJ3653">
        <v>-0.70098470896482434</v>
      </c>
    </row>
    <row r="3654" spans="1:36" x14ac:dyDescent="0.25">
      <c r="A3654">
        <v>151.92320000000001</v>
      </c>
      <c r="B3654">
        <v>2.1837848424911996</v>
      </c>
      <c r="C3654">
        <v>-0.91942511498928292</v>
      </c>
      <c r="Q3654">
        <v>3.3166480064391983</v>
      </c>
      <c r="R3654">
        <v>-0.84010194987058806</v>
      </c>
      <c r="AI3654">
        <v>6.2860733270644999</v>
      </c>
      <c r="AJ3654">
        <v>-0.72588492184877429</v>
      </c>
    </row>
    <row r="3655" spans="1:36" x14ac:dyDescent="0.25">
      <c r="A3655">
        <v>151.9648</v>
      </c>
      <c r="B3655">
        <v>2.1147555112838994</v>
      </c>
      <c r="C3655">
        <v>-0.98073501139879293</v>
      </c>
      <c r="Q3655">
        <v>3.2763022184371984</v>
      </c>
      <c r="R3655">
        <v>-0.85743768140673804</v>
      </c>
      <c r="AI3655">
        <v>6.1143153905867962</v>
      </c>
      <c r="AJ3655">
        <v>-0.70934193208813634</v>
      </c>
    </row>
    <row r="3656" spans="1:36" x14ac:dyDescent="0.25">
      <c r="A3656">
        <v>152.00640000000001</v>
      </c>
      <c r="B3656">
        <v>2.0425611734391005</v>
      </c>
      <c r="C3656">
        <v>-1.028656028211113</v>
      </c>
      <c r="Q3656">
        <v>3.2379359006881998</v>
      </c>
      <c r="R3656">
        <v>-0.87092146277427807</v>
      </c>
      <c r="AI3656">
        <v>5.8941704034804943</v>
      </c>
      <c r="AJ3656">
        <v>-0.3692918457090853</v>
      </c>
    </row>
    <row r="3657" spans="1:36" x14ac:dyDescent="0.25">
      <c r="A3657">
        <v>152.048</v>
      </c>
      <c r="B3657">
        <v>1.9730383157729996</v>
      </c>
      <c r="C3657">
        <v>-1.076819561421873</v>
      </c>
      <c r="Q3657">
        <v>3.194183707237201</v>
      </c>
      <c r="R3657">
        <v>-0.89448634535074412</v>
      </c>
      <c r="AI3657">
        <v>5.6034940481184989</v>
      </c>
      <c r="AJ3657">
        <v>-0.66566811874508836</v>
      </c>
    </row>
    <row r="3658" spans="1:36" x14ac:dyDescent="0.25">
      <c r="A3658">
        <v>152.08959999999999</v>
      </c>
      <c r="B3658">
        <v>1.9022065401077981</v>
      </c>
      <c r="C3658">
        <v>-1.131938770413403</v>
      </c>
      <c r="Q3658">
        <v>3.1465315818786976</v>
      </c>
      <c r="R3658">
        <v>-0.92622414231300509</v>
      </c>
      <c r="AI3658">
        <v>5.3957140445708944</v>
      </c>
      <c r="AJ3658">
        <v>-0.76726563274860426</v>
      </c>
    </row>
    <row r="3659" spans="1:36" x14ac:dyDescent="0.25">
      <c r="A3659">
        <v>152.13120000000001</v>
      </c>
      <c r="B3659">
        <v>1.8256938457488978</v>
      </c>
      <c r="C3659">
        <v>-1.1929141357541129</v>
      </c>
      <c r="Q3659">
        <v>3.0945825576781978</v>
      </c>
      <c r="R3659">
        <v>-0.95374975353479508</v>
      </c>
      <c r="AI3659">
        <v>5.2419751882552958</v>
      </c>
      <c r="AJ3659">
        <v>-0.8175599388778213</v>
      </c>
    </row>
    <row r="3660" spans="1:36" x14ac:dyDescent="0.25">
      <c r="A3660">
        <v>152.1728</v>
      </c>
      <c r="B3660">
        <v>1.7468476295471973</v>
      </c>
      <c r="C3660">
        <v>-1.2427549809217431</v>
      </c>
      <c r="Q3660">
        <v>3.0403804779052983</v>
      </c>
      <c r="R3660">
        <v>-0.97428942099213711</v>
      </c>
      <c r="AI3660">
        <v>5.0822174549102002</v>
      </c>
      <c r="AJ3660">
        <v>-0.88834920898079828</v>
      </c>
    </row>
    <row r="3661" spans="1:36" x14ac:dyDescent="0.25">
      <c r="A3661">
        <v>152.21440000000001</v>
      </c>
      <c r="B3661">
        <v>1.6783815622329996</v>
      </c>
      <c r="C3661">
        <v>-1.2946059927344329</v>
      </c>
      <c r="Q3661">
        <v>2.9930555820464981</v>
      </c>
      <c r="R3661">
        <v>-1.0037692263722431</v>
      </c>
      <c r="AI3661">
        <v>4.9099016189574982</v>
      </c>
      <c r="AJ3661">
        <v>-0.96199288964271534</v>
      </c>
    </row>
    <row r="3662" spans="1:36" x14ac:dyDescent="0.25">
      <c r="A3662">
        <v>152.256</v>
      </c>
      <c r="B3662">
        <v>1.5960270166396988</v>
      </c>
      <c r="C3662">
        <v>-1.3524129986763029</v>
      </c>
      <c r="Q3662">
        <v>2.9455322027205995</v>
      </c>
      <c r="R3662">
        <v>-1.0241036303341402</v>
      </c>
      <c r="AI3662">
        <v>4.7388625144957999</v>
      </c>
      <c r="AJ3662">
        <v>-1.0345176793634934</v>
      </c>
    </row>
    <row r="3663" spans="1:36" x14ac:dyDescent="0.25">
      <c r="A3663">
        <v>152.29759999999999</v>
      </c>
      <c r="B3663">
        <v>1.5231031179427994</v>
      </c>
      <c r="C3663">
        <v>-1.393110118806363</v>
      </c>
      <c r="Q3663">
        <v>2.8885996341705003</v>
      </c>
      <c r="R3663">
        <v>-1.0642925277352351</v>
      </c>
      <c r="AI3663">
        <v>4.5548307895659974</v>
      </c>
      <c r="AJ3663">
        <v>-1.0971351526677633</v>
      </c>
    </row>
    <row r="3664" spans="1:36" x14ac:dyDescent="0.25">
      <c r="A3664">
        <v>152.33920000000001</v>
      </c>
      <c r="B3664">
        <v>1.4473521709442991</v>
      </c>
      <c r="C3664">
        <v>-1.452506519854073</v>
      </c>
      <c r="Q3664">
        <v>2.8239852190017984</v>
      </c>
      <c r="R3664">
        <v>-1.1011161841452131</v>
      </c>
      <c r="AI3664">
        <v>4.3721508979797008</v>
      </c>
      <c r="AJ3664">
        <v>-1.1609243229031534</v>
      </c>
    </row>
    <row r="3665" spans="1:36" x14ac:dyDescent="0.25">
      <c r="A3665">
        <v>152.38079999999999</v>
      </c>
      <c r="B3665">
        <v>1.3673686981200994</v>
      </c>
      <c r="C3665">
        <v>-1.5047604218125328</v>
      </c>
      <c r="Q3665">
        <v>2.7674067020416011</v>
      </c>
      <c r="R3665">
        <v>-1.1261655949056162</v>
      </c>
      <c r="AI3665">
        <v>4.1838169097899964</v>
      </c>
      <c r="AJ3665">
        <v>-1.2307777069509034</v>
      </c>
    </row>
    <row r="3666" spans="1:36" x14ac:dyDescent="0.25">
      <c r="A3666">
        <v>152.42240000000001</v>
      </c>
      <c r="B3666">
        <v>1.2893325090409</v>
      </c>
      <c r="C3666">
        <v>-1.5667399391531929</v>
      </c>
      <c r="Q3666">
        <v>2.7064347267150985</v>
      </c>
      <c r="R3666">
        <v>-1.1533929966390151</v>
      </c>
      <c r="AI3666">
        <v>3.9876669645308951</v>
      </c>
      <c r="AJ3666">
        <v>-1.3041529804468133</v>
      </c>
    </row>
    <row r="3667" spans="1:36" x14ac:dyDescent="0.25">
      <c r="A3667">
        <v>152.464</v>
      </c>
      <c r="B3667">
        <v>1.198373436927799</v>
      </c>
      <c r="C3667">
        <v>-1.6416398808360129</v>
      </c>
      <c r="Q3667">
        <v>2.6406830549240006</v>
      </c>
      <c r="R3667">
        <v>-1.1914146132767212</v>
      </c>
      <c r="AI3667">
        <v>3.7877994775771953</v>
      </c>
      <c r="AJ3667">
        <v>-1.3764177449047532</v>
      </c>
    </row>
    <row r="3668" spans="1:36" x14ac:dyDescent="0.25">
      <c r="A3668">
        <v>152.50559999999999</v>
      </c>
      <c r="B3668">
        <v>1.1159545183181976</v>
      </c>
      <c r="C3668">
        <v>-1.7111483961343732</v>
      </c>
      <c r="Q3668">
        <v>2.5789439678191997</v>
      </c>
      <c r="R3668">
        <v>-1.212446112185718</v>
      </c>
      <c r="AI3668">
        <v>3.5760390758513978</v>
      </c>
      <c r="AJ3668">
        <v>-1.4478612691164032</v>
      </c>
    </row>
    <row r="3669" spans="1:36" x14ac:dyDescent="0.25">
      <c r="A3669">
        <v>152.5472</v>
      </c>
      <c r="B3669">
        <v>1.0253012180328973</v>
      </c>
      <c r="C3669">
        <v>-1.7810299992561329</v>
      </c>
      <c r="Q3669">
        <v>2.5217431783676005</v>
      </c>
      <c r="R3669">
        <v>-1.2445540167391311</v>
      </c>
      <c r="AI3669">
        <v>3.3602339029311992</v>
      </c>
      <c r="AJ3669">
        <v>-1.5191744081676033</v>
      </c>
    </row>
    <row r="3670" spans="1:36" x14ac:dyDescent="0.25">
      <c r="A3670">
        <v>152.58879999999999</v>
      </c>
      <c r="B3670">
        <v>0.9425336122512995</v>
      </c>
      <c r="C3670">
        <v>-1.8441544845700231</v>
      </c>
      <c r="Q3670">
        <v>2.4572092294692993</v>
      </c>
      <c r="R3670">
        <v>-1.2842095457017431</v>
      </c>
      <c r="AI3670">
        <v>3.1323212385176973</v>
      </c>
      <c r="AJ3670">
        <v>-1.5974426642060233</v>
      </c>
    </row>
    <row r="3671" spans="1:36" x14ac:dyDescent="0.25">
      <c r="A3671">
        <v>152.63040000000001</v>
      </c>
      <c r="B3671">
        <v>0.85303902626039729</v>
      </c>
      <c r="C3671">
        <v>-1.9155358895659431</v>
      </c>
      <c r="Q3671">
        <v>2.3925036191939988</v>
      </c>
      <c r="R3671">
        <v>-1.3129222206771392</v>
      </c>
      <c r="AI3671">
        <v>2.9057228565215993</v>
      </c>
      <c r="AJ3671">
        <v>-1.6868183389306033</v>
      </c>
    </row>
    <row r="3672" spans="1:36" x14ac:dyDescent="0.25">
      <c r="A3672">
        <v>152.672</v>
      </c>
      <c r="B3672">
        <v>0.77262103557589867</v>
      </c>
      <c r="C3672">
        <v>-1.9733998924493832</v>
      </c>
      <c r="Q3672">
        <v>2.3277819156646977</v>
      </c>
      <c r="R3672">
        <v>-1.3438089750707161</v>
      </c>
      <c r="AI3672">
        <v>2.6646244525908998</v>
      </c>
      <c r="AJ3672">
        <v>-1.7827574163675333</v>
      </c>
    </row>
    <row r="3673" spans="1:36" x14ac:dyDescent="0.25">
      <c r="A3673">
        <v>152.71360000000001</v>
      </c>
      <c r="B3673">
        <v>0.68492352962499936</v>
      </c>
      <c r="C3673">
        <v>-2.017929032444953</v>
      </c>
      <c r="Q3673">
        <v>2.2642028331756983</v>
      </c>
      <c r="R3673">
        <v>-1.3821971602737921</v>
      </c>
      <c r="AI3673">
        <v>2.4312347173689943</v>
      </c>
      <c r="AJ3673">
        <v>-1.8830593675375034</v>
      </c>
    </row>
    <row r="3674" spans="1:36" x14ac:dyDescent="0.25">
      <c r="A3674">
        <v>152.7552</v>
      </c>
      <c r="B3674">
        <v>0.61582982540129905</v>
      </c>
      <c r="C3674">
        <v>-2.0569460466504133</v>
      </c>
      <c r="Q3674">
        <v>2.1950393915176001</v>
      </c>
      <c r="R3674">
        <v>-1.4126954600214972</v>
      </c>
      <c r="AI3674">
        <v>2.2102367877959992</v>
      </c>
      <c r="AJ3674">
        <v>-1.9716324284672733</v>
      </c>
    </row>
    <row r="3675" spans="1:36" x14ac:dyDescent="0.25">
      <c r="A3675">
        <v>152.79679999999999</v>
      </c>
      <c r="B3675">
        <v>0.54791092872619984</v>
      </c>
      <c r="C3675">
        <v>-2.0938111469149634</v>
      </c>
      <c r="Q3675">
        <v>2.1321040391921997</v>
      </c>
      <c r="R3675">
        <v>-1.449258159846069</v>
      </c>
      <c r="AI3675">
        <v>2.0144408941267997</v>
      </c>
      <c r="AJ3675">
        <v>-2.0506257191300432</v>
      </c>
    </row>
    <row r="3676" spans="1:36" x14ac:dyDescent="0.25">
      <c r="A3676">
        <v>152.83840000000001</v>
      </c>
      <c r="B3676">
        <v>0.48563539981849857</v>
      </c>
      <c r="C3676">
        <v>-2.1192515268921825</v>
      </c>
      <c r="Q3676">
        <v>2.0616477727889979</v>
      </c>
      <c r="R3676">
        <v>-1.4948695898056041</v>
      </c>
      <c r="AI3676">
        <v>1.8133610486983969</v>
      </c>
      <c r="AJ3676">
        <v>-2.1120440214872334</v>
      </c>
    </row>
    <row r="3677" spans="1:36" x14ac:dyDescent="0.25">
      <c r="A3677">
        <v>152.88</v>
      </c>
      <c r="B3677">
        <v>0.42732417583469839</v>
      </c>
      <c r="C3677">
        <v>-2.1482571959495527</v>
      </c>
      <c r="Q3677">
        <v>1.9909286499023011</v>
      </c>
      <c r="R3677">
        <v>-1.5326679684221758</v>
      </c>
      <c r="AI3677">
        <v>1.6465812921523977</v>
      </c>
      <c r="AJ3677">
        <v>-2.1496353670954735</v>
      </c>
    </row>
    <row r="3678" spans="1:36" x14ac:dyDescent="0.25">
      <c r="A3678">
        <v>152.92160000000001</v>
      </c>
      <c r="B3678">
        <v>0.36358952522279964</v>
      </c>
      <c r="C3678">
        <v>-2.1845526993274733</v>
      </c>
      <c r="Q3678">
        <v>1.9140726327895976</v>
      </c>
      <c r="R3678">
        <v>-1.5732499770820154</v>
      </c>
      <c r="AI3678">
        <v>1.4957982301711965</v>
      </c>
      <c r="AJ3678">
        <v>-2.1928867325186734</v>
      </c>
    </row>
    <row r="3679" spans="1:36" x14ac:dyDescent="0.25">
      <c r="A3679">
        <v>152.9632</v>
      </c>
      <c r="B3679">
        <v>0.2894532680511972</v>
      </c>
      <c r="C3679">
        <v>-2.2193286567926434</v>
      </c>
      <c r="Q3679">
        <v>1.8447214365004996</v>
      </c>
      <c r="R3679">
        <v>-1.6101220622658743</v>
      </c>
      <c r="AI3679">
        <v>1.3472467660903007</v>
      </c>
      <c r="AJ3679">
        <v>-2.2355865687131833</v>
      </c>
    </row>
    <row r="3680" spans="1:36" x14ac:dyDescent="0.25">
      <c r="A3680">
        <v>153.00479999999999</v>
      </c>
      <c r="B3680">
        <v>0.21591782569889872</v>
      </c>
      <c r="C3680">
        <v>-2.2737178951501829</v>
      </c>
      <c r="Q3680">
        <v>1.7672646045684992</v>
      </c>
      <c r="R3680">
        <v>-1.6389193013310446</v>
      </c>
      <c r="AI3680">
        <v>1.2053203582762961</v>
      </c>
      <c r="AJ3680">
        <v>-2.2722847759723632</v>
      </c>
    </row>
    <row r="3681" spans="1:36" x14ac:dyDescent="0.25">
      <c r="A3681">
        <v>153.04640000000001</v>
      </c>
      <c r="B3681">
        <v>0.12478709220889783</v>
      </c>
      <c r="C3681">
        <v>-2.3645801469683629</v>
      </c>
      <c r="Q3681">
        <v>1.6918408870696986</v>
      </c>
      <c r="R3681">
        <v>-1.695354096591474</v>
      </c>
      <c r="AI3681">
        <v>1.076574325561495</v>
      </c>
      <c r="AJ3681">
        <v>-2.3049218580126731</v>
      </c>
    </row>
    <row r="3682" spans="1:36" x14ac:dyDescent="0.25">
      <c r="A3682">
        <v>153.08799999999999</v>
      </c>
      <c r="B3682">
        <v>1.6844272613599998E-2</v>
      </c>
      <c r="C3682">
        <v>-2.4840787053108233</v>
      </c>
      <c r="Q3682">
        <v>1.6112780570983993</v>
      </c>
      <c r="R3682">
        <v>-1.7370676621794712</v>
      </c>
      <c r="AI3682">
        <v>0.9553062915802002</v>
      </c>
      <c r="AJ3682">
        <v>-2.3409541696310034</v>
      </c>
    </row>
    <row r="3683" spans="1:36" x14ac:dyDescent="0.25">
      <c r="A3683">
        <v>153.12960000000001</v>
      </c>
      <c r="B3683">
        <v>-0.1053625345229996</v>
      </c>
      <c r="C3683">
        <v>-2.6168046519160226</v>
      </c>
      <c r="Q3683">
        <v>1.5157699584961009</v>
      </c>
      <c r="R3683">
        <v>-1.7764260061085242</v>
      </c>
      <c r="AI3683">
        <v>0.83768069744110107</v>
      </c>
      <c r="AJ3683">
        <v>-2.3663783445954332</v>
      </c>
    </row>
    <row r="3684" spans="1:36" x14ac:dyDescent="0.25">
      <c r="A3684">
        <v>153.1712</v>
      </c>
      <c r="B3684">
        <v>-0.20796775817870028</v>
      </c>
      <c r="C3684">
        <v>-2.708043716847893</v>
      </c>
      <c r="Q3684">
        <v>1.4248269796370998</v>
      </c>
      <c r="R3684">
        <v>-1.8289117142558111</v>
      </c>
      <c r="AI3684">
        <v>0.72430908679960027</v>
      </c>
      <c r="AJ3684">
        <v>-2.3847972974181135</v>
      </c>
    </row>
    <row r="3685" spans="1:36" x14ac:dyDescent="0.25">
      <c r="A3685">
        <v>153.21279999999999</v>
      </c>
      <c r="B3685">
        <v>-0.29768228530880236</v>
      </c>
      <c r="C3685">
        <v>-2.7541318908333734</v>
      </c>
      <c r="Q3685">
        <v>1.3231498003005981</v>
      </c>
      <c r="R3685">
        <v>-1.892142929136754</v>
      </c>
      <c r="AI3685">
        <v>0.62278211116790061</v>
      </c>
      <c r="AJ3685">
        <v>-2.4030202999711032</v>
      </c>
    </row>
    <row r="3686" spans="1:36" x14ac:dyDescent="0.25">
      <c r="A3686">
        <v>153.2544</v>
      </c>
      <c r="B3686">
        <v>-0.36523640155790105</v>
      </c>
      <c r="C3686">
        <v>-2.7604078873991931</v>
      </c>
      <c r="Q3686">
        <v>1.2143486738204992</v>
      </c>
      <c r="R3686">
        <v>-1.924285572022201</v>
      </c>
      <c r="AI3686">
        <v>0.52974164485929975</v>
      </c>
      <c r="AJ3686">
        <v>-2.4156827479600933</v>
      </c>
    </row>
    <row r="3687" spans="1:36" x14ac:dyDescent="0.25">
      <c r="A3687">
        <v>153.29599999999999</v>
      </c>
      <c r="B3687">
        <v>-0.42003929615020041</v>
      </c>
      <c r="C3687">
        <v>-2.7695687487721425</v>
      </c>
      <c r="Q3687">
        <v>1.1079186201096007</v>
      </c>
      <c r="R3687">
        <v>-1.9652127288281931</v>
      </c>
      <c r="AI3687">
        <v>0.4311972856520967</v>
      </c>
      <c r="AJ3687">
        <v>-2.4358179420232733</v>
      </c>
    </row>
    <row r="3688" spans="1:36" x14ac:dyDescent="0.25">
      <c r="A3688">
        <v>153.33760000000001</v>
      </c>
      <c r="B3688">
        <v>-0.47449886798860064</v>
      </c>
      <c r="C3688">
        <v>-2.7792083099484426</v>
      </c>
      <c r="Q3688">
        <v>0.99110305309299918</v>
      </c>
      <c r="R3688">
        <v>-2.0149013027548799</v>
      </c>
      <c r="AI3688">
        <v>0.33891856670369691</v>
      </c>
      <c r="AJ3688">
        <v>-2.4535184726119033</v>
      </c>
    </row>
    <row r="3689" spans="1:36" x14ac:dyDescent="0.25">
      <c r="A3689">
        <v>153.3792</v>
      </c>
      <c r="B3689">
        <v>-0.51876604557030248</v>
      </c>
      <c r="C3689">
        <v>-2.7758939191699028</v>
      </c>
      <c r="Q3689">
        <v>0.86966335773469794</v>
      </c>
      <c r="R3689">
        <v>-2.0532205700874342</v>
      </c>
      <c r="AI3689">
        <v>0.25253534317009496</v>
      </c>
      <c r="AJ3689">
        <v>-2.4753388017416031</v>
      </c>
    </row>
    <row r="3690" spans="1:36" x14ac:dyDescent="0.25">
      <c r="A3690">
        <v>153.42080000000001</v>
      </c>
      <c r="B3690">
        <v>-0.56178331375120294</v>
      </c>
      <c r="C3690">
        <v>-2.7820983901619929</v>
      </c>
      <c r="Q3690">
        <v>0.73313891887659821</v>
      </c>
      <c r="R3690">
        <v>-2.1320525556802759</v>
      </c>
      <c r="AI3690">
        <v>0.15213489532469993</v>
      </c>
      <c r="AJ3690">
        <v>-2.5151543319225333</v>
      </c>
    </row>
    <row r="3691" spans="1:36" x14ac:dyDescent="0.25">
      <c r="A3691">
        <v>153.4624</v>
      </c>
      <c r="B3691">
        <v>-0.6036847829818015</v>
      </c>
      <c r="C3691">
        <v>-2.7881646528840029</v>
      </c>
      <c r="Q3691">
        <v>0.5905205011368011</v>
      </c>
      <c r="R3691">
        <v>-2.2200910374522218</v>
      </c>
      <c r="AI3691">
        <v>6.3997507095294281E-2</v>
      </c>
      <c r="AJ3691">
        <v>-2.5332827121019332</v>
      </c>
    </row>
    <row r="3692" spans="1:36" x14ac:dyDescent="0.25">
      <c r="A3692">
        <v>153.50399999999999</v>
      </c>
      <c r="B3692">
        <v>-0.63856422901150012</v>
      </c>
      <c r="C3692">
        <v>-2.786929346621033</v>
      </c>
      <c r="Q3692">
        <v>0.47383904457089798</v>
      </c>
      <c r="R3692">
        <v>-2.2584620863199252</v>
      </c>
      <c r="AI3692">
        <v>-1.1710524559099156E-2</v>
      </c>
      <c r="AJ3692">
        <v>-2.5510342791676535</v>
      </c>
    </row>
    <row r="3693" spans="1:36" x14ac:dyDescent="0.25">
      <c r="A3693">
        <v>153.54560000000001</v>
      </c>
      <c r="B3693">
        <v>-0.67653357982630169</v>
      </c>
      <c r="C3693">
        <v>-2.7884775772690729</v>
      </c>
      <c r="Q3693">
        <v>0.38248836994170077</v>
      </c>
      <c r="R3693">
        <v>-2.2877521812915811</v>
      </c>
      <c r="AI3693">
        <v>-0.10365664958960252</v>
      </c>
      <c r="AJ3693">
        <v>-2.5953201577067335</v>
      </c>
    </row>
    <row r="3694" spans="1:36" x14ac:dyDescent="0.25">
      <c r="A3694">
        <v>153.5872</v>
      </c>
      <c r="B3694">
        <v>-0.70697128772730267</v>
      </c>
      <c r="C3694">
        <v>-2.7878494933247531</v>
      </c>
      <c r="Q3694">
        <v>0.27543604373930108</v>
      </c>
      <c r="R3694">
        <v>-2.3561580106616029</v>
      </c>
      <c r="AI3694">
        <v>-0.22101938724519954</v>
      </c>
      <c r="AJ3694">
        <v>-2.6512775570154234</v>
      </c>
    </row>
    <row r="3695" spans="1:36" x14ac:dyDescent="0.25">
      <c r="A3695">
        <v>153.62880000000001</v>
      </c>
      <c r="B3695">
        <v>-0.74401795864100251</v>
      </c>
      <c r="C3695">
        <v>-2.7874631807208026</v>
      </c>
      <c r="Q3695">
        <v>0.12880504131319981</v>
      </c>
      <c r="R3695">
        <v>-2.470046468079091</v>
      </c>
      <c r="AI3695">
        <v>-0.34150958061220393</v>
      </c>
      <c r="AJ3695">
        <v>-2.7155749499797834</v>
      </c>
    </row>
    <row r="3696" spans="1:36" x14ac:dyDescent="0.25">
      <c r="A3696">
        <v>153.6704</v>
      </c>
      <c r="B3696">
        <v>-0.77195584774010229</v>
      </c>
      <c r="C3696">
        <v>-2.7858896180987331</v>
      </c>
      <c r="Q3696">
        <v>-8.4489583969102E-2</v>
      </c>
      <c r="R3696">
        <v>-2.62363152578473</v>
      </c>
      <c r="AI3696">
        <v>-0.44239819049840179</v>
      </c>
      <c r="AJ3696">
        <v>-2.7408462017774533</v>
      </c>
    </row>
    <row r="3697" spans="1:36" x14ac:dyDescent="0.25">
      <c r="A3697">
        <v>153.71199999999999</v>
      </c>
      <c r="B3697">
        <v>-0.8045446872711004</v>
      </c>
      <c r="C3697">
        <v>-2.7915423735976228</v>
      </c>
      <c r="Q3697">
        <v>-0.37144303321840155</v>
      </c>
      <c r="R3697">
        <v>-2.8345419093966502</v>
      </c>
      <c r="AI3697">
        <v>-0.51531672477729984</v>
      </c>
      <c r="AJ3697">
        <v>-2.7310067787766434</v>
      </c>
    </row>
    <row r="3698" spans="1:36" x14ac:dyDescent="0.25">
      <c r="A3698">
        <v>153.75360000000001</v>
      </c>
      <c r="B3698">
        <v>-0.83631813526150012</v>
      </c>
      <c r="C3698">
        <v>-2.7961531654000327</v>
      </c>
      <c r="Q3698">
        <v>-0.58578908443450217</v>
      </c>
      <c r="R3698">
        <v>-2.9446433298289802</v>
      </c>
      <c r="AI3698">
        <v>-0.5746042728424996</v>
      </c>
      <c r="AJ3698">
        <v>-2.7265921235084534</v>
      </c>
    </row>
    <row r="3699" spans="1:36" x14ac:dyDescent="0.25">
      <c r="A3699">
        <v>153.79519999999999</v>
      </c>
      <c r="B3699">
        <v>-0.86029171943660288</v>
      </c>
      <c r="C3699">
        <v>-2.804504148662093</v>
      </c>
      <c r="Q3699">
        <v>-0.72353661060330055</v>
      </c>
      <c r="R3699">
        <v>-2.9264010488987</v>
      </c>
      <c r="AI3699">
        <v>-0.63369333744050493</v>
      </c>
      <c r="AJ3699">
        <v>-2.7278494089841834</v>
      </c>
    </row>
    <row r="3700" spans="1:36" x14ac:dyDescent="0.25">
      <c r="A3700">
        <v>153.83680000000001</v>
      </c>
      <c r="B3700">
        <v>-0.89061141014100187</v>
      </c>
      <c r="C3700">
        <v>-2.8113858774304425</v>
      </c>
      <c r="Q3700">
        <v>-0.85096836090090022</v>
      </c>
      <c r="R3700">
        <v>-2.9201097786426597</v>
      </c>
      <c r="AI3700">
        <v>-0.69471359252930398</v>
      </c>
      <c r="AJ3700">
        <v>-2.7473513036966333</v>
      </c>
    </row>
    <row r="3701" spans="1:36" x14ac:dyDescent="0.25">
      <c r="A3701">
        <v>153.8784</v>
      </c>
      <c r="B3701">
        <v>-0.91559350490570068</v>
      </c>
      <c r="C3701">
        <v>-2.8104754164814931</v>
      </c>
      <c r="Q3701">
        <v>-0.99228322505950217</v>
      </c>
      <c r="R3701">
        <v>-3.0182812362909299</v>
      </c>
      <c r="AI3701">
        <v>-0.75983762741090288</v>
      </c>
      <c r="AJ3701">
        <v>-2.7684777975082433</v>
      </c>
    </row>
    <row r="3702" spans="1:36" x14ac:dyDescent="0.25">
      <c r="A3702">
        <v>153.91999999999999</v>
      </c>
      <c r="B3702">
        <v>-0.94893872737880258</v>
      </c>
      <c r="C3702">
        <v>-2.8237966820597631</v>
      </c>
      <c r="Q3702">
        <v>-1.1219573020935023</v>
      </c>
      <c r="R3702">
        <v>-3.1096445396542602</v>
      </c>
      <c r="AI3702">
        <v>-0.82340061664590536</v>
      </c>
      <c r="AJ3702">
        <v>-2.7789125218987434</v>
      </c>
    </row>
    <row r="3703" spans="1:36" x14ac:dyDescent="0.25">
      <c r="A3703">
        <v>153.9616</v>
      </c>
      <c r="B3703">
        <v>-0.97989678382869982</v>
      </c>
      <c r="C3703">
        <v>-2.8273826465010634</v>
      </c>
      <c r="Q3703">
        <v>-1.2403178215026998</v>
      </c>
      <c r="R3703">
        <v>-3.1191571615636402</v>
      </c>
      <c r="AI3703">
        <v>-0.89558422565460205</v>
      </c>
      <c r="AJ3703">
        <v>-2.8029005974531134</v>
      </c>
    </row>
    <row r="3704" spans="1:36" x14ac:dyDescent="0.25">
      <c r="A3704">
        <v>154.00319999999999</v>
      </c>
      <c r="B3704">
        <v>-1.0082638263702002</v>
      </c>
      <c r="C3704">
        <v>-2.8131460770964631</v>
      </c>
      <c r="Q3704">
        <v>-1.3543868064880016</v>
      </c>
      <c r="R3704">
        <v>-3.1498729251325104</v>
      </c>
      <c r="AI3704">
        <v>-0.9608209133149046</v>
      </c>
      <c r="AJ3704">
        <v>-2.8280129656195632</v>
      </c>
    </row>
    <row r="3705" spans="1:36" x14ac:dyDescent="0.25">
      <c r="A3705">
        <v>154.04480000000001</v>
      </c>
      <c r="B3705">
        <v>-1.033793091774001</v>
      </c>
      <c r="C3705">
        <v>-2.8241867199540129</v>
      </c>
      <c r="Q3705">
        <v>-1.4585423469542995</v>
      </c>
      <c r="R3705">
        <v>-3.2215010374784501</v>
      </c>
      <c r="AI3705">
        <v>-1.0371780395508026</v>
      </c>
      <c r="AJ3705">
        <v>-2.8585238382220233</v>
      </c>
    </row>
    <row r="3706" spans="1:36" x14ac:dyDescent="0.25">
      <c r="A3706">
        <v>154.0864</v>
      </c>
      <c r="B3706">
        <v>-1.0623747110366004</v>
      </c>
      <c r="C3706">
        <v>-2.8441051021218327</v>
      </c>
      <c r="Q3706">
        <v>-1.5644198656082011</v>
      </c>
      <c r="R3706">
        <v>-3.2229617238044801</v>
      </c>
      <c r="AI3706">
        <v>-1.1075752973557016</v>
      </c>
      <c r="AJ3706">
        <v>-2.8830353170633334</v>
      </c>
    </row>
    <row r="3707" spans="1:36" x14ac:dyDescent="0.25">
      <c r="A3707">
        <v>154.12799999999999</v>
      </c>
      <c r="B3707">
        <v>-1.0983055830002009</v>
      </c>
      <c r="C3707">
        <v>-2.8446266427636129</v>
      </c>
      <c r="Q3707">
        <v>-1.6685807704925999</v>
      </c>
      <c r="R3707">
        <v>-3.21594905108214</v>
      </c>
      <c r="AI3707">
        <v>-1.1833101511002013</v>
      </c>
      <c r="AJ3707">
        <v>-2.9101910069584833</v>
      </c>
    </row>
    <row r="3708" spans="1:36" x14ac:dyDescent="0.25">
      <c r="A3708">
        <v>154.1696</v>
      </c>
      <c r="B3708">
        <v>-1.1239957809448029</v>
      </c>
      <c r="C3708">
        <v>-2.8508281335234633</v>
      </c>
      <c r="Q3708">
        <v>-1.7526143789290991</v>
      </c>
      <c r="R3708">
        <v>-3.2554989680647903</v>
      </c>
      <c r="AI3708">
        <v>-1.2572318315506052</v>
      </c>
      <c r="AJ3708">
        <v>-2.9326051473617532</v>
      </c>
    </row>
    <row r="3709" spans="1:36" x14ac:dyDescent="0.25">
      <c r="A3709">
        <v>154.21119999999999</v>
      </c>
      <c r="B3709">
        <v>-1.153746843338002</v>
      </c>
      <c r="C3709">
        <v>-2.8638599440455428</v>
      </c>
      <c r="Q3709">
        <v>-1.8239611387253021</v>
      </c>
      <c r="R3709">
        <v>-3.2864071428775801</v>
      </c>
      <c r="AI3709">
        <v>-1.325381398201003</v>
      </c>
      <c r="AJ3709">
        <v>-2.9523540288209933</v>
      </c>
    </row>
    <row r="3710" spans="1:36" x14ac:dyDescent="0.25">
      <c r="A3710">
        <v>154.25280000000001</v>
      </c>
      <c r="B3710">
        <v>-1.182178258895803</v>
      </c>
      <c r="C3710">
        <v>-2.8637586161494228</v>
      </c>
      <c r="Q3710">
        <v>-1.8857538700104008</v>
      </c>
      <c r="R3710">
        <v>-3.25802639126778</v>
      </c>
      <c r="AI3710">
        <v>-1.3928550481797046</v>
      </c>
      <c r="AJ3710">
        <v>-2.9721843078732535</v>
      </c>
    </row>
    <row r="3711" spans="1:36" x14ac:dyDescent="0.25">
      <c r="A3711">
        <v>154.2944</v>
      </c>
      <c r="B3711">
        <v>-1.2095367908477002</v>
      </c>
      <c r="C3711">
        <v>-2.8709216043353027</v>
      </c>
      <c r="Q3711">
        <v>-1.9374293088912999</v>
      </c>
      <c r="R3711">
        <v>-3.2529933378100404</v>
      </c>
      <c r="AI3711">
        <v>-1.4513164758683033</v>
      </c>
      <c r="AJ3711">
        <v>-2.9764950275421134</v>
      </c>
    </row>
    <row r="3712" spans="1:36" x14ac:dyDescent="0.25">
      <c r="A3712">
        <v>154.33600000000001</v>
      </c>
      <c r="B3712">
        <v>-1.2356883287429028</v>
      </c>
      <c r="C3712">
        <v>-2.8903996571898434</v>
      </c>
      <c r="Q3712">
        <v>-1.987050175666802</v>
      </c>
      <c r="R3712">
        <v>-3.2852832227945301</v>
      </c>
      <c r="AI3712">
        <v>-1.5014576911927051</v>
      </c>
      <c r="AJ3712">
        <v>-2.9749739915132531</v>
      </c>
    </row>
    <row r="3713" spans="1:36" x14ac:dyDescent="0.25">
      <c r="A3713">
        <v>154.3776</v>
      </c>
      <c r="B3713">
        <v>-1.2653642892837027</v>
      </c>
      <c r="C3713">
        <v>-2.8930505737662333</v>
      </c>
      <c r="Q3713">
        <v>-2.0332056283950983</v>
      </c>
      <c r="R3713">
        <v>-3.2549208030104602</v>
      </c>
      <c r="AI3713">
        <v>-1.5591681003571054</v>
      </c>
      <c r="AJ3713">
        <v>-2.9926350340247132</v>
      </c>
    </row>
    <row r="3714" spans="1:36" x14ac:dyDescent="0.25">
      <c r="A3714">
        <v>154.41919999999999</v>
      </c>
      <c r="B3714">
        <v>-1.2948900461197006</v>
      </c>
      <c r="C3714">
        <v>-2.897646836936473</v>
      </c>
      <c r="Q3714">
        <v>-2.0702415704726995</v>
      </c>
      <c r="R3714">
        <v>-3.2332470640540101</v>
      </c>
      <c r="AI3714">
        <v>-1.6188311576844043</v>
      </c>
      <c r="AJ3714">
        <v>-3.0098948627710334</v>
      </c>
    </row>
    <row r="3715" spans="1:36" x14ac:dyDescent="0.25">
      <c r="A3715">
        <v>154.46080000000001</v>
      </c>
      <c r="B3715">
        <v>-1.3216584920883001</v>
      </c>
      <c r="C3715">
        <v>-2.9127979651093527</v>
      </c>
      <c r="Q3715">
        <v>-2.1091389656067001</v>
      </c>
      <c r="R3715">
        <v>-3.2580453902483</v>
      </c>
      <c r="AI3715">
        <v>-1.6789448261261057</v>
      </c>
      <c r="AJ3715">
        <v>-3.0252896249294232</v>
      </c>
    </row>
    <row r="3716" spans="1:36" x14ac:dyDescent="0.25">
      <c r="A3716">
        <v>154.50239999999999</v>
      </c>
      <c r="B3716">
        <v>-1.3505083322525024</v>
      </c>
      <c r="C3716">
        <v>-2.9216749593615532</v>
      </c>
      <c r="Q3716">
        <v>-2.1467059850692998</v>
      </c>
      <c r="R3716">
        <v>-3.2473864033818298</v>
      </c>
      <c r="AI3716">
        <v>-1.7368859052659005</v>
      </c>
      <c r="AJ3716">
        <v>-3.0463051050901435</v>
      </c>
    </row>
    <row r="3717" spans="1:36" x14ac:dyDescent="0.25">
      <c r="A3717">
        <v>154.54400000000001</v>
      </c>
      <c r="B3717">
        <v>-1.3859778642654028</v>
      </c>
      <c r="C3717">
        <v>-2.9246946796774829</v>
      </c>
      <c r="Q3717">
        <v>-2.1801477670670018</v>
      </c>
      <c r="R3717">
        <v>-3.22298537939787</v>
      </c>
      <c r="AI3717">
        <v>-1.8020582199097035</v>
      </c>
      <c r="AJ3717">
        <v>-3.0774140730500235</v>
      </c>
    </row>
    <row r="3718" spans="1:36" x14ac:dyDescent="0.25">
      <c r="A3718">
        <v>154.5856</v>
      </c>
      <c r="B3718">
        <v>-1.4039164781570008</v>
      </c>
      <c r="C3718">
        <v>-2.9312053695321127</v>
      </c>
      <c r="Q3718">
        <v>-2.2165024280547989</v>
      </c>
      <c r="R3718">
        <v>-3.2393695786595398</v>
      </c>
      <c r="AI3718">
        <v>-1.870679855346701</v>
      </c>
      <c r="AJ3718">
        <v>-3.1059639528393732</v>
      </c>
    </row>
    <row r="3719" spans="1:36" x14ac:dyDescent="0.25">
      <c r="A3719">
        <v>154.62719999999999</v>
      </c>
      <c r="B3719">
        <v>-1.4294725656509009</v>
      </c>
      <c r="C3719">
        <v>-2.9494969174265826</v>
      </c>
      <c r="Q3719">
        <v>-2.2532969713211024</v>
      </c>
      <c r="R3719">
        <v>-3.2401559874415398</v>
      </c>
      <c r="AI3719">
        <v>-1.9523692131043049</v>
      </c>
      <c r="AJ3719">
        <v>-3.1390955671668035</v>
      </c>
    </row>
    <row r="3720" spans="1:36" x14ac:dyDescent="0.25">
      <c r="A3720">
        <v>154.6688</v>
      </c>
      <c r="B3720">
        <v>-1.4572870731353014</v>
      </c>
      <c r="C3720">
        <v>-2.9528034850955027</v>
      </c>
      <c r="Q3720">
        <v>-2.2870981693268</v>
      </c>
      <c r="R3720">
        <v>-3.22428122162819</v>
      </c>
      <c r="AI3720">
        <v>-2.0352119207383055</v>
      </c>
      <c r="AJ3720">
        <v>-3.1881419941782934</v>
      </c>
    </row>
    <row r="3721" spans="1:36" x14ac:dyDescent="0.25">
      <c r="A3721">
        <v>154.71039999999999</v>
      </c>
      <c r="B3721">
        <v>-1.4810138940811015</v>
      </c>
      <c r="C3721">
        <v>-2.9545748606324231</v>
      </c>
      <c r="Q3721">
        <v>-2.316720485687302</v>
      </c>
      <c r="R3721">
        <v>-3.2260205596685401</v>
      </c>
      <c r="AI3721">
        <v>-2.1241432428360056</v>
      </c>
      <c r="AJ3721">
        <v>-3.2413782551884633</v>
      </c>
    </row>
    <row r="3722" spans="1:36" x14ac:dyDescent="0.25">
      <c r="A3722">
        <v>154.75200000000001</v>
      </c>
      <c r="B3722">
        <v>-1.513575911521901</v>
      </c>
      <c r="C3722">
        <v>-2.9724156484007827</v>
      </c>
      <c r="Q3722">
        <v>-2.3509776592255029</v>
      </c>
      <c r="R3722">
        <v>-3.23144719004631</v>
      </c>
      <c r="AI3722">
        <v>-2.2238302230835032</v>
      </c>
      <c r="AJ3722">
        <v>-3.2908121123909932</v>
      </c>
    </row>
    <row r="3723" spans="1:36" x14ac:dyDescent="0.25">
      <c r="A3723">
        <v>154.7936</v>
      </c>
      <c r="B3723">
        <v>-1.5370720624923031</v>
      </c>
      <c r="C3723">
        <v>-2.9790634289383933</v>
      </c>
      <c r="Q3723">
        <v>-2.3847895860672033</v>
      </c>
      <c r="R3723">
        <v>-3.22646424174309</v>
      </c>
      <c r="AI3723">
        <v>-2.3147785663605021</v>
      </c>
      <c r="AJ3723">
        <v>-3.3198816701769833</v>
      </c>
    </row>
    <row r="3724" spans="1:36" x14ac:dyDescent="0.25">
      <c r="A3724">
        <v>154.83519999999999</v>
      </c>
      <c r="B3724">
        <v>-1.5639317035675013</v>
      </c>
      <c r="C3724">
        <v>-3.0029648914933231</v>
      </c>
      <c r="Q3724">
        <v>-2.4172067642212021</v>
      </c>
      <c r="R3724">
        <v>-3.2185399904847198</v>
      </c>
      <c r="AI3724">
        <v>-2.4061506986619037</v>
      </c>
      <c r="AJ3724">
        <v>-3.3555893227458031</v>
      </c>
    </row>
    <row r="3725" spans="1:36" x14ac:dyDescent="0.25">
      <c r="A3725">
        <v>154.8768</v>
      </c>
      <c r="B3725">
        <v>-1.5883558988570989</v>
      </c>
      <c r="C3725">
        <v>-3.013001568615433</v>
      </c>
      <c r="Q3725">
        <v>-2.4428969621658005</v>
      </c>
      <c r="R3725">
        <v>-3.2237373292446101</v>
      </c>
      <c r="AI3725">
        <v>-2.4887466430665057</v>
      </c>
      <c r="AJ3725">
        <v>-3.3960251137614232</v>
      </c>
    </row>
    <row r="3726" spans="1:36" x14ac:dyDescent="0.25">
      <c r="A3726">
        <v>154.91839999999999</v>
      </c>
      <c r="B3726">
        <v>-1.6215991973876989</v>
      </c>
      <c r="C3726">
        <v>-3.018503822386263</v>
      </c>
      <c r="Q3726">
        <v>-2.4785220623016038</v>
      </c>
      <c r="R3726">
        <v>-3.2249853014946002</v>
      </c>
      <c r="AI3726">
        <v>-2.5796788930893015</v>
      </c>
      <c r="AJ3726">
        <v>-3.4332843497395533</v>
      </c>
    </row>
    <row r="3727" spans="1:36" x14ac:dyDescent="0.25">
      <c r="A3727">
        <v>154.96</v>
      </c>
      <c r="B3727">
        <v>-1.650754809379503</v>
      </c>
      <c r="C3727">
        <v>-3.0238216742873227</v>
      </c>
      <c r="Q3727">
        <v>-2.5112503767014012</v>
      </c>
      <c r="R3727">
        <v>-3.22451982647181</v>
      </c>
      <c r="AI3727">
        <v>-2.6612716913224048</v>
      </c>
      <c r="AJ3727">
        <v>-3.4667035564780235</v>
      </c>
    </row>
    <row r="3728" spans="1:36" x14ac:dyDescent="0.25">
      <c r="A3728">
        <v>155.0016</v>
      </c>
      <c r="B3728">
        <v>-1.6749215126036994</v>
      </c>
      <c r="C3728">
        <v>-3.0339350923895827</v>
      </c>
      <c r="Q3728">
        <v>-2.5478410720825018</v>
      </c>
      <c r="R3728">
        <v>-3.23257129639387</v>
      </c>
      <c r="AI3728">
        <v>-2.7542638778687021</v>
      </c>
      <c r="AJ3728">
        <v>-3.5237131640315034</v>
      </c>
    </row>
    <row r="3729" spans="1:36" x14ac:dyDescent="0.25">
      <c r="A3729">
        <v>155.04320000000001</v>
      </c>
      <c r="B3729">
        <v>-1.7098116874694007</v>
      </c>
      <c r="C3729">
        <v>-3.0650103464722633</v>
      </c>
      <c r="Q3729">
        <v>-2.5764816999435034</v>
      </c>
      <c r="R3729">
        <v>-3.2264361158013402</v>
      </c>
      <c r="AI3729">
        <v>-2.8561502695084044</v>
      </c>
      <c r="AJ3729">
        <v>-3.5781862214207631</v>
      </c>
    </row>
    <row r="3730" spans="1:36" x14ac:dyDescent="0.25">
      <c r="A3730">
        <v>155.0848</v>
      </c>
      <c r="B3730">
        <v>-1.7389190196991002</v>
      </c>
      <c r="C3730">
        <v>-3.0850203707814225</v>
      </c>
      <c r="Q3730">
        <v>-2.6124286651611008</v>
      </c>
      <c r="R3730">
        <v>-3.2177681103348701</v>
      </c>
      <c r="AI3730">
        <v>-2.9583424329758046</v>
      </c>
      <c r="AJ3730">
        <v>-3.6453833803534534</v>
      </c>
    </row>
    <row r="3731" spans="1:36" x14ac:dyDescent="0.25">
      <c r="A3731">
        <v>155.12639999999999</v>
      </c>
      <c r="B3731">
        <v>-1.7728865146636998</v>
      </c>
      <c r="C3731">
        <v>-3.1061189249157932</v>
      </c>
      <c r="Q3731">
        <v>-2.6468521356583032</v>
      </c>
      <c r="R3731">
        <v>-3.2327156513929403</v>
      </c>
      <c r="AI3731">
        <v>-3.0788379907609027</v>
      </c>
      <c r="AJ3731">
        <v>-3.7184638902544935</v>
      </c>
    </row>
    <row r="3732" spans="1:36" x14ac:dyDescent="0.25">
      <c r="A3732">
        <v>155.16800000000001</v>
      </c>
      <c r="B3732">
        <v>-1.8037104606628027</v>
      </c>
      <c r="C3732">
        <v>-3.1328389421105429</v>
      </c>
      <c r="Q3732">
        <v>-2.6756268739699998</v>
      </c>
      <c r="R3732">
        <v>-3.2366454601287904</v>
      </c>
      <c r="AI3732">
        <v>-3.1968605518342059</v>
      </c>
      <c r="AJ3732">
        <v>-3.7860298529267333</v>
      </c>
    </row>
    <row r="3733" spans="1:36" x14ac:dyDescent="0.25">
      <c r="A3733">
        <v>155.20959999999999</v>
      </c>
      <c r="B3733">
        <v>-1.8412184715271032</v>
      </c>
      <c r="C3733">
        <v>-3.1537184491753534</v>
      </c>
      <c r="Q3733">
        <v>-2.7183759212494003</v>
      </c>
      <c r="R3733">
        <v>-3.2443115487694802</v>
      </c>
      <c r="AI3733">
        <v>-3.3149260282517048</v>
      </c>
      <c r="AJ3733">
        <v>-3.8521504029631632</v>
      </c>
    </row>
    <row r="3734" spans="1:36" x14ac:dyDescent="0.25">
      <c r="A3734">
        <v>155.25120000000001</v>
      </c>
      <c r="B3734">
        <v>-1.8713879585266007</v>
      </c>
      <c r="C3734">
        <v>-3.1760985031723932</v>
      </c>
      <c r="Q3734">
        <v>-2.7562326192856013</v>
      </c>
      <c r="R3734">
        <v>-3.2531589269638101</v>
      </c>
      <c r="AI3734">
        <v>-3.4297835826873992</v>
      </c>
      <c r="AJ3734">
        <v>-3.9208667352795632</v>
      </c>
    </row>
    <row r="3735" spans="1:36" x14ac:dyDescent="0.25">
      <c r="A3735">
        <v>155.2928</v>
      </c>
      <c r="B3735">
        <v>-1.9114923477173029</v>
      </c>
      <c r="C3735">
        <v>-3.1914038583636328</v>
      </c>
      <c r="Q3735">
        <v>-2.7931451797485032</v>
      </c>
      <c r="R3735">
        <v>-3.2582823187112799</v>
      </c>
      <c r="AI3735">
        <v>-3.5487234592438028</v>
      </c>
      <c r="AJ3735">
        <v>-3.9904789999127432</v>
      </c>
    </row>
    <row r="3736" spans="1:36" x14ac:dyDescent="0.25">
      <c r="A3736">
        <v>155.33439999999999</v>
      </c>
      <c r="B3736">
        <v>-1.9391620159148992</v>
      </c>
      <c r="C3736">
        <v>-3.2093374058604232</v>
      </c>
      <c r="Q3736">
        <v>-2.8263777494431004</v>
      </c>
      <c r="R3736">
        <v>-3.25393974781037</v>
      </c>
      <c r="AI3736">
        <v>-3.6739826202393004</v>
      </c>
      <c r="AJ3736">
        <v>-4.0638772770762435</v>
      </c>
    </row>
    <row r="3737" spans="1:36" x14ac:dyDescent="0.25">
      <c r="A3737">
        <v>155.376</v>
      </c>
      <c r="B3737">
        <v>-1.974636912345904</v>
      </c>
      <c r="C3737">
        <v>-3.2319007441401526</v>
      </c>
      <c r="Q3737">
        <v>-2.8714495897292984</v>
      </c>
      <c r="R3737">
        <v>-3.2783251255750701</v>
      </c>
      <c r="AI3737">
        <v>-3.7987053394318053</v>
      </c>
      <c r="AJ3737">
        <v>-4.1258012875914529</v>
      </c>
    </row>
    <row r="3738" spans="1:36" x14ac:dyDescent="0.25">
      <c r="A3738">
        <v>155.41759999999999</v>
      </c>
      <c r="B3738">
        <v>-2.0182871818542019</v>
      </c>
      <c r="C3738">
        <v>-3.2599439844489133</v>
      </c>
      <c r="Q3738">
        <v>-2.9128146171570002</v>
      </c>
      <c r="R3738">
        <v>-3.2954843714833304</v>
      </c>
      <c r="AI3738">
        <v>-3.9196676015854024</v>
      </c>
      <c r="AJ3738">
        <v>-4.1908772662282034</v>
      </c>
    </row>
    <row r="3739" spans="1:36" x14ac:dyDescent="0.25">
      <c r="A3739">
        <v>155.45920000000001</v>
      </c>
      <c r="B3739">
        <v>-2.0509672164917028</v>
      </c>
      <c r="C3739">
        <v>-3.2795576378703126</v>
      </c>
      <c r="Q3739">
        <v>-2.9499042034148992</v>
      </c>
      <c r="R3739">
        <v>-3.2962219789624201</v>
      </c>
      <c r="AI3739">
        <v>-4.0450501441955993</v>
      </c>
      <c r="AJ3739">
        <v>-4.255011491477493</v>
      </c>
    </row>
    <row r="3740" spans="1:36" x14ac:dyDescent="0.25">
      <c r="A3740">
        <v>155.5008</v>
      </c>
      <c r="B3740">
        <v>-2.091967463493301</v>
      </c>
      <c r="C3740">
        <v>-3.304517082870003</v>
      </c>
      <c r="Q3740">
        <v>-2.9926854372024998</v>
      </c>
      <c r="R3740">
        <v>-3.31387631595135</v>
      </c>
      <c r="AI3740">
        <v>-4.1669028997422046</v>
      </c>
      <c r="AJ3740">
        <v>-4.315811581909653</v>
      </c>
    </row>
    <row r="3741" spans="1:36" x14ac:dyDescent="0.25">
      <c r="A3741">
        <v>155.54239999999999</v>
      </c>
      <c r="B3741">
        <v>-2.1303659677505031</v>
      </c>
      <c r="C3741">
        <v>-3.3163229003548631</v>
      </c>
      <c r="Q3741">
        <v>-3.0372583866118994</v>
      </c>
      <c r="R3741">
        <v>-3.3357510343193999</v>
      </c>
      <c r="AI3741">
        <v>-4.2876452207566018</v>
      </c>
      <c r="AJ3741">
        <v>-4.3668048456311235</v>
      </c>
    </row>
    <row r="3742" spans="1:36" x14ac:dyDescent="0.25">
      <c r="A3742">
        <v>155.584</v>
      </c>
      <c r="B3742">
        <v>-2.1550637483595985</v>
      </c>
      <c r="C3742">
        <v>-3.3333377912640527</v>
      </c>
      <c r="Q3742">
        <v>-3.0765205621719041</v>
      </c>
      <c r="R3742">
        <v>-3.3377135172486301</v>
      </c>
      <c r="AI3742">
        <v>-4.3978035449982045</v>
      </c>
      <c r="AJ3742">
        <v>-4.4160125777125332</v>
      </c>
    </row>
    <row r="3743" spans="1:36" x14ac:dyDescent="0.25">
      <c r="A3743">
        <v>155.62559999999999</v>
      </c>
      <c r="B3743">
        <v>-2.2004306316374986</v>
      </c>
      <c r="C3743">
        <v>-3.3724991604685828</v>
      </c>
      <c r="Q3743">
        <v>-3.1183952093123999</v>
      </c>
      <c r="R3743">
        <v>-3.3517893403768602</v>
      </c>
      <c r="AI3743">
        <v>-4.5058590173722024</v>
      </c>
      <c r="AJ3743">
        <v>-4.4677572324872035</v>
      </c>
    </row>
    <row r="3744" spans="1:36" x14ac:dyDescent="0.25">
      <c r="A3744">
        <v>155.66720000000001</v>
      </c>
      <c r="B3744">
        <v>-2.2423803806305038</v>
      </c>
      <c r="C3744">
        <v>-3.3953642472624725</v>
      </c>
      <c r="Q3744">
        <v>-3.1632256507873997</v>
      </c>
      <c r="R3744">
        <v>-3.3783791586756702</v>
      </c>
      <c r="AI3744">
        <v>-4.6098589897156046</v>
      </c>
      <c r="AJ3744">
        <v>-4.5049754902720434</v>
      </c>
    </row>
    <row r="3745" spans="1:36" x14ac:dyDescent="0.25">
      <c r="A3745">
        <v>155.7088</v>
      </c>
      <c r="B3745">
        <v>-2.2777748107909979</v>
      </c>
      <c r="C3745">
        <v>-3.4171557053923634</v>
      </c>
      <c r="Q3745">
        <v>-3.2078522443770972</v>
      </c>
      <c r="R3745">
        <v>-3.3911811187863403</v>
      </c>
      <c r="AI3745">
        <v>-4.7051310539246032</v>
      </c>
      <c r="AJ3745">
        <v>-4.5382773503661129</v>
      </c>
    </row>
    <row r="3746" spans="1:36" x14ac:dyDescent="0.25">
      <c r="A3746">
        <v>155.75040000000001</v>
      </c>
      <c r="B3746">
        <v>-2.3143011331557979</v>
      </c>
      <c r="C3746">
        <v>-3.4403977915644628</v>
      </c>
      <c r="Q3746">
        <v>-3.2536911964417037</v>
      </c>
      <c r="R3746">
        <v>-3.40361390262842</v>
      </c>
      <c r="AI3746">
        <v>-4.7941911220551034</v>
      </c>
      <c r="AJ3746">
        <v>-4.5490058138966534</v>
      </c>
    </row>
    <row r="3747" spans="1:36" x14ac:dyDescent="0.25">
      <c r="A3747">
        <v>155.792</v>
      </c>
      <c r="B3747">
        <v>-2.3583698272705043</v>
      </c>
      <c r="C3747">
        <v>-3.4649206325411832</v>
      </c>
      <c r="Q3747">
        <v>-3.2953780889511002</v>
      </c>
      <c r="R3747">
        <v>-3.4245219081640301</v>
      </c>
      <c r="AI3747">
        <v>-4.8675763607025999</v>
      </c>
      <c r="AJ3747">
        <v>-4.5665031298995036</v>
      </c>
    </row>
    <row r="3748" spans="1:36" x14ac:dyDescent="0.25">
      <c r="A3748">
        <v>155.83359999999999</v>
      </c>
      <c r="B3748">
        <v>-2.3923480510710995</v>
      </c>
      <c r="C3748">
        <v>-3.4742156043648729</v>
      </c>
      <c r="Q3748">
        <v>-3.3412116765975988</v>
      </c>
      <c r="R3748">
        <v>-3.4382218495011303</v>
      </c>
      <c r="AI3748">
        <v>-4.948214292526302</v>
      </c>
      <c r="AJ3748">
        <v>-4.582542739808563</v>
      </c>
    </row>
    <row r="3749" spans="1:36" x14ac:dyDescent="0.25">
      <c r="A3749">
        <v>155.87520000000001</v>
      </c>
      <c r="B3749">
        <v>-2.435231208801202</v>
      </c>
      <c r="C3749">
        <v>-3.5005005076527631</v>
      </c>
      <c r="Q3749">
        <v>-3.3927100896835007</v>
      </c>
      <c r="R3749">
        <v>-3.4638896584510803</v>
      </c>
      <c r="AI3749">
        <v>-5.0167125463486002</v>
      </c>
      <c r="AJ3749">
        <v>-4.5867079868912732</v>
      </c>
    </row>
    <row r="3750" spans="1:36" x14ac:dyDescent="0.25">
      <c r="A3750">
        <v>155.91679999999999</v>
      </c>
      <c r="B3750">
        <v>-2.4721652269363013</v>
      </c>
      <c r="C3750">
        <v>-3.5156296566128731</v>
      </c>
      <c r="Q3750">
        <v>-3.4406465291977035</v>
      </c>
      <c r="R3750">
        <v>-3.4834299236535999</v>
      </c>
      <c r="AI3750">
        <v>-5.0823944807053039</v>
      </c>
      <c r="AJ3750">
        <v>-4.5968757942318934</v>
      </c>
    </row>
    <row r="3751" spans="1:36" x14ac:dyDescent="0.25">
      <c r="A3751">
        <v>155.95840000000001</v>
      </c>
      <c r="B3751">
        <v>-2.5147694349289047</v>
      </c>
      <c r="C3751">
        <v>-3.5437686368823034</v>
      </c>
      <c r="Q3751">
        <v>-3.4921288490295019</v>
      </c>
      <c r="R3751">
        <v>-3.49963046610356</v>
      </c>
      <c r="AI3751">
        <v>-5.1496267318726012</v>
      </c>
      <c r="AJ3751">
        <v>-4.5950939878821337</v>
      </c>
    </row>
    <row r="3752" spans="1:36" x14ac:dyDescent="0.25">
      <c r="A3752">
        <v>156</v>
      </c>
      <c r="B3752">
        <v>-2.5528246164322006</v>
      </c>
      <c r="C3752">
        <v>-3.578455187380313</v>
      </c>
      <c r="Q3752">
        <v>-3.5453009605408035</v>
      </c>
      <c r="R3752">
        <v>-3.5313345491886201</v>
      </c>
      <c r="AI3752">
        <v>-5.2075517177582</v>
      </c>
      <c r="AJ3752">
        <v>-4.5912200585007632</v>
      </c>
    </row>
    <row r="3753" spans="1:36" x14ac:dyDescent="0.25">
      <c r="A3753">
        <v>156.04159999999999</v>
      </c>
      <c r="B3753">
        <v>-2.592923641204802</v>
      </c>
      <c r="C3753">
        <v>-3.600053302943703</v>
      </c>
      <c r="Q3753">
        <v>-3.6001414060592971</v>
      </c>
      <c r="R3753">
        <v>-3.5537362098693901</v>
      </c>
      <c r="AI3753">
        <v>-5.2525591850281046</v>
      </c>
      <c r="AJ3753">
        <v>-4.5822305604815536</v>
      </c>
    </row>
    <row r="3754" spans="1:36" x14ac:dyDescent="0.25">
      <c r="A3754">
        <v>156.08320000000001</v>
      </c>
      <c r="B3754">
        <v>-2.6321482658385982</v>
      </c>
      <c r="C3754">
        <v>-3.6297695711255029</v>
      </c>
      <c r="Q3754">
        <v>-3.6559581756591975</v>
      </c>
      <c r="R3754">
        <v>-3.5760281607508704</v>
      </c>
      <c r="AI3754">
        <v>-5.3085637092591043</v>
      </c>
      <c r="AJ3754">
        <v>-4.5914502814412135</v>
      </c>
    </row>
    <row r="3755" spans="1:36" x14ac:dyDescent="0.25">
      <c r="A3755">
        <v>156.12479999999999</v>
      </c>
      <c r="B3755">
        <v>-2.6720058917999019</v>
      </c>
      <c r="C3755">
        <v>-3.6536125466227531</v>
      </c>
      <c r="Q3755">
        <v>-3.7136042118072972</v>
      </c>
      <c r="R3755">
        <v>-3.6021230742335302</v>
      </c>
      <c r="AI3755">
        <v>-5.3561997413636036</v>
      </c>
      <c r="AJ3755">
        <v>-4.5806838199496234</v>
      </c>
    </row>
    <row r="3756" spans="1:36" x14ac:dyDescent="0.25">
      <c r="A3756">
        <v>156.16640000000001</v>
      </c>
      <c r="B3756">
        <v>-2.7115309238434016</v>
      </c>
      <c r="C3756">
        <v>-3.6848297342658034</v>
      </c>
      <c r="Q3756">
        <v>-3.766915798187302</v>
      </c>
      <c r="R3756">
        <v>-3.62336244434118</v>
      </c>
      <c r="AI3756">
        <v>-5.3995871543885059</v>
      </c>
      <c r="AJ3756">
        <v>-4.5815745368599936</v>
      </c>
    </row>
    <row r="3757" spans="1:36" x14ac:dyDescent="0.25">
      <c r="A3757">
        <v>156.208</v>
      </c>
      <c r="B3757">
        <v>-2.7504819631576005</v>
      </c>
      <c r="C3757">
        <v>-3.710570372641083</v>
      </c>
      <c r="Q3757">
        <v>-3.8246744871139988</v>
      </c>
      <c r="R3757">
        <v>-3.6552669480443001</v>
      </c>
      <c r="AI3757">
        <v>-5.4437470436097044</v>
      </c>
      <c r="AJ3757">
        <v>-4.5763121917843836</v>
      </c>
    </row>
    <row r="3758" spans="1:36" x14ac:dyDescent="0.25">
      <c r="A3758">
        <v>156.24959999999999</v>
      </c>
      <c r="B3758">
        <v>-2.7916055917740046</v>
      </c>
      <c r="C3758">
        <v>-3.7458861246705029</v>
      </c>
      <c r="Q3758">
        <v>-3.8826155662537012</v>
      </c>
      <c r="R3758">
        <v>-3.6909710615873301</v>
      </c>
      <c r="AI3758">
        <v>-5.4816037416459054</v>
      </c>
      <c r="AJ3758">
        <v>-4.5675696805119532</v>
      </c>
    </row>
    <row r="3759" spans="1:36" x14ac:dyDescent="0.25">
      <c r="A3759">
        <v>156.2912</v>
      </c>
      <c r="B3759">
        <v>-2.8323483467102015</v>
      </c>
      <c r="C3759">
        <v>-3.7720104679465329</v>
      </c>
      <c r="Q3759">
        <v>-3.9450949430466018</v>
      </c>
      <c r="R3759">
        <v>-3.7280291318893402</v>
      </c>
      <c r="AI3759">
        <v>-5.5177062749863026</v>
      </c>
      <c r="AJ3759">
        <v>-4.5548839494586035</v>
      </c>
    </row>
    <row r="3760" spans="1:36" x14ac:dyDescent="0.25">
      <c r="A3760">
        <v>156.33279999999999</v>
      </c>
      <c r="B3760">
        <v>-2.871830463409399</v>
      </c>
      <c r="C3760">
        <v>-3.8005067035555831</v>
      </c>
      <c r="Q3760">
        <v>-4.0076977014542017</v>
      </c>
      <c r="R3760">
        <v>-3.7619847804308</v>
      </c>
      <c r="AI3760">
        <v>-5.5493456125260039</v>
      </c>
      <c r="AJ3760">
        <v>-4.5493910089135134</v>
      </c>
    </row>
    <row r="3761" spans="1:36" x14ac:dyDescent="0.25">
      <c r="A3761">
        <v>156.37440000000001</v>
      </c>
      <c r="B3761">
        <v>-2.9128736257552994</v>
      </c>
      <c r="C3761">
        <v>-3.834556229412553</v>
      </c>
      <c r="Q3761">
        <v>-4.0693348646163976</v>
      </c>
      <c r="R3761">
        <v>-3.79901882261038</v>
      </c>
      <c r="AI3761">
        <v>-5.5857324600220011</v>
      </c>
      <c r="AJ3761">
        <v>-4.5431414619088137</v>
      </c>
    </row>
    <row r="3762" spans="1:36" x14ac:dyDescent="0.25">
      <c r="A3762">
        <v>156.416</v>
      </c>
      <c r="B3762">
        <v>-2.9581010341644038</v>
      </c>
      <c r="C3762">
        <v>-3.8689320906996736</v>
      </c>
      <c r="Q3762">
        <v>-4.1337078809737982</v>
      </c>
      <c r="R3762">
        <v>-3.8401421159505902</v>
      </c>
      <c r="AI3762">
        <v>-5.6176882982255023</v>
      </c>
      <c r="AJ3762">
        <v>-4.5405259355902636</v>
      </c>
    </row>
    <row r="3763" spans="1:36" x14ac:dyDescent="0.25">
      <c r="A3763">
        <v>156.45760000000001</v>
      </c>
      <c r="B3763">
        <v>-2.999551892280504</v>
      </c>
      <c r="C3763">
        <v>-3.8989102467894536</v>
      </c>
      <c r="Q3763">
        <v>-4.1989016532897985</v>
      </c>
      <c r="R3763">
        <v>-3.87825798243284</v>
      </c>
      <c r="AI3763">
        <v>-5.6506687402726001</v>
      </c>
      <c r="AJ3763">
        <v>-4.5278659090399733</v>
      </c>
    </row>
    <row r="3764" spans="1:36" x14ac:dyDescent="0.25">
      <c r="A3764">
        <v>156.4992</v>
      </c>
      <c r="B3764">
        <v>-3.0409437417984044</v>
      </c>
      <c r="C3764">
        <v>-3.9248960092663729</v>
      </c>
      <c r="Q3764">
        <v>-4.2726409435272039</v>
      </c>
      <c r="R3764">
        <v>-3.9262970909476302</v>
      </c>
      <c r="AI3764">
        <v>-5.6818145513535043</v>
      </c>
      <c r="AJ3764">
        <v>-4.5240061357617334</v>
      </c>
    </row>
    <row r="3765" spans="1:36" x14ac:dyDescent="0.25">
      <c r="A3765">
        <v>156.54079999999999</v>
      </c>
      <c r="B3765">
        <v>-3.0863374471664038</v>
      </c>
      <c r="C3765">
        <v>-3.9624864235520336</v>
      </c>
      <c r="Q3765">
        <v>-4.3472385406494034</v>
      </c>
      <c r="R3765">
        <v>-3.9654646068811399</v>
      </c>
      <c r="AI3765">
        <v>-5.7075262069703001</v>
      </c>
      <c r="AJ3765">
        <v>-4.515659622848033</v>
      </c>
    </row>
    <row r="3766" spans="1:36" x14ac:dyDescent="0.25">
      <c r="A3766">
        <v>156.58240000000001</v>
      </c>
      <c r="B3766">
        <v>-3.1329327821731034</v>
      </c>
      <c r="C3766">
        <v>-3.9918148890137628</v>
      </c>
      <c r="Q3766">
        <v>-4.4214069843291988</v>
      </c>
      <c r="R3766">
        <v>-4.0010560303926503</v>
      </c>
      <c r="AI3766">
        <v>-5.7421374320984029</v>
      </c>
      <c r="AJ3766">
        <v>-4.5168360695242837</v>
      </c>
    </row>
    <row r="3767" spans="1:36" x14ac:dyDescent="0.25">
      <c r="A3767">
        <v>156.624</v>
      </c>
      <c r="B3767">
        <v>-3.1775110960006039</v>
      </c>
      <c r="C3767">
        <v>-4.0127543732523936</v>
      </c>
      <c r="Q3767">
        <v>-4.5042711496352972</v>
      </c>
      <c r="R3767">
        <v>-4.0489127859473202</v>
      </c>
      <c r="AI3767">
        <v>-5.7711160182953023</v>
      </c>
      <c r="AJ3767">
        <v>-4.5089526101946831</v>
      </c>
    </row>
    <row r="3768" spans="1:36" x14ac:dyDescent="0.25">
      <c r="A3768">
        <v>156.66560000000001</v>
      </c>
      <c r="B3768">
        <v>-3.214166164398204</v>
      </c>
      <c r="C3768">
        <v>-4.0506945922970736</v>
      </c>
      <c r="Q3768">
        <v>-4.5878595113754024</v>
      </c>
      <c r="R3768">
        <v>-4.0980709716677701</v>
      </c>
      <c r="AI3768">
        <v>-5.8059310913086009</v>
      </c>
      <c r="AJ3768">
        <v>-4.508750326931473</v>
      </c>
    </row>
    <row r="3769" spans="1:36" x14ac:dyDescent="0.25">
      <c r="A3769">
        <v>156.7072</v>
      </c>
      <c r="B3769">
        <v>-3.263406157493602</v>
      </c>
      <c r="C3769">
        <v>-4.0948463603854135</v>
      </c>
      <c r="Q3769">
        <v>-4.6763992309569993</v>
      </c>
      <c r="R3769">
        <v>-4.1396869346499496</v>
      </c>
      <c r="AI3769">
        <v>-5.8401399850846047</v>
      </c>
      <c r="AJ3769">
        <v>-4.5073809102177629</v>
      </c>
    </row>
    <row r="3770" spans="1:36" x14ac:dyDescent="0.25">
      <c r="A3770">
        <v>156.74879999999999</v>
      </c>
      <c r="B3770">
        <v>-3.3100122213363043</v>
      </c>
      <c r="C3770">
        <v>-4.1198832914233234</v>
      </c>
      <c r="Q3770">
        <v>-4.7771537303925022</v>
      </c>
      <c r="R3770">
        <v>-4.1760070249438304</v>
      </c>
      <c r="AI3770">
        <v>-5.8679169416428039</v>
      </c>
      <c r="AJ3770">
        <v>-4.4950863346457437</v>
      </c>
    </row>
    <row r="3771" spans="1:36" x14ac:dyDescent="0.25">
      <c r="A3771">
        <v>156.79040000000001</v>
      </c>
      <c r="B3771">
        <v>-3.3495801687239997</v>
      </c>
      <c r="C3771">
        <v>-4.1551178321242332</v>
      </c>
      <c r="Q3771">
        <v>-4.8719108104705988</v>
      </c>
      <c r="R3771">
        <v>-4.2219424620270702</v>
      </c>
      <c r="AI3771">
        <v>-5.8974963426590037</v>
      </c>
      <c r="AJ3771">
        <v>-4.5054746791720435</v>
      </c>
    </row>
    <row r="3772" spans="1:36" x14ac:dyDescent="0.25">
      <c r="A3772">
        <v>156.83199999999999</v>
      </c>
      <c r="B3772">
        <v>-3.3995658159256017</v>
      </c>
      <c r="C3772">
        <v>-4.1907539591193235</v>
      </c>
      <c r="Q3772">
        <v>-4.9806529283524021</v>
      </c>
      <c r="R3772">
        <v>-4.2972348630428296</v>
      </c>
      <c r="AI3772">
        <v>-5.9338992834092039</v>
      </c>
      <c r="AJ3772">
        <v>-4.5149380341172236</v>
      </c>
    </row>
    <row r="3773" spans="1:36" x14ac:dyDescent="0.25">
      <c r="A3773">
        <v>156.87360000000001</v>
      </c>
      <c r="B3773">
        <v>-3.4416389465331996</v>
      </c>
      <c r="C3773">
        <v>-4.2217886075377429</v>
      </c>
      <c r="Q3773">
        <v>-5.0847762823105036</v>
      </c>
      <c r="R3773">
        <v>-4.3643865734338796</v>
      </c>
      <c r="AI3773">
        <v>-5.9664934873581004</v>
      </c>
      <c r="AJ3773">
        <v>-4.5166732743382436</v>
      </c>
    </row>
    <row r="3774" spans="1:36" x14ac:dyDescent="0.25">
      <c r="A3774">
        <v>156.9152</v>
      </c>
      <c r="B3774">
        <v>-3.4873330593109024</v>
      </c>
      <c r="C3774">
        <v>-4.259247891604903</v>
      </c>
      <c r="Q3774">
        <v>-5.1852142810821995</v>
      </c>
      <c r="R3774">
        <v>-4.4143989682197606</v>
      </c>
      <c r="AI3774">
        <v>-5.9989428520202992</v>
      </c>
      <c r="AJ3774">
        <v>-4.522047378122803</v>
      </c>
    </row>
    <row r="3775" spans="1:36" x14ac:dyDescent="0.25">
      <c r="A3775">
        <v>156.95679999999999</v>
      </c>
      <c r="B3775">
        <v>-3.5395234823227035</v>
      </c>
      <c r="C3775">
        <v>-4.3093835934996632</v>
      </c>
      <c r="Q3775">
        <v>-5.2801001071930038</v>
      </c>
      <c r="R3775">
        <v>-4.4768443331122398</v>
      </c>
      <c r="AI3775">
        <v>-6.0325616598130054</v>
      </c>
      <c r="AJ3775">
        <v>-4.5260855928063437</v>
      </c>
    </row>
    <row r="3776" spans="1:36" x14ac:dyDescent="0.25">
      <c r="A3776">
        <v>156.9984</v>
      </c>
      <c r="B3776">
        <v>-3.5866928100586044</v>
      </c>
      <c r="C3776">
        <v>-4.3475391343235934</v>
      </c>
      <c r="Q3776">
        <v>-5.378504991531404</v>
      </c>
      <c r="R3776">
        <v>-4.54455483704806</v>
      </c>
      <c r="AI3776">
        <v>-6.0730576515198038</v>
      </c>
      <c r="AJ3776">
        <v>-4.5396247878670737</v>
      </c>
    </row>
    <row r="3777" spans="1:36" x14ac:dyDescent="0.25">
      <c r="A3777">
        <v>157.04</v>
      </c>
      <c r="B3777">
        <v>-3.6310833692549984</v>
      </c>
      <c r="C3777">
        <v>-4.3879797682166135</v>
      </c>
      <c r="Q3777">
        <v>-5.4872846603394017</v>
      </c>
      <c r="R3777">
        <v>-4.5961765572428703</v>
      </c>
      <c r="AI3777">
        <v>-6.1087042093277049</v>
      </c>
      <c r="AJ3777">
        <v>-4.5468548312783232</v>
      </c>
    </row>
    <row r="3778" spans="1:36" x14ac:dyDescent="0.25">
      <c r="A3778">
        <v>157.08160000000001</v>
      </c>
      <c r="B3778">
        <v>-3.6830216646193996</v>
      </c>
      <c r="C3778">
        <v>-4.4298345223069235</v>
      </c>
      <c r="Q3778">
        <v>-5.5884253978728999</v>
      </c>
      <c r="R3778">
        <v>-4.6577105298638397</v>
      </c>
      <c r="AI3778">
        <v>-6.1443561315536996</v>
      </c>
      <c r="AJ3778">
        <v>-4.5571090653538731</v>
      </c>
    </row>
    <row r="3779" spans="1:36" x14ac:dyDescent="0.25">
      <c r="A3779">
        <v>157.1232</v>
      </c>
      <c r="B3779">
        <v>-3.7362098693846981</v>
      </c>
      <c r="C3779">
        <v>-4.462681151926513</v>
      </c>
      <c r="Q3779">
        <v>-5.7040178775787034</v>
      </c>
      <c r="R3779">
        <v>-4.7357438132166898</v>
      </c>
      <c r="AI3779">
        <v>-6.1812311410904002</v>
      </c>
      <c r="AJ3779">
        <v>-4.5722218230366733</v>
      </c>
    </row>
    <row r="3780" spans="1:36" x14ac:dyDescent="0.25">
      <c r="A3780">
        <v>157.16480000000001</v>
      </c>
      <c r="B3780">
        <v>-3.7874078750610032</v>
      </c>
      <c r="C3780">
        <v>-4.491304792463783</v>
      </c>
      <c r="Q3780">
        <v>-5.8151042461395015</v>
      </c>
      <c r="R3780">
        <v>-4.7886116430163401</v>
      </c>
      <c r="AI3780">
        <v>-6.2210565805436033</v>
      </c>
      <c r="AJ3780">
        <v>-4.5816725119948432</v>
      </c>
    </row>
    <row r="3781" spans="1:36" x14ac:dyDescent="0.25">
      <c r="A3781">
        <v>157.2064</v>
      </c>
      <c r="B3781">
        <v>-3.8385361433028997</v>
      </c>
      <c r="C3781">
        <v>-4.5383354648947734</v>
      </c>
      <c r="Q3781">
        <v>-5.9204024076462041</v>
      </c>
      <c r="R3781">
        <v>-4.8385417088866198</v>
      </c>
      <c r="AI3781">
        <v>-6.2626737356186055</v>
      </c>
      <c r="AJ3781">
        <v>-4.6010987833142236</v>
      </c>
    </row>
    <row r="3782" spans="1:36" x14ac:dyDescent="0.25">
      <c r="A3782">
        <v>157.24799999999999</v>
      </c>
      <c r="B3782">
        <v>-3.8885754346847001</v>
      </c>
      <c r="C3782">
        <v>-4.5740203931927628</v>
      </c>
      <c r="Q3782">
        <v>-6.0292249917983973</v>
      </c>
      <c r="R3782">
        <v>-4.9063852056860906</v>
      </c>
      <c r="AI3782">
        <v>-6.3033360242844054</v>
      </c>
      <c r="AJ3782">
        <v>-4.6153990551829329</v>
      </c>
    </row>
    <row r="3783" spans="1:36" x14ac:dyDescent="0.25">
      <c r="A3783">
        <v>157.28960000000001</v>
      </c>
      <c r="B3783">
        <v>-3.9436519145965043</v>
      </c>
      <c r="C3783">
        <v>-4.6260716393589929</v>
      </c>
      <c r="Q3783">
        <v>-6.1398071050644027</v>
      </c>
      <c r="R3783">
        <v>-4.9730515107512501</v>
      </c>
      <c r="AI3783">
        <v>-6.338381767272999</v>
      </c>
      <c r="AJ3783">
        <v>-4.6329023316502536</v>
      </c>
    </row>
    <row r="3784" spans="1:36" x14ac:dyDescent="0.25">
      <c r="A3784">
        <v>157.3312</v>
      </c>
      <c r="B3784">
        <v>-4.0024727582930986</v>
      </c>
      <c r="C3784">
        <v>-4.681773297488693</v>
      </c>
      <c r="Q3784">
        <v>-6.2556570768356003</v>
      </c>
      <c r="R3784">
        <v>-5.0251184031367302</v>
      </c>
      <c r="AI3784">
        <v>-6.3918113708497017</v>
      </c>
      <c r="AJ3784">
        <v>-4.6494835987687138</v>
      </c>
    </row>
    <row r="3785" spans="1:36" x14ac:dyDescent="0.25">
      <c r="A3785">
        <v>157.37280000000001</v>
      </c>
      <c r="B3785">
        <v>-4.0604996681212988</v>
      </c>
      <c r="C3785">
        <v>-4.731361381709573</v>
      </c>
      <c r="Q3785">
        <v>-6.3782447576523005</v>
      </c>
      <c r="R3785">
        <v>-5.1148159429430997</v>
      </c>
      <c r="AI3785">
        <v>-6.4239335060120055</v>
      </c>
      <c r="AJ3785">
        <v>-4.6539751812815631</v>
      </c>
    </row>
    <row r="3786" spans="1:36" x14ac:dyDescent="0.25">
      <c r="A3786">
        <v>157.4144</v>
      </c>
      <c r="B3786">
        <v>-4.1138863563536994</v>
      </c>
      <c r="C3786">
        <v>-4.7676162794232333</v>
      </c>
      <c r="Q3786">
        <v>-6.5110838413238987</v>
      </c>
      <c r="R3786">
        <v>-5.1889227703213701</v>
      </c>
      <c r="AI3786">
        <v>-6.4746057987214058</v>
      </c>
      <c r="AJ3786">
        <v>-4.6743260696530333</v>
      </c>
    </row>
    <row r="3787" spans="1:36" x14ac:dyDescent="0.25">
      <c r="A3787">
        <v>157.45599999999999</v>
      </c>
      <c r="B3787">
        <v>-4.1691935062407985</v>
      </c>
      <c r="C3787">
        <v>-4.8113590106368029</v>
      </c>
      <c r="Q3787">
        <v>-6.6262578964233008</v>
      </c>
      <c r="R3787">
        <v>-5.2448673173785201</v>
      </c>
      <c r="AI3787">
        <v>-6.5191894769669005</v>
      </c>
      <c r="AJ3787">
        <v>-4.6910731121897733</v>
      </c>
    </row>
    <row r="3788" spans="1:36" x14ac:dyDescent="0.25">
      <c r="A3788">
        <v>157.49760000000001</v>
      </c>
      <c r="B3788">
        <v>-4.2324668169021002</v>
      </c>
      <c r="C3788">
        <v>-4.8608729615807533</v>
      </c>
      <c r="Q3788">
        <v>-6.7382776737213028</v>
      </c>
      <c r="R3788">
        <v>-5.3145254030823699</v>
      </c>
      <c r="AI3788">
        <v>-6.5644598007203001</v>
      </c>
      <c r="AJ3788">
        <v>-4.7195831313729331</v>
      </c>
    </row>
    <row r="3789" spans="1:36" x14ac:dyDescent="0.25">
      <c r="A3789">
        <v>157.53919999999999</v>
      </c>
      <c r="B3789">
        <v>-4.2924249172210018</v>
      </c>
      <c r="C3789">
        <v>-4.9097845330834433</v>
      </c>
      <c r="Q3789">
        <v>-6.8388015031815037</v>
      </c>
      <c r="R3789">
        <v>-5.3610855713486707</v>
      </c>
      <c r="AI3789">
        <v>-6.6154593229294036</v>
      </c>
      <c r="AJ3789">
        <v>-4.733323119580743</v>
      </c>
    </row>
    <row r="3790" spans="1:36" x14ac:dyDescent="0.25">
      <c r="A3790">
        <v>157.58080000000001</v>
      </c>
      <c r="B3790">
        <v>-4.3483972549438015</v>
      </c>
      <c r="C3790">
        <v>-4.9574604257941228</v>
      </c>
      <c r="Q3790">
        <v>-6.9334942102432002</v>
      </c>
      <c r="R3790">
        <v>-5.39902057498694</v>
      </c>
      <c r="AI3790">
        <v>-6.6662228107453032</v>
      </c>
      <c r="AJ3790">
        <v>-4.7565599903464335</v>
      </c>
    </row>
    <row r="3791" spans="1:36" x14ac:dyDescent="0.25">
      <c r="A3791">
        <v>157.6224</v>
      </c>
      <c r="B3791">
        <v>-4.4064778089522996</v>
      </c>
      <c r="C3791">
        <v>-4.9971582368016234</v>
      </c>
      <c r="Q3791">
        <v>-7.0286214351654017</v>
      </c>
      <c r="R3791">
        <v>-5.4591966792941102</v>
      </c>
      <c r="AI3791">
        <v>-6.7111390829087014</v>
      </c>
      <c r="AJ3791">
        <v>-4.776609130203723</v>
      </c>
    </row>
    <row r="3792" spans="1:36" x14ac:dyDescent="0.25">
      <c r="A3792">
        <v>157.66399999999999</v>
      </c>
      <c r="B3792">
        <v>-4.4561094045639003</v>
      </c>
      <c r="C3792">
        <v>-5.0236573442816734</v>
      </c>
      <c r="Q3792">
        <v>-7.1388441324233973</v>
      </c>
      <c r="R3792">
        <v>-5.5345339700579697</v>
      </c>
      <c r="AI3792">
        <v>-6.7666554450989054</v>
      </c>
      <c r="AJ3792">
        <v>-4.8002080991864231</v>
      </c>
    </row>
    <row r="3793" spans="1:36" x14ac:dyDescent="0.25">
      <c r="A3793">
        <v>157.7056</v>
      </c>
      <c r="B3793">
        <v>-4.5118778944015041</v>
      </c>
      <c r="C3793">
        <v>-5.0795538350939733</v>
      </c>
      <c r="Q3793">
        <v>-7.2418248653411972</v>
      </c>
      <c r="R3793">
        <v>-5.5752454325556799</v>
      </c>
      <c r="AI3793">
        <v>-6.8195056915284056</v>
      </c>
      <c r="AJ3793">
        <v>-4.8236100003123337</v>
      </c>
    </row>
    <row r="3794" spans="1:36" x14ac:dyDescent="0.25">
      <c r="A3794">
        <v>157.74719999999999</v>
      </c>
      <c r="B3794">
        <v>-4.5714819431305038</v>
      </c>
      <c r="C3794">
        <v>-5.1303578540682828</v>
      </c>
      <c r="Q3794">
        <v>-7.3456424474716009</v>
      </c>
      <c r="R3794">
        <v>-5.6221688166260702</v>
      </c>
      <c r="AI3794">
        <v>-6.8752419948578023</v>
      </c>
      <c r="AJ3794">
        <v>-4.8471668735146531</v>
      </c>
    </row>
    <row r="3795" spans="1:36" x14ac:dyDescent="0.25">
      <c r="A3795">
        <v>157.78880000000001</v>
      </c>
      <c r="B3795">
        <v>-4.6284091472624986</v>
      </c>
      <c r="C3795">
        <v>-5.1597932353615734</v>
      </c>
      <c r="Q3795">
        <v>-7.440565824508699</v>
      </c>
      <c r="R3795">
        <v>-5.6789355352520996</v>
      </c>
      <c r="AI3795">
        <v>-6.9267028570176024</v>
      </c>
      <c r="AJ3795">
        <v>-4.8739837482571637</v>
      </c>
    </row>
    <row r="3796" spans="1:36" x14ac:dyDescent="0.25">
      <c r="A3796">
        <v>157.8304</v>
      </c>
      <c r="B3796">
        <v>-4.6788561344145982</v>
      </c>
      <c r="C3796">
        <v>-5.190115980803963</v>
      </c>
      <c r="Q3796">
        <v>-7.5330376625061</v>
      </c>
      <c r="R3796">
        <v>-5.7366194203495997</v>
      </c>
      <c r="AI3796">
        <v>-6.9837641716004057</v>
      </c>
      <c r="AJ3796">
        <v>-4.8992501571774536</v>
      </c>
    </row>
    <row r="3797" spans="1:36" x14ac:dyDescent="0.25">
      <c r="A3797">
        <v>157.87200000000001</v>
      </c>
      <c r="B3797">
        <v>-4.7359871864319025</v>
      </c>
      <c r="C3797">
        <v>-5.2458984777331334</v>
      </c>
      <c r="Q3797">
        <v>-7.6169478893279994</v>
      </c>
      <c r="R3797">
        <v>-5.7719489559531194</v>
      </c>
      <c r="AI3797">
        <v>-7.0433038473130054</v>
      </c>
      <c r="AJ3797">
        <v>-4.9244007095694533</v>
      </c>
    </row>
    <row r="3798" spans="1:36" x14ac:dyDescent="0.25">
      <c r="A3798">
        <v>157.9136</v>
      </c>
      <c r="B3798">
        <v>-4.7853720188141047</v>
      </c>
      <c r="C3798">
        <v>-5.287170968949793</v>
      </c>
      <c r="Q3798">
        <v>-7.7030789852142014</v>
      </c>
      <c r="R3798">
        <v>-5.8099908754229599</v>
      </c>
      <c r="AI3798">
        <v>-7.0943570137023997</v>
      </c>
      <c r="AJ3798">
        <v>-4.9493642523884729</v>
      </c>
    </row>
    <row r="3799" spans="1:36" x14ac:dyDescent="0.25">
      <c r="A3799">
        <v>157.95519999999999</v>
      </c>
      <c r="B3799">
        <v>-4.8444128036498988</v>
      </c>
      <c r="C3799">
        <v>-5.3284814581275031</v>
      </c>
      <c r="Q3799">
        <v>-7.7748870849608984</v>
      </c>
      <c r="R3799">
        <v>-5.8533756062388402</v>
      </c>
      <c r="AI3799">
        <v>-7.1569168567658039</v>
      </c>
      <c r="AJ3799">
        <v>-4.990943334996703</v>
      </c>
    </row>
    <row r="3800" spans="1:36" x14ac:dyDescent="0.25">
      <c r="A3800">
        <v>157.99680000000001</v>
      </c>
      <c r="B3800">
        <v>-4.8902571201324001</v>
      </c>
      <c r="C3800">
        <v>-5.3505046293139431</v>
      </c>
      <c r="Q3800">
        <v>-7.8508526086807002</v>
      </c>
      <c r="R3800">
        <v>-5.8673081919550896</v>
      </c>
      <c r="AI3800">
        <v>-7.2237521409989043</v>
      </c>
      <c r="AJ3800">
        <v>-5.0155540928244635</v>
      </c>
    </row>
    <row r="3801" spans="1:36" x14ac:dyDescent="0.25">
      <c r="A3801">
        <v>158.0384</v>
      </c>
      <c r="B3801">
        <v>-4.9480694532394018</v>
      </c>
      <c r="C3801">
        <v>-5.4003553465008736</v>
      </c>
      <c r="Q3801">
        <v>-7.9196029901504978</v>
      </c>
      <c r="R3801">
        <v>-5.8940334245562607</v>
      </c>
      <c r="AI3801">
        <v>-7.2872024774552031</v>
      </c>
      <c r="AJ3801">
        <v>-5.0439292564988136</v>
      </c>
    </row>
    <row r="3802" spans="1:36" x14ac:dyDescent="0.25">
      <c r="A3802">
        <v>158.08000000000001</v>
      </c>
      <c r="B3802">
        <v>-5.0033068656920996</v>
      </c>
      <c r="C3802">
        <v>-5.4298257455229733</v>
      </c>
      <c r="Q3802">
        <v>-7.9904830455779994</v>
      </c>
      <c r="R3802">
        <v>-5.9384780004620605</v>
      </c>
      <c r="AI3802">
        <v>-7.3459964990616058</v>
      </c>
      <c r="AJ3802">
        <v>-5.0693644210696229</v>
      </c>
    </row>
    <row r="3803" spans="1:36" x14ac:dyDescent="0.25">
      <c r="A3803">
        <v>158.1216</v>
      </c>
      <c r="B3803">
        <v>-5.0564789772033016</v>
      </c>
      <c r="C3803">
        <v>-5.4619448259472829</v>
      </c>
      <c r="Q3803">
        <v>-8.052479624748198</v>
      </c>
      <c r="R3803">
        <v>-5.9517124667763692</v>
      </c>
      <c r="AI3803">
        <v>-7.4095165729522989</v>
      </c>
      <c r="AJ3803">
        <v>-5.1056498661637333</v>
      </c>
    </row>
    <row r="3804" spans="1:36" x14ac:dyDescent="0.25">
      <c r="A3804">
        <v>158.16319999999999</v>
      </c>
      <c r="B3804">
        <v>-5.1102519035339036</v>
      </c>
      <c r="C3804">
        <v>-5.496106110513213</v>
      </c>
      <c r="Q3804">
        <v>-8.1171047687530979</v>
      </c>
      <c r="R3804">
        <v>-5.9726005420088804</v>
      </c>
      <c r="AI3804">
        <v>-7.4778914451600045</v>
      </c>
      <c r="AJ3804">
        <v>-5.1457071676850337</v>
      </c>
    </row>
    <row r="3805" spans="1:36" x14ac:dyDescent="0.25">
      <c r="A3805">
        <v>158.20480000000001</v>
      </c>
      <c r="B3805">
        <v>-5.1608061790465989</v>
      </c>
      <c r="C3805">
        <v>-5.5255608633160636</v>
      </c>
      <c r="Q3805">
        <v>-8.1773525476456008</v>
      </c>
      <c r="R3805">
        <v>-5.9902070090174693</v>
      </c>
      <c r="AI3805">
        <v>-7.5437557697296995</v>
      </c>
      <c r="AJ3805">
        <v>-5.1709188148379335</v>
      </c>
    </row>
    <row r="3806" spans="1:36" x14ac:dyDescent="0.25">
      <c r="A3806">
        <v>158.24639999999999</v>
      </c>
      <c r="B3806">
        <v>-5.2162849903106014</v>
      </c>
      <c r="C3806">
        <v>-5.5668788030743634</v>
      </c>
      <c r="Q3806">
        <v>-8.2369297742844019</v>
      </c>
      <c r="R3806">
        <v>-5.9970540925860405</v>
      </c>
      <c r="AI3806">
        <v>-7.6190292835236022</v>
      </c>
      <c r="AJ3806">
        <v>-5.2037814632058135</v>
      </c>
    </row>
    <row r="3807" spans="1:36" x14ac:dyDescent="0.25">
      <c r="A3807">
        <v>158.28800000000001</v>
      </c>
      <c r="B3807">
        <v>-5.2735394239424984</v>
      </c>
      <c r="C3807">
        <v>-5.6114362552762032</v>
      </c>
      <c r="Q3807">
        <v>-8.2855045795440994</v>
      </c>
      <c r="R3807">
        <v>-6.0018939897418004</v>
      </c>
      <c r="AI3807">
        <v>-7.6787513494492003</v>
      </c>
      <c r="AJ3807">
        <v>-5.2313042804598835</v>
      </c>
    </row>
    <row r="3808" spans="1:36" x14ac:dyDescent="0.25">
      <c r="A3808">
        <v>158.3296</v>
      </c>
      <c r="B3808">
        <v>-5.3252846002577989</v>
      </c>
      <c r="C3808">
        <v>-5.6328142061829531</v>
      </c>
      <c r="Q3808">
        <v>-8.3441269397735987</v>
      </c>
      <c r="R3808">
        <v>-6.0291135683655792</v>
      </c>
      <c r="AI3808">
        <v>-7.7580159902573058</v>
      </c>
      <c r="AJ3808">
        <v>-5.2719416096806535</v>
      </c>
    </row>
    <row r="3809" spans="1:36" x14ac:dyDescent="0.25">
      <c r="A3809">
        <v>158.37119999999999</v>
      </c>
      <c r="B3809">
        <v>-5.3765201568602983</v>
      </c>
      <c r="C3809">
        <v>-5.6684693321585629</v>
      </c>
      <c r="Q3809">
        <v>-8.395979404449502</v>
      </c>
      <c r="R3809">
        <v>-6.0319675132632309</v>
      </c>
      <c r="AI3809">
        <v>-7.8357410430909056</v>
      </c>
      <c r="AJ3809">
        <v>-5.3119169548153833</v>
      </c>
    </row>
    <row r="3810" spans="1:36" x14ac:dyDescent="0.25">
      <c r="A3810">
        <v>158.4128</v>
      </c>
      <c r="B3810">
        <v>-5.4285335540771023</v>
      </c>
      <c r="C3810">
        <v>-5.6956520304083833</v>
      </c>
      <c r="Q3810">
        <v>-8.4413892030715978</v>
      </c>
      <c r="R3810">
        <v>-6.0326738283038193</v>
      </c>
      <c r="AI3810">
        <v>-7.9123932123185057</v>
      </c>
      <c r="AJ3810">
        <v>-5.3489593788981429</v>
      </c>
    </row>
    <row r="3811" spans="1:36" x14ac:dyDescent="0.25">
      <c r="A3811">
        <v>158.45439999999999</v>
      </c>
      <c r="B3811">
        <v>-5.4793345928192032</v>
      </c>
      <c r="C3811">
        <v>-5.7290343567729032</v>
      </c>
      <c r="Q3811">
        <v>-8.4908652305602992</v>
      </c>
      <c r="R3811">
        <v>-6.0498191043734604</v>
      </c>
      <c r="AI3811">
        <v>-7.9914861917496012</v>
      </c>
      <c r="AJ3811">
        <v>-5.3851818665862137</v>
      </c>
    </row>
    <row r="3812" spans="1:36" x14ac:dyDescent="0.25">
      <c r="A3812">
        <v>158.49600000000001</v>
      </c>
      <c r="B3812">
        <v>-5.5269491672516047</v>
      </c>
      <c r="C3812">
        <v>-5.7581750676035828</v>
      </c>
      <c r="Q3812">
        <v>-8.5375410318375025</v>
      </c>
      <c r="R3812">
        <v>-6.0502348467707598</v>
      </c>
      <c r="AI3812">
        <v>-8.071866631507902</v>
      </c>
      <c r="AJ3812">
        <v>-5.4284987971186629</v>
      </c>
    </row>
    <row r="3813" spans="1:36" x14ac:dyDescent="0.25">
      <c r="A3813">
        <v>158.5376</v>
      </c>
      <c r="B3813">
        <v>-5.5807489156722987</v>
      </c>
      <c r="C3813">
        <v>-5.8087011799216235</v>
      </c>
      <c r="Q3813">
        <v>-8.5787451267242041</v>
      </c>
      <c r="R3813">
        <v>-6.0479512438178098</v>
      </c>
      <c r="AI3813">
        <v>-8.1513673067093038</v>
      </c>
      <c r="AJ3813">
        <v>-5.463488213717933</v>
      </c>
    </row>
    <row r="3814" spans="1:36" x14ac:dyDescent="0.25">
      <c r="A3814">
        <v>158.57919999999999</v>
      </c>
      <c r="B3814">
        <v>-5.6256973743438046</v>
      </c>
      <c r="C3814">
        <v>-5.844893865287303</v>
      </c>
      <c r="Q3814">
        <v>-8.6212313175201025</v>
      </c>
      <c r="R3814">
        <v>-6.0592258349060995</v>
      </c>
      <c r="AI3814">
        <v>-8.2237762212754006</v>
      </c>
      <c r="AJ3814">
        <v>-5.4918600246310234</v>
      </c>
    </row>
    <row r="3815" spans="1:36" x14ac:dyDescent="0.25">
      <c r="A3815">
        <v>158.6208</v>
      </c>
      <c r="B3815">
        <v>-5.6755918264389003</v>
      </c>
      <c r="C3815">
        <v>-5.8824045583605731</v>
      </c>
      <c r="Q3815">
        <v>-8.6615180969238033</v>
      </c>
      <c r="R3815">
        <v>-6.0608671978116</v>
      </c>
      <c r="AI3815">
        <v>-8.297998309135501</v>
      </c>
      <c r="AJ3815">
        <v>-5.5366458371281633</v>
      </c>
    </row>
    <row r="3816" spans="1:36" x14ac:dyDescent="0.25">
      <c r="A3816">
        <v>158.66239999999999</v>
      </c>
      <c r="B3816">
        <v>-5.7288658618927037</v>
      </c>
      <c r="C3816">
        <v>-5.9276228770613635</v>
      </c>
      <c r="Q3816">
        <v>-8.701772689819304</v>
      </c>
      <c r="R3816">
        <v>-6.0629928484559095</v>
      </c>
      <c r="AI3816">
        <v>-8.3814471960068033</v>
      </c>
      <c r="AJ3816">
        <v>-5.5872278288006729</v>
      </c>
    </row>
    <row r="3817" spans="1:36" x14ac:dyDescent="0.25">
      <c r="A3817">
        <v>158.70400000000001</v>
      </c>
      <c r="B3817">
        <v>-5.7778161764145004</v>
      </c>
      <c r="C3817">
        <v>-5.9563418850302732</v>
      </c>
      <c r="Q3817">
        <v>-8.7396293878554978</v>
      </c>
      <c r="R3817">
        <v>-6.0740811750292796</v>
      </c>
      <c r="AI3817">
        <v>-8.4552830457688017</v>
      </c>
      <c r="AJ3817">
        <v>-5.6162072345614433</v>
      </c>
    </row>
    <row r="3818" spans="1:36" x14ac:dyDescent="0.25">
      <c r="A3818">
        <v>158.7456</v>
      </c>
      <c r="B3818">
        <v>-5.8255648612976039</v>
      </c>
      <c r="C3818">
        <v>-5.9752507135272035</v>
      </c>
      <c r="Q3818">
        <v>-8.780613541603099</v>
      </c>
      <c r="R3818">
        <v>-6.0802413150668198</v>
      </c>
      <c r="AI3818">
        <v>-8.519103527069106</v>
      </c>
      <c r="AJ3818">
        <v>-5.6356849148869532</v>
      </c>
    </row>
    <row r="3819" spans="1:36" x14ac:dyDescent="0.25">
      <c r="A3819">
        <v>158.78720000000001</v>
      </c>
      <c r="B3819">
        <v>-5.8694243431090989</v>
      </c>
      <c r="C3819">
        <v>-6.0083871707320231</v>
      </c>
      <c r="Q3819">
        <v>-8.8150638341904006</v>
      </c>
      <c r="R3819">
        <v>-6.08680453151465</v>
      </c>
      <c r="AI3819">
        <v>-8.5926282405854053</v>
      </c>
      <c r="AJ3819">
        <v>-5.6611781939864132</v>
      </c>
    </row>
    <row r="3820" spans="1:36" x14ac:dyDescent="0.25">
      <c r="A3820">
        <v>158.8288</v>
      </c>
      <c r="B3820">
        <v>-5.9184765815735041</v>
      </c>
      <c r="C3820">
        <v>-6.0389993712306032</v>
      </c>
      <c r="Q3820">
        <v>-8.8536608219146977</v>
      </c>
      <c r="R3820">
        <v>-6.0957638546824509</v>
      </c>
      <c r="AI3820">
        <v>-8.6618882417679046</v>
      </c>
      <c r="AJ3820">
        <v>-5.6836916133761433</v>
      </c>
    </row>
    <row r="3821" spans="1:36" x14ac:dyDescent="0.25">
      <c r="A3821">
        <v>158.87039999999999</v>
      </c>
      <c r="B3821">
        <v>-5.9617567062378036</v>
      </c>
      <c r="C3821">
        <v>-6.0486098751425734</v>
      </c>
      <c r="Q3821">
        <v>-8.8879662752152022</v>
      </c>
      <c r="R3821">
        <v>-6.1009416356682795</v>
      </c>
      <c r="AI3821">
        <v>-8.7264597415924996</v>
      </c>
      <c r="AJ3821">
        <v>-5.6996731087565431</v>
      </c>
    </row>
    <row r="3822" spans="1:36" x14ac:dyDescent="0.25">
      <c r="A3822">
        <v>158.91200000000001</v>
      </c>
      <c r="B3822">
        <v>-6.0019093751907029</v>
      </c>
      <c r="C3822">
        <v>-6.0673890635371235</v>
      </c>
      <c r="Q3822">
        <v>-8.9233875274658025</v>
      </c>
      <c r="R3822">
        <v>-6.10872637480497</v>
      </c>
      <c r="AI3822">
        <v>-8.7914121150971027</v>
      </c>
      <c r="AJ3822">
        <v>-5.7252177968621236</v>
      </c>
    </row>
    <row r="3823" spans="1:36" x14ac:dyDescent="0.25">
      <c r="A3823">
        <v>158.95359999999999</v>
      </c>
      <c r="B3823">
        <v>-6.0414934158325018</v>
      </c>
      <c r="C3823">
        <v>-6.0975803062319729</v>
      </c>
      <c r="Q3823">
        <v>-8.958089947700504</v>
      </c>
      <c r="R3823">
        <v>-6.1138218268752098</v>
      </c>
      <c r="AI3823">
        <v>-8.8517349958420013</v>
      </c>
      <c r="AJ3823">
        <v>-5.7509208098053932</v>
      </c>
    </row>
    <row r="3824" spans="1:36" x14ac:dyDescent="0.25">
      <c r="A3824">
        <v>158.99520000000001</v>
      </c>
      <c r="B3824">
        <v>-6.0810345411299984</v>
      </c>
      <c r="C3824">
        <v>-6.1092926189303434</v>
      </c>
      <c r="Q3824">
        <v>-8.9950937032699976</v>
      </c>
      <c r="R3824">
        <v>-6.1285620555281692</v>
      </c>
      <c r="AI3824">
        <v>-8.9149868488312052</v>
      </c>
      <c r="AJ3824">
        <v>-5.7660931721329733</v>
      </c>
    </row>
    <row r="3825" spans="1:36" x14ac:dyDescent="0.25">
      <c r="A3825">
        <v>159.0368</v>
      </c>
      <c r="B3825">
        <v>-6.1174696683882992</v>
      </c>
      <c r="C3825">
        <v>-6.1189195141196233</v>
      </c>
      <c r="Q3825">
        <v>-9.0337228775024023</v>
      </c>
      <c r="R3825">
        <v>-6.1388267204165494</v>
      </c>
      <c r="AI3825">
        <v>-8.9705890417098999</v>
      </c>
      <c r="AJ3825">
        <v>-5.7898430153727531</v>
      </c>
    </row>
    <row r="3826" spans="1:36" x14ac:dyDescent="0.25">
      <c r="A3826">
        <v>159.07839999999999</v>
      </c>
      <c r="B3826">
        <v>-6.1541515588759985</v>
      </c>
      <c r="C3826">
        <v>-6.1350261792540532</v>
      </c>
      <c r="Q3826">
        <v>-9.0733712911606013</v>
      </c>
      <c r="R3826">
        <v>-6.1579210683703405</v>
      </c>
      <c r="AI3826">
        <v>-9.0376925468445037</v>
      </c>
      <c r="AJ3826">
        <v>-5.8126883581280735</v>
      </c>
    </row>
    <row r="3827" spans="1:36" x14ac:dyDescent="0.25">
      <c r="A3827">
        <v>159.12</v>
      </c>
      <c r="B3827">
        <v>-6.188687682151798</v>
      </c>
      <c r="C3827">
        <v>-6.1365535482764235</v>
      </c>
      <c r="Q3827">
        <v>-9.1126281023025975</v>
      </c>
      <c r="R3827">
        <v>-6.1719352379441297</v>
      </c>
      <c r="AI3827">
        <v>-9.0969049930573007</v>
      </c>
      <c r="AJ3827">
        <v>-5.8390280231833431</v>
      </c>
    </row>
    <row r="3828" spans="1:36" x14ac:dyDescent="0.25">
      <c r="A3828">
        <v>159.16159999999999</v>
      </c>
      <c r="B3828">
        <v>-6.2234330177307022</v>
      </c>
      <c r="C3828">
        <v>-6.1524031683802631</v>
      </c>
      <c r="Q3828">
        <v>-9.1537946462630977</v>
      </c>
      <c r="R3828">
        <v>-6.1918018385767901</v>
      </c>
      <c r="AI3828">
        <v>-9.1565841436387032</v>
      </c>
      <c r="AJ3828">
        <v>-5.8672396466135934</v>
      </c>
    </row>
    <row r="3829" spans="1:36" x14ac:dyDescent="0.25">
      <c r="A3829">
        <v>159.20320000000001</v>
      </c>
      <c r="B3829">
        <v>-6.2587147951125992</v>
      </c>
      <c r="C3829">
        <v>-6.1641840264201129</v>
      </c>
      <c r="Q3829">
        <v>-9.1896075010300002</v>
      </c>
      <c r="R3829">
        <v>-6.2029974535107595</v>
      </c>
      <c r="AI3829">
        <v>-9.2212253808976001</v>
      </c>
      <c r="AJ3829">
        <v>-5.8907410129904729</v>
      </c>
    </row>
    <row r="3830" spans="1:36" x14ac:dyDescent="0.25">
      <c r="A3830">
        <v>159.2448</v>
      </c>
      <c r="B3830">
        <v>-6.2908905744552008</v>
      </c>
      <c r="C3830">
        <v>-6.1765743419528034</v>
      </c>
      <c r="Q3830">
        <v>-9.2303502559661972</v>
      </c>
      <c r="R3830">
        <v>-6.2157506123185193</v>
      </c>
      <c r="AI3830">
        <v>-9.2773371934891031</v>
      </c>
      <c r="AJ3830">
        <v>-5.9033835306763631</v>
      </c>
    </row>
    <row r="3831" spans="1:36" x14ac:dyDescent="0.25">
      <c r="A3831">
        <v>159.28639999999999</v>
      </c>
      <c r="B3831">
        <v>-6.3219612836837022</v>
      </c>
      <c r="C3831">
        <v>-6.1815528199076635</v>
      </c>
      <c r="Q3831">
        <v>-9.2697089910507025</v>
      </c>
      <c r="R3831">
        <v>-6.2282787635922396</v>
      </c>
      <c r="AI3831">
        <v>-9.3436038494111031</v>
      </c>
      <c r="AJ3831">
        <v>-5.9281902387738237</v>
      </c>
    </row>
    <row r="3832" spans="1:36" x14ac:dyDescent="0.25">
      <c r="A3832">
        <v>159.328</v>
      </c>
      <c r="B3832">
        <v>-6.3527637720107997</v>
      </c>
      <c r="C3832">
        <v>-6.1948237940669033</v>
      </c>
      <c r="Q3832">
        <v>-9.3010425567626989</v>
      </c>
      <c r="R3832">
        <v>-6.2403311952948606</v>
      </c>
      <c r="AI3832">
        <v>-9.4051390886307047</v>
      </c>
      <c r="AJ3832">
        <v>-5.9506235644221332</v>
      </c>
    </row>
    <row r="3833" spans="1:36" x14ac:dyDescent="0.25">
      <c r="A3833">
        <v>159.36959999999999</v>
      </c>
      <c r="B3833">
        <v>-6.3896709680557002</v>
      </c>
      <c r="C3833">
        <v>-6.2138391658663732</v>
      </c>
      <c r="Q3833">
        <v>-9.3372952938080012</v>
      </c>
      <c r="R3833">
        <v>-6.2476174905896205</v>
      </c>
      <c r="AI3833">
        <v>-9.4633966684341999</v>
      </c>
      <c r="AJ3833">
        <v>-5.9734622016549137</v>
      </c>
    </row>
    <row r="3834" spans="1:36" x14ac:dyDescent="0.25">
      <c r="A3834">
        <v>159.41120000000001</v>
      </c>
      <c r="B3834">
        <v>-6.4172708988189022</v>
      </c>
      <c r="C3834">
        <v>-6.2126776203513128</v>
      </c>
      <c r="Q3834">
        <v>-9.3649595975876032</v>
      </c>
      <c r="R3834">
        <v>-6.2490409240126592</v>
      </c>
      <c r="AI3834">
        <v>-9.5237731933594034</v>
      </c>
      <c r="AJ3834">
        <v>-5.9933254495263135</v>
      </c>
    </row>
    <row r="3835" spans="1:36" x14ac:dyDescent="0.25">
      <c r="A3835">
        <v>159.4528</v>
      </c>
      <c r="B3835">
        <v>-6.4492803812027013</v>
      </c>
      <c r="C3835">
        <v>-6.2350919470191029</v>
      </c>
      <c r="Q3835">
        <v>-9.3955099582672013</v>
      </c>
      <c r="R3835">
        <v>-6.2479911372065597</v>
      </c>
      <c r="AI3835">
        <v>-9.5805662870408028</v>
      </c>
      <c r="AJ3835">
        <v>-6.0080138966441137</v>
      </c>
    </row>
    <row r="3836" spans="1:36" x14ac:dyDescent="0.25">
      <c r="A3836">
        <v>159.49440000000001</v>
      </c>
      <c r="B3836">
        <v>-6.4746433496475042</v>
      </c>
      <c r="C3836">
        <v>-6.249221228063103</v>
      </c>
      <c r="Q3836">
        <v>-9.4267469644547042</v>
      </c>
      <c r="R3836">
        <v>-6.2461694702506101</v>
      </c>
      <c r="AI3836">
        <v>-9.6366298198700022</v>
      </c>
      <c r="AJ3836">
        <v>-6.0326704755425435</v>
      </c>
    </row>
    <row r="3837" spans="1:36" x14ac:dyDescent="0.25">
      <c r="A3837">
        <v>159.536</v>
      </c>
      <c r="B3837">
        <v>-6.5081280469894018</v>
      </c>
      <c r="C3837">
        <v>-6.2611414119601232</v>
      </c>
      <c r="Q3837">
        <v>-9.4510209560394038</v>
      </c>
      <c r="R3837">
        <v>-6.2443030998110807</v>
      </c>
      <c r="AI3837">
        <v>-9.6983206272126026</v>
      </c>
      <c r="AJ3837">
        <v>-6.0433348640799531</v>
      </c>
    </row>
    <row r="3838" spans="1:36" x14ac:dyDescent="0.25">
      <c r="A3838">
        <v>159.57759999999999</v>
      </c>
      <c r="B3838">
        <v>-6.5425997972488013</v>
      </c>
      <c r="C3838">
        <v>-6.2768897041678429</v>
      </c>
      <c r="Q3838">
        <v>-9.4774031639099015</v>
      </c>
      <c r="R3838">
        <v>-6.2458479776978493</v>
      </c>
      <c r="AI3838">
        <v>-9.7485959529876993</v>
      </c>
      <c r="AJ3838">
        <v>-6.059945933520793</v>
      </c>
    </row>
    <row r="3839" spans="1:36" x14ac:dyDescent="0.25">
      <c r="A3839">
        <v>159.61920000000001</v>
      </c>
      <c r="B3839">
        <v>-6.571020483970603</v>
      </c>
      <c r="C3839">
        <v>-6.2933040782809231</v>
      </c>
      <c r="Q3839">
        <v>-9.5037961006165013</v>
      </c>
      <c r="R3839">
        <v>-6.2461504712700897</v>
      </c>
      <c r="AI3839">
        <v>-9.8038011789322042</v>
      </c>
      <c r="AJ3839">
        <v>-6.0828706249594733</v>
      </c>
    </row>
    <row r="3840" spans="1:36" x14ac:dyDescent="0.25">
      <c r="A3840">
        <v>159.66079999999999</v>
      </c>
      <c r="B3840">
        <v>-6.5999186038970983</v>
      </c>
      <c r="C3840">
        <v>-6.3022783026099232</v>
      </c>
      <c r="Q3840">
        <v>-9.5366156101226984</v>
      </c>
      <c r="R3840">
        <v>-6.2651557847857493</v>
      </c>
      <c r="AI3840">
        <v>-9.8633408546448038</v>
      </c>
      <c r="AJ3840">
        <v>-6.1012024059891736</v>
      </c>
    </row>
    <row r="3841" spans="1:36" x14ac:dyDescent="0.25">
      <c r="A3841">
        <v>159.70240000000001</v>
      </c>
      <c r="B3841">
        <v>-6.6351091861725031</v>
      </c>
      <c r="C3841">
        <v>-6.3153235241770735</v>
      </c>
      <c r="Q3841">
        <v>-9.5598328113556015</v>
      </c>
      <c r="R3841">
        <v>-6.2669878825545293</v>
      </c>
      <c r="AI3841">
        <v>-9.9138307571412057</v>
      </c>
      <c r="AJ3841">
        <v>-6.1150329187512433</v>
      </c>
    </row>
    <row r="3842" spans="1:36" x14ac:dyDescent="0.25">
      <c r="A3842">
        <v>159.744</v>
      </c>
      <c r="B3842">
        <v>-6.663438677787699</v>
      </c>
      <c r="C3842">
        <v>-6.333765201270583</v>
      </c>
      <c r="Q3842">
        <v>-9.5894980430602992</v>
      </c>
      <c r="R3842">
        <v>-6.2690539285540599</v>
      </c>
      <c r="AI3842">
        <v>-9.9663001298905058</v>
      </c>
      <c r="AJ3842">
        <v>-6.1318928375840231</v>
      </c>
    </row>
    <row r="3843" spans="1:36" x14ac:dyDescent="0.25">
      <c r="A3843">
        <v>159.78559999999999</v>
      </c>
      <c r="B3843">
        <v>-6.6960006952285021</v>
      </c>
      <c r="C3843">
        <v>-6.3430694863200232</v>
      </c>
      <c r="Q3843">
        <v>-9.6139222383499039</v>
      </c>
      <c r="R3843">
        <v>-6.2717495486140304</v>
      </c>
      <c r="AI3843">
        <v>-10.021977424621603</v>
      </c>
      <c r="AJ3843">
        <v>-6.1601007357239732</v>
      </c>
    </row>
    <row r="3844" spans="1:36" x14ac:dyDescent="0.25">
      <c r="A3844">
        <v>159.8272</v>
      </c>
      <c r="B3844">
        <v>-6.724662780761701</v>
      </c>
      <c r="C3844">
        <v>-6.356715224683283</v>
      </c>
      <c r="Q3844">
        <v>-9.6458780765532985</v>
      </c>
      <c r="R3844">
        <v>-6.2833717092871701</v>
      </c>
      <c r="AI3844">
        <v>-10.0793284177781</v>
      </c>
      <c r="AJ3844">
        <v>-6.1822241172194436</v>
      </c>
    </row>
    <row r="3845" spans="1:36" x14ac:dyDescent="0.25">
      <c r="A3845">
        <v>159.86879999999999</v>
      </c>
      <c r="B3845">
        <v>-6.7539900541305009</v>
      </c>
      <c r="C3845">
        <v>-6.3775507733225831</v>
      </c>
      <c r="Q3845">
        <v>-9.6719652414322006</v>
      </c>
      <c r="R3845">
        <v>-6.2905261293053609</v>
      </c>
      <c r="AI3845">
        <v>-10.126326084137006</v>
      </c>
      <c r="AJ3845">
        <v>-6.1880441382527334</v>
      </c>
    </row>
    <row r="3846" spans="1:36" x14ac:dyDescent="0.25">
      <c r="A3846">
        <v>159.91040000000001</v>
      </c>
      <c r="B3846">
        <v>-6.7903876304626003</v>
      </c>
      <c r="C3846">
        <v>-6.3869407400488836</v>
      </c>
      <c r="Q3846">
        <v>-9.7018665075302017</v>
      </c>
      <c r="R3846">
        <v>-6.3042180612683296</v>
      </c>
      <c r="AI3846">
        <v>-10.177765488624601</v>
      </c>
      <c r="AJ3846">
        <v>-6.213826127350333</v>
      </c>
    </row>
    <row r="3847" spans="1:36" x14ac:dyDescent="0.25">
      <c r="A3847">
        <v>159.952</v>
      </c>
      <c r="B3847">
        <v>-6.8172687292099035</v>
      </c>
      <c r="C3847">
        <v>-6.3947638496756536</v>
      </c>
      <c r="Q3847">
        <v>-9.7328621149063004</v>
      </c>
      <c r="R3847">
        <v>-6.3223464414477402</v>
      </c>
      <c r="AI3847">
        <v>-10.230267047882101</v>
      </c>
      <c r="AJ3847">
        <v>-6.2378751114010837</v>
      </c>
    </row>
    <row r="3848" spans="1:36" x14ac:dyDescent="0.25">
      <c r="A3848">
        <v>159.99359999999999</v>
      </c>
      <c r="B3848">
        <v>-6.8556672334670985</v>
      </c>
      <c r="C3848">
        <v>-6.4281677827239028</v>
      </c>
      <c r="Q3848">
        <v>-9.7587722539901982</v>
      </c>
      <c r="R3848">
        <v>-6.3415085896849597</v>
      </c>
      <c r="AI3848">
        <v>-10.287124514579801</v>
      </c>
      <c r="AJ3848">
        <v>-6.258334405720233</v>
      </c>
    </row>
    <row r="3849" spans="1:36" x14ac:dyDescent="0.25">
      <c r="A3849">
        <v>160.0352</v>
      </c>
      <c r="B3849">
        <v>-6.8790346384048</v>
      </c>
      <c r="C3849">
        <v>-6.4304469153285035</v>
      </c>
      <c r="Q3849">
        <v>-9.7947299480437984</v>
      </c>
      <c r="R3849">
        <v>-6.3570195809006709</v>
      </c>
      <c r="AI3849">
        <v>-10.3387033939362</v>
      </c>
      <c r="AJ3849">
        <v>-6.2718698754906637</v>
      </c>
    </row>
    <row r="3850" spans="1:36" x14ac:dyDescent="0.25">
      <c r="A3850">
        <v>160.07679999999999</v>
      </c>
      <c r="B3850">
        <v>-6.9193267822265021</v>
      </c>
      <c r="C3850">
        <v>-6.4485130831599236</v>
      </c>
      <c r="Q3850">
        <v>-9.8272973299027022</v>
      </c>
      <c r="R3850">
        <v>-6.3719032332301193</v>
      </c>
      <c r="AI3850">
        <v>-10.389359593391504</v>
      </c>
      <c r="AJ3850">
        <v>-6.2893042340874636</v>
      </c>
    </row>
    <row r="3851" spans="1:36" x14ac:dyDescent="0.25">
      <c r="A3851">
        <v>160.11840000000001</v>
      </c>
      <c r="B3851">
        <v>-6.9497698545456039</v>
      </c>
      <c r="C3851">
        <v>-6.465926580131053</v>
      </c>
      <c r="Q3851">
        <v>-9.8639684915542993</v>
      </c>
      <c r="R3851">
        <v>-6.3827978447079694</v>
      </c>
      <c r="AI3851">
        <v>-10.4372638463974</v>
      </c>
      <c r="AJ3851">
        <v>-6.2990428879857037</v>
      </c>
    </row>
    <row r="3852" spans="1:36" x14ac:dyDescent="0.25">
      <c r="A3852">
        <v>160.16</v>
      </c>
      <c r="B3852">
        <v>-6.9818490743636978</v>
      </c>
      <c r="C3852">
        <v>-6.4856765791773832</v>
      </c>
      <c r="Q3852">
        <v>-9.8955863714218033</v>
      </c>
      <c r="R3852">
        <v>-6.3964346423745209</v>
      </c>
      <c r="AI3852">
        <v>-10.490682721138</v>
      </c>
      <c r="AJ3852">
        <v>-6.323916651308533</v>
      </c>
    </row>
    <row r="3853" spans="1:36" x14ac:dyDescent="0.25">
      <c r="A3853">
        <v>160.20160000000001</v>
      </c>
      <c r="B3853">
        <v>-7.0108330249785986</v>
      </c>
      <c r="C3853">
        <v>-6.4868872985243833</v>
      </c>
      <c r="Q3853">
        <v>-9.9326062202454004</v>
      </c>
      <c r="R3853">
        <v>-6.4063886180520093</v>
      </c>
      <c r="AI3853">
        <v>-10.536564588546803</v>
      </c>
      <c r="AJ3853">
        <v>-6.3375273719429934</v>
      </c>
    </row>
    <row r="3854" spans="1:36" x14ac:dyDescent="0.25">
      <c r="A3854">
        <v>160.2432</v>
      </c>
      <c r="B3854">
        <v>-7.0337122678756039</v>
      </c>
      <c r="C3854">
        <v>-6.5048983320593834</v>
      </c>
      <c r="Q3854">
        <v>-9.9655330181122004</v>
      </c>
      <c r="R3854">
        <v>-6.4210003241896594</v>
      </c>
      <c r="AI3854">
        <v>-10.589666962623603</v>
      </c>
      <c r="AJ3854">
        <v>-6.351428665220733</v>
      </c>
    </row>
    <row r="3855" spans="1:36" x14ac:dyDescent="0.25">
      <c r="A3855">
        <v>160.28479999999999</v>
      </c>
      <c r="B3855">
        <v>-7.0702117681503047</v>
      </c>
      <c r="C3855">
        <v>-6.5323619171977034</v>
      </c>
      <c r="Q3855">
        <v>-10.001592636108402</v>
      </c>
      <c r="R3855">
        <v>-6.4417889341711998</v>
      </c>
      <c r="AI3855">
        <v>-10.637217164039704</v>
      </c>
      <c r="AJ3855">
        <v>-6.3633175566792533</v>
      </c>
    </row>
    <row r="3856" spans="1:36" x14ac:dyDescent="0.25">
      <c r="A3856">
        <v>160.32640000000001</v>
      </c>
      <c r="B3856">
        <v>-7.1004563570021979</v>
      </c>
      <c r="C3856">
        <v>-6.5358271822333336</v>
      </c>
      <c r="Q3856">
        <v>-10.039224028587302</v>
      </c>
      <c r="R3856">
        <v>-6.45325761288405</v>
      </c>
      <c r="AI3856">
        <v>-10.685609579086403</v>
      </c>
      <c r="AJ3856">
        <v>-6.3795084133744231</v>
      </c>
    </row>
    <row r="3857" spans="1:36" x14ac:dyDescent="0.25">
      <c r="A3857">
        <v>160.36799999999999</v>
      </c>
      <c r="B3857">
        <v>-7.1294885873794023</v>
      </c>
      <c r="C3857">
        <v>-6.5362265333533331</v>
      </c>
      <c r="Q3857">
        <v>-10.079929232597397</v>
      </c>
      <c r="R3857">
        <v>-6.4745267853140795</v>
      </c>
      <c r="AI3857">
        <v>-10.735815167427106</v>
      </c>
      <c r="AJ3857">
        <v>-6.3940444961190233</v>
      </c>
    </row>
    <row r="3858" spans="1:36" x14ac:dyDescent="0.25">
      <c r="A3858">
        <v>160.40960000000001</v>
      </c>
      <c r="B3858">
        <v>-7.1642768383026016</v>
      </c>
      <c r="C3858">
        <v>-6.564591638743873</v>
      </c>
      <c r="Q3858">
        <v>-10.116600394249001</v>
      </c>
      <c r="R3858">
        <v>-6.4935190603136999</v>
      </c>
      <c r="AI3858">
        <v>-10.789593458175702</v>
      </c>
      <c r="AJ3858">
        <v>-6.4146624878048932</v>
      </c>
    </row>
    <row r="3859" spans="1:36" x14ac:dyDescent="0.25">
      <c r="A3859">
        <v>160.4512</v>
      </c>
      <c r="B3859">
        <v>-7.1872955560684026</v>
      </c>
      <c r="C3859">
        <v>-6.5772635862231228</v>
      </c>
      <c r="Q3859">
        <v>-10.153990387916604</v>
      </c>
      <c r="R3859">
        <v>-6.5079702064395004</v>
      </c>
      <c r="AI3859">
        <v>-10.836880803108301</v>
      </c>
      <c r="AJ3859">
        <v>-6.4247736707329732</v>
      </c>
    </row>
    <row r="3860" spans="1:36" x14ac:dyDescent="0.25">
      <c r="A3860">
        <v>160.49279999999999</v>
      </c>
      <c r="B3860">
        <v>-7.2136187553405016</v>
      </c>
      <c r="C3860">
        <v>-6.5907990559935534</v>
      </c>
      <c r="Q3860">
        <v>-10.193574428558403</v>
      </c>
      <c r="R3860">
        <v>-6.5262084826827103</v>
      </c>
      <c r="AI3860">
        <v>-10.879479646682803</v>
      </c>
      <c r="AJ3860">
        <v>-6.4387248829007131</v>
      </c>
    </row>
    <row r="3861" spans="1:36" x14ac:dyDescent="0.25">
      <c r="A3861">
        <v>160.53440000000001</v>
      </c>
      <c r="B3861">
        <v>-7.2502523660659044</v>
      </c>
      <c r="C3861">
        <v>-6.6152801737189328</v>
      </c>
      <c r="Q3861">
        <v>-10.235513448715199</v>
      </c>
      <c r="R3861">
        <v>-6.5542293712496793</v>
      </c>
      <c r="AI3861">
        <v>-10.928376317024302</v>
      </c>
      <c r="AJ3861">
        <v>-6.4505966380238533</v>
      </c>
    </row>
    <row r="3862" spans="1:36" x14ac:dyDescent="0.25">
      <c r="A3862">
        <v>160.57599999999999</v>
      </c>
      <c r="B3862">
        <v>-7.2765326499939</v>
      </c>
      <c r="C3862">
        <v>-6.6205864772200629</v>
      </c>
      <c r="Q3862">
        <v>-10.273107290267898</v>
      </c>
      <c r="R3862">
        <v>-6.5679406747222</v>
      </c>
      <c r="AI3862">
        <v>-10.977004766464304</v>
      </c>
      <c r="AJ3862">
        <v>-6.4756141975522032</v>
      </c>
    </row>
    <row r="3863" spans="1:36" x14ac:dyDescent="0.25">
      <c r="A3863">
        <v>160.61760000000001</v>
      </c>
      <c r="B3863">
        <v>-7.3063319921492997</v>
      </c>
      <c r="C3863">
        <v>-6.6252296790480631</v>
      </c>
      <c r="Q3863">
        <v>-10.314719080924998</v>
      </c>
      <c r="R3863">
        <v>-6.5904436632990908</v>
      </c>
      <c r="AI3863">
        <v>-11.029366850853002</v>
      </c>
      <c r="AJ3863">
        <v>-6.4997712150216129</v>
      </c>
    </row>
    <row r="3864" spans="1:36" x14ac:dyDescent="0.25">
      <c r="A3864">
        <v>160.6592</v>
      </c>
      <c r="B3864">
        <v>-7.3386043310165014</v>
      </c>
      <c r="C3864">
        <v>-6.6435059532523129</v>
      </c>
      <c r="Q3864">
        <v>-10.354056358337399</v>
      </c>
      <c r="R3864">
        <v>-6.6152656450867706</v>
      </c>
      <c r="AI3864">
        <v>-11.080457568168704</v>
      </c>
      <c r="AJ3864">
        <v>-6.5166736021637934</v>
      </c>
    </row>
    <row r="3865" spans="1:36" x14ac:dyDescent="0.25">
      <c r="A3865">
        <v>160.70079999999999</v>
      </c>
      <c r="B3865">
        <v>-7.3674863576889003</v>
      </c>
      <c r="C3865">
        <v>-6.6740414127707428</v>
      </c>
      <c r="Q3865">
        <v>-10.393479466438304</v>
      </c>
      <c r="R3865">
        <v>-6.6351866349577904</v>
      </c>
      <c r="AI3865">
        <v>-11.1268490552903</v>
      </c>
      <c r="AJ3865">
        <v>-6.5432542935013736</v>
      </c>
    </row>
    <row r="3866" spans="1:36" x14ac:dyDescent="0.25">
      <c r="A3866">
        <v>160.7424</v>
      </c>
      <c r="B3866">
        <v>-7.4002361297607031</v>
      </c>
      <c r="C3866">
        <v>-6.6814219579100635</v>
      </c>
      <c r="Q3866">
        <v>-10.435338020324703</v>
      </c>
      <c r="R3866">
        <v>-6.6540846601128596</v>
      </c>
      <c r="AI3866">
        <v>-11.176679134368904</v>
      </c>
      <c r="AJ3866">
        <v>-6.5633336082100833</v>
      </c>
    </row>
    <row r="3867" spans="1:36" x14ac:dyDescent="0.25">
      <c r="A3867">
        <v>160.78399999999999</v>
      </c>
      <c r="B3867">
        <v>-7.4265646934509029</v>
      </c>
      <c r="C3867">
        <v>-6.7005855962634131</v>
      </c>
      <c r="Q3867">
        <v>-10.481488108635002</v>
      </c>
      <c r="R3867">
        <v>-6.6786563023924792</v>
      </c>
      <c r="AI3867">
        <v>-11.226841807365503</v>
      </c>
      <c r="AJ3867">
        <v>-6.5793538466095933</v>
      </c>
    </row>
    <row r="3868" spans="1:36" x14ac:dyDescent="0.25">
      <c r="A3868">
        <v>160.82560000000001</v>
      </c>
      <c r="B3868">
        <v>-7.4544113874435034</v>
      </c>
      <c r="C3868">
        <v>-6.7233672365546235</v>
      </c>
      <c r="Q3868">
        <v>-10.520401597023</v>
      </c>
      <c r="R3868">
        <v>-6.6853029653430003</v>
      </c>
      <c r="AI3868">
        <v>-11.279101967811606</v>
      </c>
      <c r="AJ3868">
        <v>-6.6078016534447634</v>
      </c>
    </row>
    <row r="3869" spans="1:36" x14ac:dyDescent="0.25">
      <c r="A3869">
        <v>160.8672</v>
      </c>
      <c r="B3869">
        <v>-7.4848169088363043</v>
      </c>
      <c r="C3869">
        <v>-6.7225983366370228</v>
      </c>
      <c r="Q3869">
        <v>-10.561825633049001</v>
      </c>
      <c r="R3869">
        <v>-6.7096432670950907</v>
      </c>
      <c r="AI3869">
        <v>-11.323374509811401</v>
      </c>
      <c r="AJ3869">
        <v>-6.6319407895207432</v>
      </c>
    </row>
    <row r="3870" spans="1:36" x14ac:dyDescent="0.25">
      <c r="A3870">
        <v>160.90880000000001</v>
      </c>
      <c r="B3870">
        <v>-7.5098848342895046</v>
      </c>
      <c r="C3870">
        <v>-6.7212944850325629</v>
      </c>
      <c r="Q3870">
        <v>-10.603196024894704</v>
      </c>
      <c r="R3870">
        <v>-6.7273022606968897</v>
      </c>
      <c r="AI3870">
        <v>-11.383048295974802</v>
      </c>
      <c r="AJ3870">
        <v>-6.6600123420357731</v>
      </c>
    </row>
    <row r="3871" spans="1:36" x14ac:dyDescent="0.25">
      <c r="A3871">
        <v>160.9504</v>
      </c>
      <c r="B3871">
        <v>-7.5368356704712021</v>
      </c>
      <c r="C3871">
        <v>-6.7565781995654133</v>
      </c>
      <c r="Q3871">
        <v>-10.644625425338699</v>
      </c>
      <c r="R3871">
        <v>-6.7443931475281698</v>
      </c>
      <c r="AI3871">
        <v>-11.440034508705203</v>
      </c>
      <c r="AJ3871">
        <v>-6.6859783604741132</v>
      </c>
    </row>
    <row r="3872" spans="1:36" x14ac:dyDescent="0.25">
      <c r="A3872">
        <v>160.99199999999999</v>
      </c>
      <c r="B3872">
        <v>-7.5701701641082018</v>
      </c>
      <c r="C3872">
        <v>-6.7777788266539529</v>
      </c>
      <c r="Q3872">
        <v>-10.683281421661402</v>
      </c>
      <c r="R3872">
        <v>-6.7705495283007604</v>
      </c>
      <c r="AI3872">
        <v>-11.5001910924912</v>
      </c>
      <c r="AJ3872">
        <v>-6.7108923569321632</v>
      </c>
    </row>
    <row r="3873" spans="1:36" x14ac:dyDescent="0.25">
      <c r="A3873">
        <v>161.03360000000001</v>
      </c>
      <c r="B3873">
        <v>-7.601181864738404</v>
      </c>
      <c r="C3873">
        <v>-6.786618940532203</v>
      </c>
      <c r="Q3873">
        <v>-10.727956295013403</v>
      </c>
      <c r="R3873">
        <v>-6.7971741780638695</v>
      </c>
      <c r="AI3873">
        <v>-11.550836563110401</v>
      </c>
      <c r="AJ3873">
        <v>-6.7351127043366432</v>
      </c>
    </row>
    <row r="3874" spans="1:36" x14ac:dyDescent="0.25">
      <c r="A3874">
        <v>161.0752</v>
      </c>
      <c r="B3874">
        <v>-7.6282078027725042</v>
      </c>
      <c r="C3874">
        <v>-6.804577074944973</v>
      </c>
      <c r="Q3874">
        <v>-10.774905681610104</v>
      </c>
      <c r="R3874">
        <v>-6.8205321207642609</v>
      </c>
      <c r="AI3874">
        <v>-11.6070878505707</v>
      </c>
      <c r="AJ3874">
        <v>-6.7659804597497031</v>
      </c>
    </row>
    <row r="3875" spans="1:36" x14ac:dyDescent="0.25">
      <c r="A3875">
        <v>161.11680000000001</v>
      </c>
      <c r="B3875">
        <v>-7.6572722196579015</v>
      </c>
      <c r="C3875">
        <v>-6.8140676245093328</v>
      </c>
      <c r="Q3875">
        <v>-10.808948278427099</v>
      </c>
      <c r="R3875">
        <v>-6.8295428529381805</v>
      </c>
      <c r="AI3875">
        <v>-11.666981577873301</v>
      </c>
      <c r="AJ3875">
        <v>-6.7934142425656336</v>
      </c>
    </row>
    <row r="3876" spans="1:36" x14ac:dyDescent="0.25">
      <c r="A3876">
        <v>161.1584</v>
      </c>
      <c r="B3876">
        <v>-7.6912987232208003</v>
      </c>
      <c r="C3876">
        <v>-6.8238807842135429</v>
      </c>
      <c r="Q3876">
        <v>-10.852995514869701</v>
      </c>
      <c r="R3876">
        <v>-6.8630496039986593</v>
      </c>
      <c r="AI3876">
        <v>-11.726590991020302</v>
      </c>
      <c r="AJ3876">
        <v>-6.8164529278874433</v>
      </c>
    </row>
    <row r="3877" spans="1:36" x14ac:dyDescent="0.25">
      <c r="A3877">
        <v>161.19999999999999</v>
      </c>
      <c r="B3877">
        <v>-7.7215272188186042</v>
      </c>
      <c r="C3877">
        <v>-6.8448847159743336</v>
      </c>
      <c r="Q3877">
        <v>-10.898035168647798</v>
      </c>
      <c r="R3877">
        <v>-6.88284430652857</v>
      </c>
      <c r="AI3877">
        <v>-11.783480644226103</v>
      </c>
      <c r="AJ3877">
        <v>-6.8515324965119335</v>
      </c>
    </row>
    <row r="3878" spans="1:36" x14ac:dyDescent="0.25">
      <c r="A3878">
        <v>161.24160000000001</v>
      </c>
      <c r="B3878">
        <v>-7.7511924505233019</v>
      </c>
      <c r="C3878">
        <v>-6.859151832759383</v>
      </c>
      <c r="Q3878">
        <v>-10.941100716590899</v>
      </c>
      <c r="R3878">
        <v>-6.9016447290778196</v>
      </c>
      <c r="AI3878">
        <v>-11.847220659256003</v>
      </c>
      <c r="AJ3878">
        <v>-6.8841205909848231</v>
      </c>
    </row>
    <row r="3879" spans="1:36" x14ac:dyDescent="0.25">
      <c r="A3879">
        <v>161.28319999999999</v>
      </c>
      <c r="B3879">
        <v>-7.7788728475570004</v>
      </c>
      <c r="C3879">
        <v>-6.8671917542815235</v>
      </c>
      <c r="Q3879">
        <v>-10.984042882919301</v>
      </c>
      <c r="R3879">
        <v>-6.9126123562455195</v>
      </c>
      <c r="AI3879">
        <v>-11.903960108757104</v>
      </c>
      <c r="AJ3879">
        <v>-6.9189900532364836</v>
      </c>
    </row>
    <row r="3880" spans="1:36" x14ac:dyDescent="0.25">
      <c r="A3880">
        <v>161.32480000000001</v>
      </c>
      <c r="B3880">
        <v>-7.8051048517226995</v>
      </c>
      <c r="C3880">
        <v>-6.8790165707469031</v>
      </c>
      <c r="Q3880">
        <v>-11.022130250930804</v>
      </c>
      <c r="R3880">
        <v>-6.9266604259610194</v>
      </c>
      <c r="AI3880">
        <v>-11.960350871086206</v>
      </c>
      <c r="AJ3880">
        <v>-6.9495389237999934</v>
      </c>
    </row>
    <row r="3881" spans="1:36" x14ac:dyDescent="0.25">
      <c r="A3881">
        <v>161.3664</v>
      </c>
      <c r="B3881">
        <v>-7.8351938724517005</v>
      </c>
      <c r="C3881">
        <v>-6.9003401324152929</v>
      </c>
      <c r="Q3881">
        <v>-11.0567736625671</v>
      </c>
      <c r="R3881">
        <v>-6.9336740300059301</v>
      </c>
      <c r="AI3881">
        <v>-12.026971578598101</v>
      </c>
      <c r="AJ3881">
        <v>-6.9867277517914737</v>
      </c>
    </row>
    <row r="3882" spans="1:36" x14ac:dyDescent="0.25">
      <c r="A3882">
        <v>161.40799999999999</v>
      </c>
      <c r="B3882">
        <v>-7.8680509328841985</v>
      </c>
      <c r="C3882">
        <v>-6.914990954101083</v>
      </c>
      <c r="Q3882">
        <v>-11.0937452316284</v>
      </c>
      <c r="R3882">
        <v>-6.9484865292906797</v>
      </c>
      <c r="AI3882">
        <v>-12.0869511365891</v>
      </c>
      <c r="AJ3882">
        <v>-7.0129865780472729</v>
      </c>
    </row>
    <row r="3883" spans="1:36" x14ac:dyDescent="0.25">
      <c r="A3883">
        <v>161.4496</v>
      </c>
      <c r="B3883">
        <v>-7.8976303339003984</v>
      </c>
      <c r="C3883">
        <v>-6.914488784968853</v>
      </c>
      <c r="Q3883">
        <v>-11.131837964057897</v>
      </c>
      <c r="R3883">
        <v>-6.9651639088988304</v>
      </c>
      <c r="AI3883">
        <v>-12.1456378698349</v>
      </c>
      <c r="AJ3883">
        <v>-7.0336656644940332</v>
      </c>
    </row>
    <row r="3884" spans="1:36" x14ac:dyDescent="0.25">
      <c r="A3884">
        <v>161.49119999999999</v>
      </c>
      <c r="B3884">
        <v>-7.9199624061584011</v>
      </c>
      <c r="C3884">
        <v>-6.9286217913031534</v>
      </c>
      <c r="Q3884">
        <v>-11.163917183875999</v>
      </c>
      <c r="R3884">
        <v>-6.9792373105883598</v>
      </c>
      <c r="AI3884">
        <v>-12.205740809440705</v>
      </c>
      <c r="AJ3884">
        <v>-7.0604311302304232</v>
      </c>
    </row>
    <row r="3885" spans="1:36" x14ac:dyDescent="0.25">
      <c r="A3885">
        <v>161.53280000000001</v>
      </c>
      <c r="B3885">
        <v>-7.9551208019255988</v>
      </c>
      <c r="C3885">
        <v>-6.9521619006991431</v>
      </c>
      <c r="Q3885">
        <v>-11.205539703369102</v>
      </c>
      <c r="R3885">
        <v>-6.9948283955454809</v>
      </c>
      <c r="AI3885">
        <v>-12.265688180923505</v>
      </c>
      <c r="AJ3885">
        <v>-7.0867517963051831</v>
      </c>
    </row>
    <row r="3886" spans="1:36" x14ac:dyDescent="0.25">
      <c r="A3886">
        <v>161.5744</v>
      </c>
      <c r="B3886">
        <v>-7.9833483695983993</v>
      </c>
      <c r="C3886">
        <v>-6.9516746327281034</v>
      </c>
      <c r="Q3886">
        <v>-11.2353980541229</v>
      </c>
      <c r="R3886">
        <v>-6.9835381582379394</v>
      </c>
      <c r="AI3886">
        <v>-12.320555448532204</v>
      </c>
      <c r="AJ3886">
        <v>-7.1092033758759534</v>
      </c>
    </row>
    <row r="3887" spans="1:36" x14ac:dyDescent="0.25">
      <c r="A3887">
        <v>161.61600000000001</v>
      </c>
      <c r="B3887">
        <v>-8.0149286985397019</v>
      </c>
      <c r="C3887">
        <v>-6.9740882143378231</v>
      </c>
      <c r="Q3887">
        <v>-11.2658303976059</v>
      </c>
      <c r="R3887">
        <v>-6.99693057686091</v>
      </c>
      <c r="AI3887">
        <v>-12.383276224136402</v>
      </c>
      <c r="AJ3887">
        <v>-7.1293281391263035</v>
      </c>
    </row>
    <row r="3888" spans="1:36" x14ac:dyDescent="0.25">
      <c r="A3888">
        <v>161.6576</v>
      </c>
      <c r="B3888">
        <v>-8.0439770221710027</v>
      </c>
      <c r="C3888">
        <v>-6.9868458434939429</v>
      </c>
      <c r="Q3888">
        <v>-11.305355429649399</v>
      </c>
      <c r="R3888">
        <v>-7.0151051506400108</v>
      </c>
      <c r="AI3888">
        <v>-12.4335569143296</v>
      </c>
      <c r="AJ3888">
        <v>-7.1480864658951733</v>
      </c>
    </row>
    <row r="3889" spans="1:36" x14ac:dyDescent="0.25">
      <c r="A3889">
        <v>161.69919999999999</v>
      </c>
      <c r="B3889">
        <v>-8.0710458755492986</v>
      </c>
      <c r="C3889">
        <v>-7.0007247850298935</v>
      </c>
      <c r="Q3889">
        <v>-11.339306831359902</v>
      </c>
      <c r="R3889">
        <v>-7.0266334339976293</v>
      </c>
      <c r="AI3889">
        <v>-12.491042017936806</v>
      </c>
      <c r="AJ3889">
        <v>-7.1652421727776536</v>
      </c>
    </row>
    <row r="3890" spans="1:36" x14ac:dyDescent="0.25">
      <c r="A3890">
        <v>161.74080000000001</v>
      </c>
      <c r="B3890">
        <v>-8.1064939498901047</v>
      </c>
      <c r="C3890">
        <v>-7.0228947326540929</v>
      </c>
      <c r="Q3890">
        <v>-11.371702551841704</v>
      </c>
      <c r="R3890">
        <v>-7.0310203358530998</v>
      </c>
      <c r="AI3890">
        <v>-12.539799213409502</v>
      </c>
      <c r="AJ3890">
        <v>-7.1813898161053631</v>
      </c>
    </row>
    <row r="3891" spans="1:36" x14ac:dyDescent="0.25">
      <c r="A3891">
        <v>161.7824</v>
      </c>
      <c r="B3891">
        <v>-8.131395578384403</v>
      </c>
      <c r="C3891">
        <v>-7.0429196581244433</v>
      </c>
      <c r="Q3891">
        <v>-11.403813958167998</v>
      </c>
      <c r="R3891">
        <v>-7.0363065227866208</v>
      </c>
      <c r="AI3891">
        <v>-12.589237689972002</v>
      </c>
      <c r="AJ3891">
        <v>-7.2026746347546533</v>
      </c>
    </row>
    <row r="3892" spans="1:36" x14ac:dyDescent="0.25">
      <c r="A3892">
        <v>161.82400000000001</v>
      </c>
      <c r="B3892">
        <v>-8.1626486778259029</v>
      </c>
      <c r="C3892">
        <v>-7.0456212386488932</v>
      </c>
      <c r="Q3892">
        <v>-11.434809565544104</v>
      </c>
      <c r="R3892">
        <v>-7.0509238168597204</v>
      </c>
      <c r="AI3892">
        <v>-12.643273472785999</v>
      </c>
      <c r="AJ3892">
        <v>-7.2091611102223432</v>
      </c>
    </row>
    <row r="3893" spans="1:36" x14ac:dyDescent="0.25">
      <c r="A3893">
        <v>161.8656</v>
      </c>
      <c r="B3893">
        <v>-8.1922549009323014</v>
      </c>
      <c r="C3893">
        <v>-7.0564230903983134</v>
      </c>
      <c r="Q3893">
        <v>-11.469297409057599</v>
      </c>
      <c r="R3893">
        <v>-7.0599107071757299</v>
      </c>
      <c r="AI3893">
        <v>-12.6850408315659</v>
      </c>
      <c r="AJ3893">
        <v>-7.2250189259648332</v>
      </c>
    </row>
    <row r="3894" spans="1:36" x14ac:dyDescent="0.25">
      <c r="A3894">
        <v>161.90719999999999</v>
      </c>
      <c r="B3894">
        <v>-8.2166308164596025</v>
      </c>
      <c r="C3894">
        <v>-7.0731980726122829</v>
      </c>
      <c r="Q3894">
        <v>-11.5045309066772</v>
      </c>
      <c r="R3894">
        <v>-7.0719452574849093</v>
      </c>
      <c r="AI3894">
        <v>-12.73009121418</v>
      </c>
      <c r="AJ3894">
        <v>-7.2413200512528437</v>
      </c>
    </row>
    <row r="3895" spans="1:36" x14ac:dyDescent="0.25">
      <c r="A3895">
        <v>161.94880000000001</v>
      </c>
      <c r="B3895">
        <v>-8.2459580898285019</v>
      </c>
      <c r="C3895">
        <v>-7.0922983810305631</v>
      </c>
      <c r="Q3895">
        <v>-11.535419225692802</v>
      </c>
      <c r="R3895">
        <v>-7.0779962465167099</v>
      </c>
      <c r="AI3895">
        <v>-12.778644561767599</v>
      </c>
      <c r="AJ3895">
        <v>-7.244164682924743</v>
      </c>
    </row>
    <row r="3896" spans="1:36" x14ac:dyDescent="0.25">
      <c r="A3896">
        <v>161.99039999999999</v>
      </c>
      <c r="B3896">
        <v>-8.274217844009403</v>
      </c>
      <c r="C3896">
        <v>-7.103144936263563</v>
      </c>
      <c r="Q3896">
        <v>-11.561468839645404</v>
      </c>
      <c r="R3896">
        <v>-7.0905925706029009</v>
      </c>
      <c r="AI3896">
        <v>-12.8184270858765</v>
      </c>
      <c r="AJ3896">
        <v>-7.2565423324704135</v>
      </c>
    </row>
    <row r="3897" spans="1:36" x14ac:dyDescent="0.25">
      <c r="A3897">
        <v>162.03200000000001</v>
      </c>
      <c r="B3897">
        <v>-8.3041888475417984</v>
      </c>
      <c r="C3897">
        <v>-7.1221088990569132</v>
      </c>
      <c r="Q3897">
        <v>-11.590130925178503</v>
      </c>
      <c r="R3897">
        <v>-7.0935746654868108</v>
      </c>
      <c r="AI3897">
        <v>-12.859588265419106</v>
      </c>
      <c r="AJ3897">
        <v>-7.2621988132596034</v>
      </c>
    </row>
    <row r="3898" spans="1:36" x14ac:dyDescent="0.25">
      <c r="A3898">
        <v>162.0736</v>
      </c>
      <c r="B3898">
        <v>-8.3292514085768978</v>
      </c>
      <c r="C3898">
        <v>-7.1185788139700934</v>
      </c>
      <c r="Q3898">
        <v>-11.622118949890098</v>
      </c>
      <c r="R3898">
        <v>-7.1100259199738503</v>
      </c>
      <c r="AI3898">
        <v>-12.896704673767104</v>
      </c>
      <c r="AJ3898">
        <v>-7.2627739980816832</v>
      </c>
    </row>
    <row r="3899" spans="1:36" x14ac:dyDescent="0.25">
      <c r="A3899">
        <v>162.11519999999999</v>
      </c>
      <c r="B3899">
        <v>-8.3508163690566981</v>
      </c>
      <c r="C3899">
        <v>-7.1338308975100535</v>
      </c>
      <c r="Q3899">
        <v>-11.6518378257751</v>
      </c>
      <c r="R3899">
        <v>-7.1215083822607994</v>
      </c>
      <c r="AI3899">
        <v>-12.934593558311505</v>
      </c>
      <c r="AJ3899">
        <v>-7.259656675159933</v>
      </c>
    </row>
    <row r="3900" spans="1:36" x14ac:dyDescent="0.25">
      <c r="A3900">
        <v>162.1568</v>
      </c>
      <c r="B3900">
        <v>-8.3754175901412999</v>
      </c>
      <c r="C3900">
        <v>-7.1599682793021229</v>
      </c>
      <c r="Q3900">
        <v>-11.683364510536197</v>
      </c>
      <c r="R3900">
        <v>-7.1259291842579895</v>
      </c>
      <c r="AI3900">
        <v>-12.964822053909302</v>
      </c>
      <c r="AJ3900">
        <v>-7.2754086926579431</v>
      </c>
    </row>
    <row r="3901" spans="1:36" x14ac:dyDescent="0.25">
      <c r="A3901">
        <v>162.19839999999999</v>
      </c>
      <c r="B3901">
        <v>-8.3962959051132025</v>
      </c>
      <c r="C3901">
        <v>-7.155234180390833</v>
      </c>
      <c r="Q3901">
        <v>-11.710953712463404</v>
      </c>
      <c r="R3901">
        <v>-7.1298150345683098</v>
      </c>
      <c r="AI3901">
        <v>-12.9984998703003</v>
      </c>
      <c r="AJ3901">
        <v>-7.2695085778832436</v>
      </c>
    </row>
    <row r="3902" spans="1:36" x14ac:dyDescent="0.25">
      <c r="A3902">
        <v>162.24</v>
      </c>
      <c r="B3902">
        <v>-8.4276670217514003</v>
      </c>
      <c r="C3902">
        <v>-7.1715874597430229</v>
      </c>
      <c r="Q3902">
        <v>-11.736246943473798</v>
      </c>
      <c r="R3902">
        <v>-7.1484891697764397</v>
      </c>
      <c r="AI3902">
        <v>-13.031780719757101</v>
      </c>
      <c r="AJ3902">
        <v>-7.2670402005314836</v>
      </c>
    </row>
    <row r="3903" spans="1:36" x14ac:dyDescent="0.25">
      <c r="A3903">
        <v>162.2816</v>
      </c>
      <c r="B3903">
        <v>-8.458179831504804</v>
      </c>
      <c r="C3903">
        <v>-7.1872418746352231</v>
      </c>
      <c r="Q3903">
        <v>-11.772902011871299</v>
      </c>
      <c r="R3903">
        <v>-7.1617888286709803</v>
      </c>
      <c r="AI3903">
        <v>-13.061515688896201</v>
      </c>
      <c r="AJ3903">
        <v>-7.2702782228589031</v>
      </c>
    </row>
    <row r="3904" spans="1:36" x14ac:dyDescent="0.25">
      <c r="A3904">
        <v>162.32320000000001</v>
      </c>
      <c r="B3904">
        <v>-8.4838002920150011</v>
      </c>
      <c r="C3904">
        <v>-7.2131594642996832</v>
      </c>
      <c r="Q3904">
        <v>-11.799203753471399</v>
      </c>
      <c r="R3904">
        <v>-7.1647709235549009</v>
      </c>
      <c r="AI3904">
        <v>-13.095874786377003</v>
      </c>
      <c r="AJ3904">
        <v>-7.2694512084126437</v>
      </c>
    </row>
    <row r="3905" spans="1:36" x14ac:dyDescent="0.25">
      <c r="A3905">
        <v>162.3648</v>
      </c>
      <c r="B3905">
        <v>-8.5149890184402004</v>
      </c>
      <c r="C3905">
        <v>-7.2259528562426532</v>
      </c>
      <c r="Q3905">
        <v>-11.827350854873703</v>
      </c>
      <c r="R3905">
        <v>-7.1887640282511693</v>
      </c>
      <c r="AI3905">
        <v>-13.126226663589506</v>
      </c>
      <c r="AJ3905">
        <v>-7.2638029232621237</v>
      </c>
    </row>
    <row r="3906" spans="1:36" x14ac:dyDescent="0.25">
      <c r="A3906">
        <v>162.40639999999999</v>
      </c>
      <c r="B3906">
        <v>-8.5385549068451034</v>
      </c>
      <c r="C3906">
        <v>-7.2275971993803934</v>
      </c>
      <c r="Q3906">
        <v>-11.855422854423498</v>
      </c>
      <c r="R3906">
        <v>-7.1945833042264002</v>
      </c>
      <c r="AI3906">
        <v>-13.152667880058303</v>
      </c>
      <c r="AJ3906">
        <v>-7.2589488700032234</v>
      </c>
    </row>
    <row r="3907" spans="1:36" x14ac:dyDescent="0.25">
      <c r="A3907">
        <v>162.44800000000001</v>
      </c>
      <c r="B3907">
        <v>-8.5678339004515998</v>
      </c>
      <c r="C3907">
        <v>-7.2421101853251431</v>
      </c>
      <c r="Q3907">
        <v>-11.888177990913402</v>
      </c>
      <c r="R3907">
        <v>-7.2074612602591497</v>
      </c>
      <c r="AI3907">
        <v>-13.181920051574799</v>
      </c>
      <c r="AJ3907">
        <v>-7.2561377659440032</v>
      </c>
    </row>
    <row r="3908" spans="1:36" x14ac:dyDescent="0.25">
      <c r="A3908">
        <v>162.4896</v>
      </c>
      <c r="B3908">
        <v>-8.5926282405853023</v>
      </c>
      <c r="C3908">
        <v>-7.260554842650893</v>
      </c>
      <c r="Q3908">
        <v>-11.910225749015797</v>
      </c>
      <c r="R3908">
        <v>-7.2102328762412107</v>
      </c>
      <c r="AI3908">
        <v>-13.210603594780004</v>
      </c>
      <c r="AJ3908">
        <v>-7.2513664141297332</v>
      </c>
    </row>
    <row r="3909" spans="1:36" x14ac:dyDescent="0.25">
      <c r="A3909">
        <v>162.53120000000001</v>
      </c>
      <c r="B3909">
        <v>-8.6144614219664994</v>
      </c>
      <c r="C3909">
        <v>-7.2636855766177133</v>
      </c>
      <c r="Q3909">
        <v>-11.935341954231301</v>
      </c>
      <c r="R3909">
        <v>-7.2226943448185903</v>
      </c>
      <c r="AI3909">
        <v>-13.2333165407181</v>
      </c>
      <c r="AJ3909">
        <v>-7.251912541687493</v>
      </c>
    </row>
    <row r="3910" spans="1:36" x14ac:dyDescent="0.25">
      <c r="A3910">
        <v>162.5728</v>
      </c>
      <c r="B3910">
        <v>-8.6365735530853023</v>
      </c>
      <c r="C3910">
        <v>-7.2676455602049828</v>
      </c>
      <c r="Q3910">
        <v>-11.973799467086803</v>
      </c>
      <c r="R3910">
        <v>-7.2368225082755107</v>
      </c>
      <c r="AI3910">
        <v>-13.262879848480303</v>
      </c>
      <c r="AJ3910">
        <v>-7.2519751265645036</v>
      </c>
    </row>
    <row r="3911" spans="1:36" x14ac:dyDescent="0.25">
      <c r="A3911">
        <v>162.61439999999999</v>
      </c>
      <c r="B3911">
        <v>-8.6621510982513037</v>
      </c>
      <c r="C3911">
        <v>-7.283735834062103</v>
      </c>
      <c r="Q3911">
        <v>-11.997418999671904</v>
      </c>
      <c r="R3911">
        <v>-7.2374509647488594</v>
      </c>
      <c r="AI3911">
        <v>-13.289787769317705</v>
      </c>
      <c r="AJ3911">
        <v>-7.2565140202641532</v>
      </c>
    </row>
    <row r="3912" spans="1:36" x14ac:dyDescent="0.25">
      <c r="A3912">
        <v>162.65600000000001</v>
      </c>
      <c r="B3912">
        <v>-8.6918485164642014</v>
      </c>
      <c r="C3912">
        <v>-7.2966007515788034</v>
      </c>
      <c r="Q3912">
        <v>-12.024874091148401</v>
      </c>
      <c r="R3912">
        <v>-7.2524009272456205</v>
      </c>
      <c r="AI3912">
        <v>-13.312388062477204</v>
      </c>
      <c r="AJ3912">
        <v>-7.2494545951485634</v>
      </c>
    </row>
    <row r="3913" spans="1:36" x14ac:dyDescent="0.25">
      <c r="A3913">
        <v>162.69759999999999</v>
      </c>
      <c r="B3913">
        <v>-8.7177211046218979</v>
      </c>
      <c r="C3913">
        <v>-7.2967579588294029</v>
      </c>
      <c r="Q3913">
        <v>-12.053702473640403</v>
      </c>
      <c r="R3913">
        <v>-7.2570556774735504</v>
      </c>
      <c r="AI3913">
        <v>-13.342804312706001</v>
      </c>
      <c r="AJ3913">
        <v>-7.257102616131303</v>
      </c>
    </row>
    <row r="3914" spans="1:36" x14ac:dyDescent="0.25">
      <c r="A3914">
        <v>162.73920000000001</v>
      </c>
      <c r="B3914">
        <v>-8.7384867668152033</v>
      </c>
      <c r="C3914">
        <v>-7.3065711185336131</v>
      </c>
      <c r="Q3914">
        <v>-12.0859855413437</v>
      </c>
      <c r="R3914">
        <v>-7.2670334950089508</v>
      </c>
      <c r="AI3914">
        <v>-13.366590142250104</v>
      </c>
      <c r="AJ3914">
        <v>-7.2528140619397137</v>
      </c>
    </row>
    <row r="3915" spans="1:36" x14ac:dyDescent="0.25">
      <c r="A3915">
        <v>162.7808</v>
      </c>
      <c r="B3915">
        <v>-8.7640750408172003</v>
      </c>
      <c r="C3915">
        <v>-7.3109058663249034</v>
      </c>
      <c r="Q3915">
        <v>-12.108344435691802</v>
      </c>
      <c r="R3915">
        <v>-7.2692921385168994</v>
      </c>
      <c r="AI3915">
        <v>-13.400010466575701</v>
      </c>
      <c r="AJ3915">
        <v>-7.2483973577618634</v>
      </c>
    </row>
    <row r="3916" spans="1:36" x14ac:dyDescent="0.25">
      <c r="A3916">
        <v>162.82239999999999</v>
      </c>
      <c r="B3916">
        <v>-8.7811017036438024</v>
      </c>
      <c r="C3916">
        <v>-7.3109557852149036</v>
      </c>
      <c r="Q3916">
        <v>-12.132639884948698</v>
      </c>
      <c r="R3916">
        <v>-7.2795988991856593</v>
      </c>
      <c r="AI3916">
        <v>-13.418775200843903</v>
      </c>
      <c r="AJ3916">
        <v>-7.2535978630185136</v>
      </c>
    </row>
    <row r="3917" spans="1:36" x14ac:dyDescent="0.25">
      <c r="A3917">
        <v>162.864</v>
      </c>
      <c r="B3917">
        <v>-8.7925708293913978</v>
      </c>
      <c r="C3917">
        <v>-7.313196919858453</v>
      </c>
      <c r="Q3917">
        <v>-12.158040404319802</v>
      </c>
      <c r="R3917">
        <v>-7.2855276986956596</v>
      </c>
      <c r="AI3917">
        <v>-13.451079726219206</v>
      </c>
      <c r="AJ3917">
        <v>-7.2589905932545635</v>
      </c>
    </row>
    <row r="3918" spans="1:36" x14ac:dyDescent="0.25">
      <c r="A3918">
        <v>162.90559999999999</v>
      </c>
      <c r="B3918">
        <v>-8.815466165542599</v>
      </c>
      <c r="C3918">
        <v>-7.3334185406565631</v>
      </c>
      <c r="Q3918">
        <v>-12.186139225959803</v>
      </c>
      <c r="R3918">
        <v>-7.2879197075963003</v>
      </c>
      <c r="AI3918">
        <v>-13.472231626510705</v>
      </c>
      <c r="AJ3918">
        <v>-7.251408882439133</v>
      </c>
    </row>
    <row r="3919" spans="1:36" x14ac:dyDescent="0.25">
      <c r="A3919">
        <v>162.94720000000001</v>
      </c>
      <c r="B3919">
        <v>-8.8340431451797023</v>
      </c>
      <c r="C3919">
        <v>-7.3293348774313936</v>
      </c>
      <c r="Q3919">
        <v>-12.216029763221702</v>
      </c>
      <c r="R3919">
        <v>-7.3030179366469401</v>
      </c>
      <c r="AI3919">
        <v>-13.502234816551301</v>
      </c>
      <c r="AJ3919">
        <v>-7.256567664444443</v>
      </c>
    </row>
    <row r="3920" spans="1:36" x14ac:dyDescent="0.25">
      <c r="A3920">
        <v>162.9888</v>
      </c>
      <c r="B3920">
        <v>-8.8552433252333991</v>
      </c>
      <c r="C3920">
        <v>-7.3505630716681436</v>
      </c>
      <c r="Q3920">
        <v>-12.240067720413197</v>
      </c>
      <c r="R3920">
        <v>-7.3122551664710098</v>
      </c>
      <c r="AI3920">
        <v>-13.526557087898304</v>
      </c>
      <c r="AJ3920">
        <v>-7.2534175589680636</v>
      </c>
    </row>
    <row r="3921" spans="1:36" x14ac:dyDescent="0.25">
      <c r="A3921">
        <v>163.03039999999999</v>
      </c>
      <c r="B3921">
        <v>-8.8770496845245042</v>
      </c>
      <c r="C3921">
        <v>-7.3428837582469031</v>
      </c>
      <c r="Q3921">
        <v>-12.262281775474602</v>
      </c>
      <c r="R3921">
        <v>-7.3152219876646996</v>
      </c>
      <c r="AI3921">
        <v>-13.554237484932003</v>
      </c>
      <c r="AJ3921">
        <v>-7.262316532433033</v>
      </c>
    </row>
    <row r="3922" spans="1:36" x14ac:dyDescent="0.25">
      <c r="A3922">
        <v>163.072</v>
      </c>
      <c r="B3922">
        <v>-8.8984912633895981</v>
      </c>
      <c r="C3922">
        <v>-7.3434306308627129</v>
      </c>
      <c r="Q3922">
        <v>-12.294511198997501</v>
      </c>
      <c r="R3922">
        <v>-7.3279006406664902</v>
      </c>
      <c r="AI3922">
        <v>-13.584358692169204</v>
      </c>
      <c r="AJ3922">
        <v>-7.2671355679631233</v>
      </c>
    </row>
    <row r="3923" spans="1:36" x14ac:dyDescent="0.25">
      <c r="A3923">
        <v>163.11359999999999</v>
      </c>
      <c r="B3923">
        <v>-8.9208823442459</v>
      </c>
      <c r="C3923">
        <v>-7.3467953130602828</v>
      </c>
      <c r="Q3923">
        <v>-12.3261719942093</v>
      </c>
      <c r="R3923">
        <v>-7.3402686044573802</v>
      </c>
      <c r="AI3923">
        <v>-13.606234788894703</v>
      </c>
      <c r="AJ3923">
        <v>-7.2541231289505932</v>
      </c>
    </row>
    <row r="3924" spans="1:36" x14ac:dyDescent="0.25">
      <c r="A3924">
        <v>163.15520000000001</v>
      </c>
      <c r="B3924">
        <v>-8.9378392696380011</v>
      </c>
      <c r="C3924">
        <v>-7.345647923648353</v>
      </c>
      <c r="Q3924">
        <v>-12.347989082336401</v>
      </c>
      <c r="R3924">
        <v>-7.3410680517554301</v>
      </c>
      <c r="AI3924">
        <v>-13.633115887641999</v>
      </c>
      <c r="AJ3924">
        <v>-7.2636688128113729</v>
      </c>
    </row>
    <row r="3925" spans="1:36" x14ac:dyDescent="0.25">
      <c r="A3925">
        <v>163.1968</v>
      </c>
      <c r="B3925">
        <v>-8.9461702108383001</v>
      </c>
      <c r="C3925">
        <v>-7.3415329679846728</v>
      </c>
      <c r="Q3925">
        <v>-12.372123599052397</v>
      </c>
      <c r="R3925">
        <v>-7.34604466706514</v>
      </c>
      <c r="AI3925">
        <v>-13.654498457908701</v>
      </c>
      <c r="AJ3925">
        <v>-7.2631018236279532</v>
      </c>
    </row>
    <row r="3926" spans="1:36" x14ac:dyDescent="0.25">
      <c r="A3926">
        <v>163.23840000000001</v>
      </c>
      <c r="B3926">
        <v>-8.964082002639703</v>
      </c>
      <c r="C3926">
        <v>-7.354008220136163</v>
      </c>
      <c r="Q3926">
        <v>-12.393436431884798</v>
      </c>
      <c r="R3926">
        <v>-7.3617966845631599</v>
      </c>
      <c r="AI3926">
        <v>-13.68498980999</v>
      </c>
      <c r="AJ3926">
        <v>-7.2713406756520236</v>
      </c>
    </row>
    <row r="3927" spans="1:36" x14ac:dyDescent="0.25">
      <c r="A3927">
        <v>163.28</v>
      </c>
      <c r="B3927">
        <v>-8.9880341291427008</v>
      </c>
      <c r="C3927">
        <v>-7.3634585365653029</v>
      </c>
      <c r="Q3927">
        <v>-12.415945529937698</v>
      </c>
      <c r="R3927">
        <v>-7.3693858459591901</v>
      </c>
      <c r="AI3927">
        <v>-13.705160021782</v>
      </c>
      <c r="AJ3927">
        <v>-7.2671765461564037</v>
      </c>
    </row>
    <row r="3928" spans="1:36" x14ac:dyDescent="0.25">
      <c r="A3928">
        <v>163.32159999999999</v>
      </c>
      <c r="B3928">
        <v>-9.0097707509994045</v>
      </c>
      <c r="C3928">
        <v>-7.3721593245863932</v>
      </c>
      <c r="Q3928">
        <v>-12.4373281002045</v>
      </c>
      <c r="R3928">
        <v>-7.3730116710066795</v>
      </c>
      <c r="AI3928">
        <v>-13.732084035873505</v>
      </c>
      <c r="AJ3928">
        <v>-7.2759049013257036</v>
      </c>
    </row>
    <row r="3929" spans="1:36" x14ac:dyDescent="0.25">
      <c r="A3929">
        <v>163.36320000000001</v>
      </c>
      <c r="B3929">
        <v>-9.0289592742920028</v>
      </c>
      <c r="C3929">
        <v>-7.3786614462733233</v>
      </c>
      <c r="Q3929">
        <v>-12.462884187698403</v>
      </c>
      <c r="R3929">
        <v>-7.3806038126349502</v>
      </c>
      <c r="AI3929">
        <v>-13.755912780761804</v>
      </c>
      <c r="AJ3929">
        <v>-7.2726512327790234</v>
      </c>
    </row>
    <row r="3930" spans="1:36" x14ac:dyDescent="0.25">
      <c r="A3930">
        <v>163.40479999999999</v>
      </c>
      <c r="B3930">
        <v>-9.0369576215743983</v>
      </c>
      <c r="C3930">
        <v>-7.3753623291850134</v>
      </c>
      <c r="Q3930">
        <v>-12.487281560897802</v>
      </c>
      <c r="R3930">
        <v>-7.3809077963232994</v>
      </c>
      <c r="AI3930">
        <v>-13.7799507379532</v>
      </c>
      <c r="AJ3930">
        <v>-7.2833077982068035</v>
      </c>
    </row>
    <row r="3931" spans="1:36" x14ac:dyDescent="0.25">
      <c r="A3931">
        <v>163.44640000000001</v>
      </c>
      <c r="B3931">
        <v>-9.0534263849258032</v>
      </c>
      <c r="C3931">
        <v>-7.3818398639559728</v>
      </c>
      <c r="Q3931">
        <v>-12.5024253129959</v>
      </c>
      <c r="R3931">
        <v>-7.3781015351414698</v>
      </c>
      <c r="AI3931">
        <v>-13.804439306259205</v>
      </c>
      <c r="AJ3931">
        <v>-7.2807641699910137</v>
      </c>
    </row>
    <row r="3932" spans="1:36" x14ac:dyDescent="0.25">
      <c r="A3932">
        <v>163.488</v>
      </c>
      <c r="B3932">
        <v>-9.074857234954802</v>
      </c>
      <c r="C3932">
        <v>-7.3965219780802736</v>
      </c>
      <c r="Q3932">
        <v>-12.5256317853928</v>
      </c>
      <c r="R3932">
        <v>-7.3842609301209503</v>
      </c>
      <c r="AI3932">
        <v>-13.830183148384101</v>
      </c>
      <c r="AJ3932">
        <v>-7.287313975393773</v>
      </c>
    </row>
    <row r="3933" spans="1:36" x14ac:dyDescent="0.25">
      <c r="A3933">
        <v>163.52959999999999</v>
      </c>
      <c r="B3933">
        <v>-9.096862077713002</v>
      </c>
      <c r="C3933">
        <v>-7.4047347530722636</v>
      </c>
      <c r="Q3933">
        <v>-12.546349167823802</v>
      </c>
      <c r="R3933">
        <v>-7.3926368728280103</v>
      </c>
      <c r="AI3933">
        <v>-13.852708339691205</v>
      </c>
      <c r="AJ3933">
        <v>-7.2819286957383129</v>
      </c>
    </row>
    <row r="3934" spans="1:36" x14ac:dyDescent="0.25">
      <c r="A3934">
        <v>163.5712</v>
      </c>
      <c r="B3934">
        <v>-9.1194033622741024</v>
      </c>
      <c r="C3934">
        <v>-7.4087409302592224</v>
      </c>
      <c r="Q3934">
        <v>-12.567844390869102</v>
      </c>
      <c r="R3934">
        <v>-7.3924729600548797</v>
      </c>
      <c r="AI3934">
        <v>-13.876794576644905</v>
      </c>
      <c r="AJ3934">
        <v>-7.2905072942376137</v>
      </c>
    </row>
    <row r="3935" spans="1:36" x14ac:dyDescent="0.25">
      <c r="A3935">
        <v>163.61279999999999</v>
      </c>
      <c r="B3935">
        <v>-9.1385436058044043</v>
      </c>
      <c r="C3935">
        <v>-7.4139622971415537</v>
      </c>
      <c r="Q3935">
        <v>-12.588084340095502</v>
      </c>
      <c r="R3935">
        <v>-7.3953578248619998</v>
      </c>
      <c r="AI3935">
        <v>-13.895967006683399</v>
      </c>
      <c r="AJ3935">
        <v>-7.286908663809303</v>
      </c>
    </row>
    <row r="3936" spans="1:36" x14ac:dyDescent="0.25">
      <c r="A3936">
        <v>163.65440000000001</v>
      </c>
      <c r="B3936">
        <v>-9.1549211740493028</v>
      </c>
      <c r="C3936">
        <v>-7.4265671893954224</v>
      </c>
      <c r="Q3936">
        <v>-12.611682415008499</v>
      </c>
      <c r="R3936">
        <v>-7.3927471414208394</v>
      </c>
      <c r="AI3936">
        <v>-13.920713067054805</v>
      </c>
      <c r="AJ3936">
        <v>-7.2987819090485537</v>
      </c>
    </row>
    <row r="3937" spans="1:36" x14ac:dyDescent="0.25">
      <c r="A3937">
        <v>163.696</v>
      </c>
      <c r="B3937">
        <v>-9.1762286424637018</v>
      </c>
      <c r="C3937">
        <v>-7.4349073693156225</v>
      </c>
      <c r="Q3937">
        <v>-12.631101608276399</v>
      </c>
      <c r="R3937">
        <v>-7.3956588283181208</v>
      </c>
      <c r="AI3937">
        <v>-13.942701816558902</v>
      </c>
      <c r="AJ3937">
        <v>-7.3020184412598637</v>
      </c>
    </row>
    <row r="3938" spans="1:36" x14ac:dyDescent="0.25">
      <c r="A3938">
        <v>163.73759999999999</v>
      </c>
      <c r="B3938">
        <v>-9.185632467269901</v>
      </c>
      <c r="C3938">
        <v>-7.437328062951563</v>
      </c>
      <c r="Q3938">
        <v>-12.644973993301402</v>
      </c>
      <c r="R3938">
        <v>-7.3912912979722005</v>
      </c>
      <c r="AI3938">
        <v>-13.969829678535504</v>
      </c>
      <c r="AJ3938">
        <v>-7.3173398151993734</v>
      </c>
    </row>
    <row r="3939" spans="1:36" x14ac:dyDescent="0.25">
      <c r="A3939">
        <v>163.7792</v>
      </c>
      <c r="B3939">
        <v>-9.2062103748321</v>
      </c>
      <c r="C3939">
        <v>-7.4502130970358831</v>
      </c>
      <c r="Q3939">
        <v>-12.654796242713903</v>
      </c>
      <c r="R3939">
        <v>-7.3822746053338104</v>
      </c>
      <c r="AI3939">
        <v>-13.995959758758602</v>
      </c>
      <c r="AJ3939">
        <v>-7.3146531358361235</v>
      </c>
    </row>
    <row r="3940" spans="1:36" x14ac:dyDescent="0.25">
      <c r="A3940">
        <v>163.82079999999999</v>
      </c>
      <c r="B3940">
        <v>-9.2291271686553991</v>
      </c>
      <c r="C3940">
        <v>-7.4659673497080838</v>
      </c>
      <c r="Q3940">
        <v>-12.678024172782902</v>
      </c>
      <c r="R3940">
        <v>-7.4023114517331106</v>
      </c>
      <c r="AI3940">
        <v>-14.019616842269905</v>
      </c>
      <c r="AJ3940">
        <v>-7.3195369914174035</v>
      </c>
    </row>
    <row r="3941" spans="1:36" x14ac:dyDescent="0.25">
      <c r="A3941">
        <v>163.86240000000001</v>
      </c>
      <c r="B3941">
        <v>-9.251550436019901</v>
      </c>
      <c r="C3941">
        <v>-7.4711797758936935</v>
      </c>
      <c r="Q3941">
        <v>-12.701182365417498</v>
      </c>
      <c r="R3941">
        <v>-7.4104035273194295</v>
      </c>
      <c r="AI3941">
        <v>-14.041643142700202</v>
      </c>
      <c r="AJ3941">
        <v>-7.3221290484070733</v>
      </c>
    </row>
    <row r="3942" spans="1:36" x14ac:dyDescent="0.25">
      <c r="A3942">
        <v>163.904</v>
      </c>
      <c r="B3942">
        <v>-9.2701274156570044</v>
      </c>
      <c r="C3942">
        <v>-7.4699705466628039</v>
      </c>
      <c r="Q3942">
        <v>-12.722339630126999</v>
      </c>
      <c r="R3942">
        <v>-7.4024079367518407</v>
      </c>
      <c r="AI3942">
        <v>-14.064822793006904</v>
      </c>
      <c r="AJ3942">
        <v>-7.3267625644803029</v>
      </c>
    </row>
    <row r="3943" spans="1:36" x14ac:dyDescent="0.25">
      <c r="A3943">
        <v>163.94560000000001</v>
      </c>
      <c r="B3943">
        <v>-9.2778950929640978</v>
      </c>
      <c r="C3943">
        <v>-7.4750160798430425</v>
      </c>
      <c r="Q3943">
        <v>-12.739564776420604</v>
      </c>
      <c r="R3943">
        <v>-7.3955560103058797</v>
      </c>
      <c r="AI3943">
        <v>-14.088812470436103</v>
      </c>
      <c r="AJ3943">
        <v>-7.3355475440621332</v>
      </c>
    </row>
    <row r="3944" spans="1:36" x14ac:dyDescent="0.25">
      <c r="A3944">
        <v>163.9872</v>
      </c>
      <c r="B3944">
        <v>-9.2973303794861017</v>
      </c>
      <c r="C3944">
        <v>-7.4868498370051437</v>
      </c>
      <c r="Q3944">
        <v>-12.749789357185403</v>
      </c>
      <c r="R3944">
        <v>-7.3984405025839806</v>
      </c>
      <c r="AI3944">
        <v>-14.1127592325211</v>
      </c>
      <c r="AJ3944">
        <v>-7.3432156816124934</v>
      </c>
    </row>
    <row r="3945" spans="1:36" x14ac:dyDescent="0.25">
      <c r="A3945">
        <v>164.02879999999999</v>
      </c>
      <c r="B3945">
        <v>-9.3174254894255988</v>
      </c>
      <c r="C3945">
        <v>-7.5053108856081927</v>
      </c>
      <c r="Q3945">
        <v>-12.764863371849099</v>
      </c>
      <c r="R3945">
        <v>-7.3885625228285807</v>
      </c>
      <c r="AI3945">
        <v>-14.133610725402903</v>
      </c>
      <c r="AJ3945">
        <v>-7.3443735018372536</v>
      </c>
    </row>
    <row r="3946" spans="1:36" x14ac:dyDescent="0.25">
      <c r="A3946">
        <v>164.07040000000001</v>
      </c>
      <c r="B3946">
        <v>-9.3385398387909042</v>
      </c>
      <c r="C3946">
        <v>-7.5028976425528526</v>
      </c>
      <c r="Q3946">
        <v>-12.787742614746097</v>
      </c>
      <c r="R3946">
        <v>-7.4006011709570902</v>
      </c>
      <c r="AI3946">
        <v>-14.165850877761905</v>
      </c>
      <c r="AJ3946">
        <v>-7.3521131649613336</v>
      </c>
    </row>
    <row r="3947" spans="1:36" x14ac:dyDescent="0.25">
      <c r="A3947">
        <v>164.11199999999999</v>
      </c>
      <c r="B3947">
        <v>-9.3584150075912014</v>
      </c>
      <c r="C3947">
        <v>-7.4919706210494024</v>
      </c>
      <c r="Q3947">
        <v>-12.806904315948504</v>
      </c>
      <c r="R3947">
        <v>-7.39826802164316</v>
      </c>
      <c r="AI3947">
        <v>-14.187437295913703</v>
      </c>
      <c r="AJ3947">
        <v>-7.3571445420384434</v>
      </c>
    </row>
    <row r="3948" spans="1:36" x14ac:dyDescent="0.25">
      <c r="A3948">
        <v>164.15360000000001</v>
      </c>
      <c r="B3948">
        <v>-9.3713915348053014</v>
      </c>
      <c r="C3948">
        <v>-7.4950044974684733</v>
      </c>
      <c r="Q3948">
        <v>-12.825180888176003</v>
      </c>
      <c r="R3948">
        <v>-7.3991233482956904</v>
      </c>
      <c r="AI3948">
        <v>-14.213052392006006</v>
      </c>
      <c r="AJ3948">
        <v>-7.3523620143532735</v>
      </c>
    </row>
    <row r="3949" spans="1:36" x14ac:dyDescent="0.25">
      <c r="A3949">
        <v>164.1952</v>
      </c>
      <c r="B3949">
        <v>-9.3902742862701025</v>
      </c>
      <c r="C3949">
        <v>-7.4967151507735235</v>
      </c>
      <c r="Q3949">
        <v>-12.831612825393702</v>
      </c>
      <c r="R3949">
        <v>-7.3992362245917302</v>
      </c>
      <c r="AI3949">
        <v>-14.229188561439599</v>
      </c>
      <c r="AJ3949">
        <v>-7.3467427864670736</v>
      </c>
    </row>
    <row r="3950" spans="1:36" x14ac:dyDescent="0.25">
      <c r="A3950">
        <v>164.23679999999999</v>
      </c>
      <c r="B3950">
        <v>-9.4075101613998022</v>
      </c>
      <c r="C3950">
        <v>-7.5067332014441526</v>
      </c>
      <c r="Q3950">
        <v>-12.853564023971604</v>
      </c>
      <c r="R3950">
        <v>-7.3994969949126297</v>
      </c>
      <c r="AI3950">
        <v>-14.257292747497601</v>
      </c>
      <c r="AJ3950">
        <v>-7.3680104687809935</v>
      </c>
    </row>
    <row r="3951" spans="1:36" x14ac:dyDescent="0.25">
      <c r="A3951">
        <v>164.2784</v>
      </c>
      <c r="B3951">
        <v>-9.426870346069304</v>
      </c>
      <c r="C3951">
        <v>-7.5087947770953125</v>
      </c>
      <c r="Q3951">
        <v>-12.875075340271</v>
      </c>
      <c r="R3951">
        <v>-7.3977487161755597</v>
      </c>
      <c r="AI3951">
        <v>-14.280896186828706</v>
      </c>
      <c r="AJ3951">
        <v>-7.364451326429843</v>
      </c>
    </row>
    <row r="3952" spans="1:36" x14ac:dyDescent="0.25">
      <c r="A3952">
        <v>164.32</v>
      </c>
      <c r="B3952">
        <v>-9.4423842430114</v>
      </c>
      <c r="C3952">
        <v>-7.5083745643496531</v>
      </c>
      <c r="Q3952">
        <v>-12.890224456787099</v>
      </c>
      <c r="R3952">
        <v>-7.4021929875016195</v>
      </c>
      <c r="AI3952">
        <v>-14.306205511093204</v>
      </c>
      <c r="AJ3952">
        <v>-7.3709713295102137</v>
      </c>
    </row>
    <row r="3953" spans="1:36" x14ac:dyDescent="0.25">
      <c r="A3953">
        <v>164.36160000000001</v>
      </c>
      <c r="B3953">
        <v>-9.4528126716613023</v>
      </c>
      <c r="C3953">
        <v>-7.5075848028063739</v>
      </c>
      <c r="Q3953">
        <v>-12.907524704933198</v>
      </c>
      <c r="R3953">
        <v>-7.4032990261912399</v>
      </c>
      <c r="AI3953">
        <v>-14.3288540840149</v>
      </c>
      <c r="AJ3953">
        <v>-7.3790127411484736</v>
      </c>
    </row>
    <row r="3954" spans="1:36" x14ac:dyDescent="0.25">
      <c r="A3954">
        <v>164.4032</v>
      </c>
      <c r="B3954">
        <v>-9.4694262742996038</v>
      </c>
      <c r="C3954">
        <v>-7.5066162273287738</v>
      </c>
      <c r="Q3954">
        <v>-12.920082807540897</v>
      </c>
      <c r="R3954">
        <v>-7.4043741449713707</v>
      </c>
      <c r="AI3954">
        <v>-14.351089596748402</v>
      </c>
      <c r="AJ3954">
        <v>-7.3834234848618534</v>
      </c>
    </row>
    <row r="3955" spans="1:36" x14ac:dyDescent="0.25">
      <c r="A3955">
        <v>164.44479999999999</v>
      </c>
      <c r="B3955">
        <v>-9.4917154312133043</v>
      </c>
      <c r="C3955">
        <v>-7.5080482289195025</v>
      </c>
      <c r="Q3955">
        <v>-12.941476106643702</v>
      </c>
      <c r="R3955">
        <v>-7.4181782081723195</v>
      </c>
      <c r="AI3955">
        <v>-14.375985860824599</v>
      </c>
      <c r="AJ3955">
        <v>-7.3930436745286032</v>
      </c>
    </row>
    <row r="3956" spans="1:36" x14ac:dyDescent="0.25">
      <c r="A3956">
        <v>164.4864</v>
      </c>
      <c r="B3956">
        <v>-9.5089673995971005</v>
      </c>
      <c r="C3956">
        <v>-7.507115416228773</v>
      </c>
      <c r="Q3956">
        <v>-12.964001297950698</v>
      </c>
      <c r="R3956">
        <v>-7.4147524312138593</v>
      </c>
      <c r="AI3956">
        <v>-14.402014017105202</v>
      </c>
      <c r="AJ3956">
        <v>-7.3954368010163334</v>
      </c>
    </row>
    <row r="3957" spans="1:36" x14ac:dyDescent="0.25">
      <c r="A3957">
        <v>164.52799999999999</v>
      </c>
      <c r="B3957">
        <v>-9.5126259326933997</v>
      </c>
      <c r="C3957">
        <v>-7.5054002925753629</v>
      </c>
      <c r="Q3957">
        <v>-12.976108789444002</v>
      </c>
      <c r="R3957">
        <v>-7.4226913973689097</v>
      </c>
      <c r="AI3957">
        <v>-14.425756931305003</v>
      </c>
      <c r="AJ3957">
        <v>-7.3981629684567434</v>
      </c>
    </row>
    <row r="3958" spans="1:36" x14ac:dyDescent="0.25">
      <c r="A3958">
        <v>164.56960000000001</v>
      </c>
      <c r="B3958">
        <v>-9.5353925228119003</v>
      </c>
      <c r="C3958">
        <v>-7.5278190895915031</v>
      </c>
      <c r="Q3958">
        <v>-12.998505234718298</v>
      </c>
      <c r="R3958">
        <v>-7.4291234835982305</v>
      </c>
      <c r="AI3958">
        <v>-14.450991153717105</v>
      </c>
      <c r="AJ3958">
        <v>-7.4048982933163634</v>
      </c>
    </row>
    <row r="3959" spans="1:36" x14ac:dyDescent="0.25">
      <c r="A3959">
        <v>164.6112</v>
      </c>
      <c r="B3959">
        <v>-9.5573544502257981</v>
      </c>
      <c r="C3959">
        <v>-7.5167199596762639</v>
      </c>
      <c r="Q3959">
        <v>-13.0060905218124</v>
      </c>
      <c r="R3959">
        <v>-7.4234990403056198</v>
      </c>
      <c r="AI3959">
        <v>-14.472035765647902</v>
      </c>
      <c r="AJ3959">
        <v>-7.4063884094357535</v>
      </c>
    </row>
    <row r="3960" spans="1:36" x14ac:dyDescent="0.25">
      <c r="A3960">
        <v>164.65280000000001</v>
      </c>
      <c r="B3960">
        <v>-9.5577353239058986</v>
      </c>
      <c r="C3960">
        <v>-7.5162371620535833</v>
      </c>
      <c r="Q3960">
        <v>-13.029661774635297</v>
      </c>
      <c r="R3960">
        <v>-7.4314655736088806</v>
      </c>
      <c r="AI3960">
        <v>-14.497956633567902</v>
      </c>
      <c r="AJ3960">
        <v>-7.4191639199852935</v>
      </c>
    </row>
    <row r="3961" spans="1:36" x14ac:dyDescent="0.25">
      <c r="A3961">
        <v>164.6944</v>
      </c>
      <c r="B3961">
        <v>-9.5802873373031012</v>
      </c>
      <c r="C3961">
        <v>-7.5295714661479032</v>
      </c>
      <c r="Q3961">
        <v>-13.052680492401098</v>
      </c>
      <c r="R3961">
        <v>-7.4384121224284208</v>
      </c>
      <c r="AI3961">
        <v>-14.5245909690857</v>
      </c>
      <c r="AJ3961">
        <v>-7.4277775362133935</v>
      </c>
    </row>
    <row r="3962" spans="1:36" x14ac:dyDescent="0.25">
      <c r="A3962">
        <v>164.73599999999999</v>
      </c>
      <c r="B3962">
        <v>-9.5887309312820044</v>
      </c>
      <c r="C3962">
        <v>-7.523475401103493</v>
      </c>
      <c r="Q3962">
        <v>-13.070189952850303</v>
      </c>
      <c r="R3962">
        <v>-7.44112227112055</v>
      </c>
      <c r="AI3962">
        <v>-14.547507762908999</v>
      </c>
      <c r="AJ3962">
        <v>-7.4323045089840933</v>
      </c>
    </row>
    <row r="3963" spans="1:36" x14ac:dyDescent="0.25">
      <c r="A3963">
        <v>164.77760000000001</v>
      </c>
      <c r="B3963">
        <v>-9.6017771959303992</v>
      </c>
      <c r="C3963">
        <v>-7.5282400473952329</v>
      </c>
      <c r="Q3963">
        <v>-13.090279698371898</v>
      </c>
      <c r="R3963">
        <v>-7.4496855959296209</v>
      </c>
      <c r="AI3963">
        <v>-14.5711541175843</v>
      </c>
      <c r="AJ3963">
        <v>-7.4386009946465537</v>
      </c>
    </row>
    <row r="3964" spans="1:36" x14ac:dyDescent="0.25">
      <c r="A3964">
        <v>164.8192</v>
      </c>
      <c r="B3964">
        <v>-9.624506235122599</v>
      </c>
      <c r="C3964">
        <v>-7.535178028047083</v>
      </c>
      <c r="Q3964">
        <v>-13.1071454286575</v>
      </c>
      <c r="R3964">
        <v>-7.4508832767605799</v>
      </c>
      <c r="AI3964">
        <v>-14.598158597946203</v>
      </c>
      <c r="AJ3964">
        <v>-7.4485937133431435</v>
      </c>
    </row>
    <row r="3965" spans="1:36" x14ac:dyDescent="0.25">
      <c r="A3965">
        <v>164.86080000000001</v>
      </c>
      <c r="B3965">
        <v>-9.6244204044342005</v>
      </c>
      <c r="C3965">
        <v>-7.5215032324194926</v>
      </c>
      <c r="Q3965">
        <v>-13.116259574890098</v>
      </c>
      <c r="R3965">
        <v>-7.4472682550549507</v>
      </c>
      <c r="AI3965">
        <v>-14.625168442726199</v>
      </c>
      <c r="AJ3965">
        <v>-7.4550742283463434</v>
      </c>
    </row>
    <row r="3966" spans="1:36" x14ac:dyDescent="0.25">
      <c r="A3966">
        <v>164.9024</v>
      </c>
      <c r="B3966">
        <v>-9.6463447809219041</v>
      </c>
      <c r="C3966">
        <v>-7.5408367440104538</v>
      </c>
      <c r="Q3966">
        <v>-13.139230012893702</v>
      </c>
      <c r="R3966">
        <v>-7.4525373056531006</v>
      </c>
      <c r="AI3966">
        <v>-14.647275209426901</v>
      </c>
      <c r="AJ3966">
        <v>-7.4616977944970131</v>
      </c>
    </row>
    <row r="3967" spans="1:36" x14ac:dyDescent="0.25">
      <c r="A3967">
        <v>164.94399999999999</v>
      </c>
      <c r="B3967">
        <v>-9.6677112579345028</v>
      </c>
      <c r="C3967">
        <v>-7.5401818379759824</v>
      </c>
      <c r="Q3967">
        <v>-13.160725235939001</v>
      </c>
      <c r="R3967">
        <v>-7.4533035978674906</v>
      </c>
      <c r="AI3967">
        <v>-14.672541618347203</v>
      </c>
      <c r="AJ3967">
        <v>-7.4690746143460229</v>
      </c>
    </row>
    <row r="3968" spans="1:36" x14ac:dyDescent="0.25">
      <c r="A3968">
        <v>164.98560000000001</v>
      </c>
      <c r="B3968">
        <v>-9.6684461832046047</v>
      </c>
      <c r="C3968">
        <v>-7.5217744335532224</v>
      </c>
      <c r="Q3968">
        <v>-13.164426684379603</v>
      </c>
      <c r="R3968">
        <v>-7.4577556923031807</v>
      </c>
      <c r="AI3968">
        <v>-14.698172807693503</v>
      </c>
      <c r="AJ3968">
        <v>-7.4782224372029331</v>
      </c>
    </row>
    <row r="3969" spans="1:36" x14ac:dyDescent="0.25">
      <c r="A3969">
        <v>165.02719999999999</v>
      </c>
      <c r="B3969">
        <v>-9.6847218275070013</v>
      </c>
      <c r="C3969">
        <v>-7.523056678473953</v>
      </c>
      <c r="Q3969">
        <v>-13.182654976844798</v>
      </c>
      <c r="R3969">
        <v>-7.4616165831685102</v>
      </c>
      <c r="AI3969">
        <v>-14.721572399139504</v>
      </c>
      <c r="AJ3969">
        <v>-7.479980029165743</v>
      </c>
    </row>
    <row r="3970" spans="1:36" x14ac:dyDescent="0.25">
      <c r="A3970">
        <v>165.06880000000001</v>
      </c>
      <c r="B3970">
        <v>-9.6976608037948004</v>
      </c>
      <c r="C3970">
        <v>-7.5235044583678228</v>
      </c>
      <c r="Q3970">
        <v>-13.197680711746198</v>
      </c>
      <c r="R3970">
        <v>-7.4603630229830795</v>
      </c>
      <c r="AI3970">
        <v>-14.744746685028105</v>
      </c>
      <c r="AJ3970">
        <v>-7.4928516522049931</v>
      </c>
    </row>
    <row r="3971" spans="1:36" x14ac:dyDescent="0.25">
      <c r="A3971">
        <v>165.1104</v>
      </c>
      <c r="B3971">
        <v>-9.7106426954269018</v>
      </c>
      <c r="C3971">
        <v>-7.5178494676947629</v>
      </c>
      <c r="Q3971">
        <v>-13.212926387786897</v>
      </c>
      <c r="R3971">
        <v>-7.4592532590031606</v>
      </c>
      <c r="AI3971">
        <v>-14.768296480178904</v>
      </c>
      <c r="AJ3971">
        <v>-7.5044492259621629</v>
      </c>
    </row>
    <row r="3972" spans="1:36" x14ac:dyDescent="0.25">
      <c r="A3972">
        <v>165.15199999999999</v>
      </c>
      <c r="B3972">
        <v>-9.7205722331999986</v>
      </c>
      <c r="C3972">
        <v>-7.5087768957018834</v>
      </c>
      <c r="Q3972">
        <v>-13.225800991058403</v>
      </c>
      <c r="R3972">
        <v>-7.4649037793278694</v>
      </c>
      <c r="AI3972">
        <v>-14.793401956558306</v>
      </c>
      <c r="AJ3972">
        <v>-7.5092965736985233</v>
      </c>
    </row>
    <row r="3973" spans="1:36" x14ac:dyDescent="0.25">
      <c r="A3973">
        <v>165.1936</v>
      </c>
      <c r="B3973">
        <v>-9.7343212366104019</v>
      </c>
      <c r="C3973">
        <v>-7.5279487296938932</v>
      </c>
      <c r="Q3973">
        <v>-13.249973058700601</v>
      </c>
      <c r="R3973">
        <v>-7.4535680934786797</v>
      </c>
      <c r="AI3973">
        <v>-14.8211574554444</v>
      </c>
      <c r="AJ3973">
        <v>-7.517772354185583</v>
      </c>
    </row>
    <row r="3974" spans="1:36" x14ac:dyDescent="0.25">
      <c r="A3974">
        <v>165.23519999999999</v>
      </c>
      <c r="B3974">
        <v>-9.7473943233490026</v>
      </c>
      <c r="C3974">
        <v>-7.5247524306178128</v>
      </c>
      <c r="Q3974">
        <v>-13.2583039999008</v>
      </c>
      <c r="R3974">
        <v>-7.4464054778218305</v>
      </c>
      <c r="AI3974">
        <v>-14.8488754034043</v>
      </c>
      <c r="AJ3974">
        <v>-7.5233111158013335</v>
      </c>
    </row>
    <row r="3975" spans="1:36" x14ac:dyDescent="0.25">
      <c r="A3975">
        <v>165.27680000000001</v>
      </c>
      <c r="B3975">
        <v>-9.755392670631398</v>
      </c>
      <c r="C3975">
        <v>-7.5215226039290428</v>
      </c>
      <c r="Q3975">
        <v>-13.271934986114498</v>
      </c>
      <c r="R3975">
        <v>-7.4651239439845103</v>
      </c>
      <c r="AI3975">
        <v>-14.871089458465605</v>
      </c>
      <c r="AJ3975">
        <v>-7.5272740796208337</v>
      </c>
    </row>
    <row r="3976" spans="1:36" x14ac:dyDescent="0.25">
      <c r="A3976">
        <v>165.3184</v>
      </c>
      <c r="B3976">
        <v>-9.7787976264953009</v>
      </c>
      <c r="C3976">
        <v>-7.5343919917941129</v>
      </c>
      <c r="Q3976">
        <v>-13.293027877807599</v>
      </c>
      <c r="R3976">
        <v>-7.4682032689452207</v>
      </c>
      <c r="AI3976">
        <v>-14.896886944770905</v>
      </c>
      <c r="AJ3976">
        <v>-7.5374620035290736</v>
      </c>
    </row>
    <row r="3977" spans="1:36" x14ac:dyDescent="0.25">
      <c r="A3977">
        <v>165.36</v>
      </c>
      <c r="B3977">
        <v>-9.7762548923492041</v>
      </c>
      <c r="C3977">
        <v>-7.5210055336356127</v>
      </c>
      <c r="Q3977">
        <v>-13.306750059127804</v>
      </c>
      <c r="R3977">
        <v>-7.4557529762387293</v>
      </c>
      <c r="AI3977">
        <v>-14.921563267707903</v>
      </c>
      <c r="AJ3977">
        <v>-7.5308473780751237</v>
      </c>
    </row>
    <row r="3978" spans="1:36" x14ac:dyDescent="0.25">
      <c r="A3978">
        <v>165.4016</v>
      </c>
      <c r="B3978">
        <v>-9.7984743118286026</v>
      </c>
      <c r="C3978">
        <v>-7.5316613540053332</v>
      </c>
      <c r="Q3978">
        <v>-13.315976858138999</v>
      </c>
      <c r="R3978">
        <v>-7.4711879715323501</v>
      </c>
      <c r="AI3978">
        <v>-14.944581985473704</v>
      </c>
      <c r="AJ3978">
        <v>-7.5443284586071933</v>
      </c>
    </row>
    <row r="3979" spans="1:36" x14ac:dyDescent="0.25">
      <c r="A3979">
        <v>165.44319999999999</v>
      </c>
      <c r="B3979">
        <v>-9.8009043931961024</v>
      </c>
      <c r="C3979">
        <v>-7.5289970263838732</v>
      </c>
      <c r="Q3979">
        <v>-13.337643742561301</v>
      </c>
      <c r="R3979">
        <v>-7.4781490489840508</v>
      </c>
      <c r="AI3979">
        <v>-14.970679879188602</v>
      </c>
      <c r="AJ3979">
        <v>-7.5569311156868935</v>
      </c>
    </row>
    <row r="3980" spans="1:36" x14ac:dyDescent="0.25">
      <c r="A3980">
        <v>165.48480000000001</v>
      </c>
      <c r="B3980">
        <v>-9.8211067914962022</v>
      </c>
      <c r="C3980">
        <v>-7.5358590111136436</v>
      </c>
      <c r="Q3980">
        <v>-13.342670202255302</v>
      </c>
      <c r="R3980">
        <v>-7.4558181688189507</v>
      </c>
      <c r="AI3980">
        <v>-14.9964344501496</v>
      </c>
      <c r="AJ3980">
        <v>-7.5581008568406132</v>
      </c>
    </row>
    <row r="3981" spans="1:36" x14ac:dyDescent="0.25">
      <c r="A3981">
        <v>165.5264</v>
      </c>
      <c r="B3981">
        <v>-9.8228341341018002</v>
      </c>
      <c r="C3981">
        <v>-7.5293062254786527</v>
      </c>
      <c r="Q3981">
        <v>-13.357744216918899</v>
      </c>
      <c r="R3981">
        <v>-7.46820066124201</v>
      </c>
      <c r="AI3981">
        <v>-15.0210571289063</v>
      </c>
      <c r="AJ3981">
        <v>-7.5673433020710936</v>
      </c>
    </row>
    <row r="3982" spans="1:36" x14ac:dyDescent="0.25">
      <c r="A3982">
        <v>165.56800000000001</v>
      </c>
      <c r="B3982">
        <v>-9.8438197374343979</v>
      </c>
      <c r="C3982">
        <v>-7.5449546799063736</v>
      </c>
      <c r="Q3982">
        <v>-13.365436792373703</v>
      </c>
      <c r="R3982">
        <v>-7.4644660577178001</v>
      </c>
      <c r="AI3982">
        <v>-15.049488544464204</v>
      </c>
      <c r="AJ3982">
        <v>-7.5664715841412535</v>
      </c>
    </row>
    <row r="3983" spans="1:36" x14ac:dyDescent="0.25">
      <c r="A3983">
        <v>165.6096</v>
      </c>
      <c r="B3983">
        <v>-9.8421835899352992</v>
      </c>
      <c r="C3983">
        <v>-7.5296504423022235</v>
      </c>
      <c r="Q3983">
        <v>-13.382007479667703</v>
      </c>
      <c r="R3983">
        <v>-7.4639143422245997</v>
      </c>
      <c r="AI3983">
        <v>-15.066123604774504</v>
      </c>
      <c r="AJ3983">
        <v>-7.5622448697686231</v>
      </c>
    </row>
    <row r="3984" spans="1:36" x14ac:dyDescent="0.25">
      <c r="A3984">
        <v>165.65119999999999</v>
      </c>
      <c r="B3984">
        <v>-9.8652452230453029</v>
      </c>
      <c r="C3984">
        <v>-7.5379943475127238</v>
      </c>
      <c r="Q3984">
        <v>-13.403009176254297</v>
      </c>
      <c r="R3984">
        <v>-7.4730349704623205</v>
      </c>
      <c r="AI3984">
        <v>-15.093283653259306</v>
      </c>
      <c r="AJ3984">
        <v>-7.571081258356573</v>
      </c>
    </row>
    <row r="3985" spans="1:36" x14ac:dyDescent="0.25">
      <c r="A3985">
        <v>165.69280000000001</v>
      </c>
      <c r="B3985">
        <v>-9.8667687177658046</v>
      </c>
      <c r="C3985">
        <v>-7.528376393020153</v>
      </c>
      <c r="Q3985">
        <v>-13.425169587135297</v>
      </c>
      <c r="R3985">
        <v>-7.4762461706996</v>
      </c>
      <c r="AI3985">
        <v>-15.1110935211182</v>
      </c>
      <c r="AJ3985">
        <v>-7.566096074879173</v>
      </c>
    </row>
    <row r="3986" spans="1:36" x14ac:dyDescent="0.25">
      <c r="A3986">
        <v>165.73439999999999</v>
      </c>
      <c r="B3986">
        <v>-9.8667687177658046</v>
      </c>
      <c r="C3986">
        <v>-7.5228443369269336</v>
      </c>
      <c r="Q3986">
        <v>-13.423302769661003</v>
      </c>
      <c r="R3986">
        <v>-7.4495671316981298</v>
      </c>
      <c r="AI3986">
        <v>-15.131923556327905</v>
      </c>
      <c r="AJ3986">
        <v>-7.5719976797699937</v>
      </c>
    </row>
    <row r="3987" spans="1:36" x14ac:dyDescent="0.25">
      <c r="A3987">
        <v>165.77600000000001</v>
      </c>
      <c r="B3987">
        <v>-9.884841442108101</v>
      </c>
      <c r="C3987">
        <v>-7.525098137557503</v>
      </c>
      <c r="Q3987">
        <v>-13.4451681375504</v>
      </c>
      <c r="R3987">
        <v>-7.4706597253680194</v>
      </c>
      <c r="AI3987">
        <v>-15.147303342819299</v>
      </c>
      <c r="AJ3987">
        <v>-7.5681248679757136</v>
      </c>
    </row>
    <row r="3988" spans="1:36" x14ac:dyDescent="0.25">
      <c r="A3988">
        <v>165.8176</v>
      </c>
      <c r="B3988">
        <v>-9.8872339725493994</v>
      </c>
      <c r="C3988">
        <v>-7.5265077874064428</v>
      </c>
      <c r="Q3988">
        <v>-13.451138734817501</v>
      </c>
      <c r="R3988">
        <v>-7.4706917628645897</v>
      </c>
      <c r="AI3988">
        <v>-15.169925093650903</v>
      </c>
      <c r="AJ3988">
        <v>-7.5734654441475833</v>
      </c>
    </row>
    <row r="3989" spans="1:36" x14ac:dyDescent="0.25">
      <c r="A3989">
        <v>165.85919999999999</v>
      </c>
      <c r="B3989">
        <v>-9.9097269773483028</v>
      </c>
      <c r="C3989">
        <v>-7.5325978919863736</v>
      </c>
      <c r="Q3989">
        <v>-13.469383120536801</v>
      </c>
      <c r="R3989">
        <v>-7.4687434360384994</v>
      </c>
      <c r="AI3989">
        <v>-15.186726450920204</v>
      </c>
      <c r="AJ3989">
        <v>-7.5694689527153933</v>
      </c>
    </row>
    <row r="3990" spans="1:36" x14ac:dyDescent="0.25">
      <c r="A3990">
        <v>165.9008</v>
      </c>
      <c r="B3990">
        <v>-9.9107086658477037</v>
      </c>
      <c r="C3990">
        <v>-7.5121825560927427</v>
      </c>
      <c r="Q3990">
        <v>-13.472199440002402</v>
      </c>
      <c r="R3990">
        <v>-7.4522027745842898</v>
      </c>
      <c r="AI3990">
        <v>-15.207674503326501</v>
      </c>
      <c r="AJ3990">
        <v>-7.5653472915291831</v>
      </c>
    </row>
    <row r="3991" spans="1:36" x14ac:dyDescent="0.25">
      <c r="A3991">
        <v>165.94239999999999</v>
      </c>
      <c r="B3991">
        <v>-9.9272900819777981</v>
      </c>
      <c r="C3991">
        <v>-7.5262716040015238</v>
      </c>
      <c r="Q3991">
        <v>-13.490368723869299</v>
      </c>
      <c r="R3991">
        <v>-7.4663234874606097</v>
      </c>
      <c r="AI3991">
        <v>-15.227544307708804</v>
      </c>
      <c r="AJ3991">
        <v>-7.5659150257706633</v>
      </c>
    </row>
    <row r="3992" spans="1:36" x14ac:dyDescent="0.25">
      <c r="A3992">
        <v>165.98400000000001</v>
      </c>
      <c r="B3992">
        <v>-9.9302887916564977</v>
      </c>
      <c r="C3992">
        <v>-7.5106544420123136</v>
      </c>
      <c r="Q3992">
        <v>-13.496001362800602</v>
      </c>
      <c r="R3992">
        <v>-7.4480047449469602</v>
      </c>
      <c r="AI3992">
        <v>-15.243009924888703</v>
      </c>
      <c r="AJ3992">
        <v>-7.5591774657368633</v>
      </c>
    </row>
    <row r="3993" spans="1:36" x14ac:dyDescent="0.25">
      <c r="A3993">
        <v>166.0256</v>
      </c>
      <c r="B3993">
        <v>-9.9525672197342026</v>
      </c>
      <c r="C3993">
        <v>-7.5154026970267331</v>
      </c>
      <c r="Q3993">
        <v>-13.513467907905603</v>
      </c>
      <c r="R3993">
        <v>-7.4616795405745506</v>
      </c>
      <c r="AI3993">
        <v>-15.252290368080203</v>
      </c>
      <c r="AJ3993">
        <v>-7.5529368594288835</v>
      </c>
    </row>
    <row r="3994" spans="1:36" x14ac:dyDescent="0.25">
      <c r="A3994">
        <v>166.06720000000001</v>
      </c>
      <c r="B3994">
        <v>-9.9546593427658046</v>
      </c>
      <c r="C3994">
        <v>-7.4983393773436529</v>
      </c>
      <c r="Q3994">
        <v>-13.534437417983998</v>
      </c>
      <c r="R3994">
        <v>-7.4591031298041397</v>
      </c>
      <c r="AI3994">
        <v>-15.273538827896203</v>
      </c>
      <c r="AJ3994">
        <v>-7.5479106977581933</v>
      </c>
    </row>
    <row r="3995" spans="1:36" x14ac:dyDescent="0.25">
      <c r="A3995">
        <v>166.1088</v>
      </c>
      <c r="B3995">
        <v>-9.9561613798141018</v>
      </c>
      <c r="C3995">
        <v>-7.5093945488333738</v>
      </c>
      <c r="Q3995">
        <v>-13.535606861114498</v>
      </c>
      <c r="R3995">
        <v>-7.4457669630646706</v>
      </c>
      <c r="AI3995">
        <v>-15.289299488067705</v>
      </c>
      <c r="AJ3995">
        <v>-7.5498493388295129</v>
      </c>
    </row>
    <row r="3996" spans="1:36" x14ac:dyDescent="0.25">
      <c r="A3996">
        <v>166.15039999999999</v>
      </c>
      <c r="B3996">
        <v>-9.9760955572128047</v>
      </c>
      <c r="C3996">
        <v>-7.5131131336092931</v>
      </c>
      <c r="Q3996">
        <v>-13.553690314292904</v>
      </c>
      <c r="R3996">
        <v>-7.4503162875771505</v>
      </c>
      <c r="AI3996">
        <v>-15.298048853874306</v>
      </c>
      <c r="AJ3996">
        <v>-7.5392367318272635</v>
      </c>
    </row>
    <row r="3997" spans="1:36" x14ac:dyDescent="0.25">
      <c r="A3997">
        <v>166.19200000000001</v>
      </c>
      <c r="B3997">
        <v>-9.9766319990158046</v>
      </c>
      <c r="C3997">
        <v>-7.4983684346079826</v>
      </c>
      <c r="Q3997">
        <v>-13.555444478988701</v>
      </c>
      <c r="R3997">
        <v>-7.44155403226614</v>
      </c>
      <c r="AI3997">
        <v>-15.317757725715701</v>
      </c>
      <c r="AJ3997">
        <v>-7.5336815789341935</v>
      </c>
    </row>
    <row r="3998" spans="1:36" x14ac:dyDescent="0.25">
      <c r="A3998">
        <v>166.2336</v>
      </c>
      <c r="B3998">
        <v>-9.9766319990158046</v>
      </c>
      <c r="C3998">
        <v>-7.4856681749224627</v>
      </c>
      <c r="Q3998">
        <v>-13.555401563644399</v>
      </c>
      <c r="R3998">
        <v>-7.4353175237774902</v>
      </c>
      <c r="AI3998">
        <v>-15.321743488311803</v>
      </c>
      <c r="AJ3998">
        <v>-7.5325200334191331</v>
      </c>
    </row>
    <row r="3999" spans="1:36" x14ac:dyDescent="0.25">
      <c r="A3999">
        <v>166.27520000000001</v>
      </c>
      <c r="B3999">
        <v>-9.9957400560378993</v>
      </c>
      <c r="C3999">
        <v>-7.4903143569827026</v>
      </c>
      <c r="Q3999">
        <v>-13.578935265541102</v>
      </c>
      <c r="R3999">
        <v>-7.4489837512373906</v>
      </c>
      <c r="AI3999">
        <v>-15.339864492416403</v>
      </c>
      <c r="AJ3999">
        <v>-7.5217904523015031</v>
      </c>
    </row>
    <row r="4000" spans="1:36" x14ac:dyDescent="0.25">
      <c r="A4000">
        <v>166.3168</v>
      </c>
      <c r="B4000">
        <v>-9.9985939264297023</v>
      </c>
      <c r="C4000">
        <v>-7.4782764539122528</v>
      </c>
      <c r="Q4000">
        <v>-13.577089905738799</v>
      </c>
      <c r="R4000">
        <v>-7.4339313432574308</v>
      </c>
      <c r="AI4000">
        <v>-15.346344709396405</v>
      </c>
      <c r="AJ4000">
        <v>-7.5203189626336133</v>
      </c>
    </row>
    <row r="4001" spans="1:36" x14ac:dyDescent="0.25">
      <c r="A4001">
        <v>166.35839999999999</v>
      </c>
      <c r="B4001">
        <v>-9.9995326995849005</v>
      </c>
      <c r="C4001">
        <v>-7.4727838858962023</v>
      </c>
      <c r="Q4001">
        <v>-13.599545359611501</v>
      </c>
      <c r="R4001">
        <v>-7.4455952271819097</v>
      </c>
      <c r="AI4001">
        <v>-15.361928343772902</v>
      </c>
      <c r="AJ4001">
        <v>-7.5178304687142337</v>
      </c>
    </row>
    <row r="4002" spans="1:36" x14ac:dyDescent="0.25">
      <c r="A4002">
        <v>166.4</v>
      </c>
      <c r="B4002">
        <v>-10.019783377647403</v>
      </c>
      <c r="C4002">
        <v>-7.4836460873484629</v>
      </c>
      <c r="Q4002">
        <v>-13.6016911268234</v>
      </c>
      <c r="R4002">
        <v>-7.4295932427048701</v>
      </c>
      <c r="AI4002">
        <v>-15.369889140129104</v>
      </c>
      <c r="AJ4002">
        <v>-7.5078571215271932</v>
      </c>
    </row>
    <row r="4003" spans="1:36" x14ac:dyDescent="0.25">
      <c r="A4003">
        <v>166.44159999999999</v>
      </c>
      <c r="B4003">
        <v>-10.020571947097704</v>
      </c>
      <c r="C4003">
        <v>-7.4647551402449626</v>
      </c>
      <c r="Q4003">
        <v>-13.619785308837901</v>
      </c>
      <c r="R4003">
        <v>-7.4358819052577001</v>
      </c>
      <c r="AI4003">
        <v>-15.383960008621301</v>
      </c>
      <c r="AJ4003">
        <v>-7.4990415945649129</v>
      </c>
    </row>
    <row r="4004" spans="1:36" x14ac:dyDescent="0.25">
      <c r="A4004">
        <v>166.48320000000001</v>
      </c>
      <c r="B4004">
        <v>-10.020571947097704</v>
      </c>
      <c r="C4004">
        <v>-7.4604382738471031</v>
      </c>
      <c r="Q4004">
        <v>-13.6236315965653</v>
      </c>
      <c r="R4004">
        <v>-7.4146589264273697</v>
      </c>
      <c r="AI4004">
        <v>-15.384067296981904</v>
      </c>
      <c r="AJ4004">
        <v>-7.4880624189972833</v>
      </c>
    </row>
    <row r="4005" spans="1:36" x14ac:dyDescent="0.25">
      <c r="A4005">
        <v>166.5248</v>
      </c>
      <c r="B4005">
        <v>-10.040715336799604</v>
      </c>
      <c r="C4005">
        <v>-7.4781699106097239</v>
      </c>
      <c r="Q4005">
        <v>-13.624586462974602</v>
      </c>
      <c r="R4005">
        <v>-7.4236584827303904</v>
      </c>
      <c r="AI4005">
        <v>-15.403711795806899</v>
      </c>
      <c r="AJ4005">
        <v>-7.4898028746247336</v>
      </c>
    </row>
    <row r="4006" spans="1:36" x14ac:dyDescent="0.25">
      <c r="A4006">
        <v>166.56639999999999</v>
      </c>
      <c r="B4006">
        <v>-10.0425285100937</v>
      </c>
      <c r="C4006">
        <v>-7.4516652151942235</v>
      </c>
      <c r="Q4006">
        <v>-13.644874691963199</v>
      </c>
      <c r="R4006">
        <v>-7.4308378621935898</v>
      </c>
      <c r="AI4006">
        <v>-15.406029224395802</v>
      </c>
      <c r="AJ4006">
        <v>-7.4810067191720035</v>
      </c>
    </row>
    <row r="4007" spans="1:36" x14ac:dyDescent="0.25">
      <c r="A4007">
        <v>166.608</v>
      </c>
      <c r="B4007">
        <v>-10.0425285100937</v>
      </c>
      <c r="C4007">
        <v>-7.4559701606631226</v>
      </c>
      <c r="Q4007">
        <v>-13.645625710487398</v>
      </c>
      <c r="R4007">
        <v>-7.4155686423182505</v>
      </c>
      <c r="AI4007">
        <v>-15.421634316444404</v>
      </c>
      <c r="AJ4007">
        <v>-7.4739241972565633</v>
      </c>
    </row>
    <row r="4008" spans="1:36" x14ac:dyDescent="0.25">
      <c r="A4008">
        <v>166.64959999999999</v>
      </c>
      <c r="B4008">
        <v>-10.044556260108902</v>
      </c>
      <c r="C4008">
        <v>-7.4560372158885038</v>
      </c>
      <c r="Q4008">
        <v>-13.645625710487398</v>
      </c>
      <c r="R4008">
        <v>-7.4132958427071607</v>
      </c>
      <c r="AI4008">
        <v>-15.4280233383179</v>
      </c>
      <c r="AJ4008">
        <v>-7.4639560654759434</v>
      </c>
    </row>
    <row r="4009" spans="1:36" x14ac:dyDescent="0.25">
      <c r="A4009">
        <v>166.69120000000001</v>
      </c>
      <c r="B4009">
        <v>-10.063798427581798</v>
      </c>
      <c r="C4009">
        <v>-7.4533997103571927</v>
      </c>
      <c r="Q4009">
        <v>-13.666021227836598</v>
      </c>
      <c r="R4009">
        <v>-7.4161255732178706</v>
      </c>
      <c r="AI4009">
        <v>-15.4280233383179</v>
      </c>
      <c r="AJ4009">
        <v>-7.4555600062012637</v>
      </c>
    </row>
    <row r="4010" spans="1:36" x14ac:dyDescent="0.25">
      <c r="A4010">
        <v>166.7328</v>
      </c>
      <c r="B4010">
        <v>-10.064506530761701</v>
      </c>
      <c r="C4010">
        <v>-7.4374681338667834</v>
      </c>
      <c r="Q4010">
        <v>-13.667598366737398</v>
      </c>
      <c r="R4010">
        <v>-7.4014531448483503</v>
      </c>
      <c r="AI4010">
        <v>-15.4280233383179</v>
      </c>
      <c r="AJ4010">
        <v>-7.444428838789463</v>
      </c>
    </row>
    <row r="4011" spans="1:36" x14ac:dyDescent="0.25">
      <c r="A4011">
        <v>166.77440000000001</v>
      </c>
      <c r="B4011">
        <v>-10.064828395843502</v>
      </c>
      <c r="C4011">
        <v>-7.4445595964789426</v>
      </c>
      <c r="Q4011">
        <v>-13.667598366737398</v>
      </c>
      <c r="R4011">
        <v>-7.3953187093138695</v>
      </c>
      <c r="AI4011">
        <v>-15.445516705513</v>
      </c>
      <c r="AJ4011">
        <v>-7.4435533955693236</v>
      </c>
    </row>
    <row r="4012" spans="1:36" x14ac:dyDescent="0.25">
      <c r="A4012">
        <v>166.816</v>
      </c>
      <c r="B4012">
        <v>-10.0854653120041</v>
      </c>
      <c r="C4012">
        <v>-7.451146654784683</v>
      </c>
      <c r="Q4012">
        <v>-13.686465024948102</v>
      </c>
      <c r="R4012">
        <v>-7.3955854400992393</v>
      </c>
      <c r="AI4012">
        <v>-15.449985265731904</v>
      </c>
      <c r="AJ4012">
        <v>-7.4412556365132332</v>
      </c>
    </row>
    <row r="4013" spans="1:36" x14ac:dyDescent="0.25">
      <c r="A4013">
        <v>166.85759999999999</v>
      </c>
      <c r="B4013">
        <v>-10.086479187011701</v>
      </c>
      <c r="C4013">
        <v>-7.4321573600173032</v>
      </c>
      <c r="Q4013">
        <v>-13.689565658569304</v>
      </c>
      <c r="R4013">
        <v>-7.3874162510037404</v>
      </c>
      <c r="AI4013">
        <v>-15.464120507240303</v>
      </c>
      <c r="AJ4013">
        <v>-7.4323313310742334</v>
      </c>
    </row>
    <row r="4014" spans="1:36" x14ac:dyDescent="0.25">
      <c r="A4014">
        <v>166.89920000000001</v>
      </c>
      <c r="B4014">
        <v>-10.087219476699804</v>
      </c>
      <c r="C4014">
        <v>-7.4349654838442838</v>
      </c>
      <c r="Q4014">
        <v>-13.689576387405399</v>
      </c>
      <c r="R4014">
        <v>-7.3795264586806297</v>
      </c>
      <c r="AI4014">
        <v>-15.4719418287278</v>
      </c>
      <c r="AJ4014">
        <v>-7.4240477755665735</v>
      </c>
    </row>
    <row r="4015" spans="1:36" x14ac:dyDescent="0.25">
      <c r="A4015">
        <v>166.9408</v>
      </c>
      <c r="B4015">
        <v>-10.1077222824096</v>
      </c>
      <c r="C4015">
        <v>-7.4386781081557238</v>
      </c>
      <c r="Q4015">
        <v>-13.709161877632102</v>
      </c>
      <c r="R4015">
        <v>-7.3917681351304108</v>
      </c>
      <c r="AI4015">
        <v>-15.4719418287278</v>
      </c>
      <c r="AJ4015">
        <v>-7.4162529781460735</v>
      </c>
    </row>
    <row r="4016" spans="1:36" x14ac:dyDescent="0.25">
      <c r="A4016">
        <v>166.98240000000001</v>
      </c>
      <c r="B4016">
        <v>-10.108441114425599</v>
      </c>
      <c r="C4016">
        <v>-7.4095202609896624</v>
      </c>
      <c r="Q4016">
        <v>-13.709473013877901</v>
      </c>
      <c r="R4016">
        <v>-7.3699982836842501</v>
      </c>
      <c r="AI4016">
        <v>-15.476469397544903</v>
      </c>
      <c r="AJ4016">
        <v>-7.411333359777923</v>
      </c>
    </row>
    <row r="4017" spans="1:36" x14ac:dyDescent="0.25">
      <c r="A4017">
        <v>167.024</v>
      </c>
      <c r="B4017">
        <v>-10.108441114425599</v>
      </c>
      <c r="C4017">
        <v>-7.4100112542510033</v>
      </c>
      <c r="Q4017">
        <v>-13.708909749984702</v>
      </c>
      <c r="R4017">
        <v>-7.3647463694214803</v>
      </c>
      <c r="AI4017">
        <v>-15.493673086166403</v>
      </c>
      <c r="AJ4017">
        <v>-7.4077950790524536</v>
      </c>
    </row>
    <row r="4018" spans="1:36" x14ac:dyDescent="0.25">
      <c r="A4018">
        <v>167.06559999999999</v>
      </c>
      <c r="B4018">
        <v>-10.108441114425599</v>
      </c>
      <c r="C4018">
        <v>-7.4185727164149338</v>
      </c>
      <c r="Q4018">
        <v>-13.725973963737498</v>
      </c>
      <c r="R4018">
        <v>-7.3765346780419403</v>
      </c>
      <c r="AI4018">
        <v>-15.498978495597903</v>
      </c>
      <c r="AJ4018">
        <v>-7.4035042896866834</v>
      </c>
    </row>
    <row r="4019" spans="1:36" x14ac:dyDescent="0.25">
      <c r="A4019">
        <v>167.10720000000001</v>
      </c>
      <c r="B4019">
        <v>-10.125601887702903</v>
      </c>
      <c r="C4019">
        <v>-7.4103428050875628</v>
      </c>
      <c r="Q4019">
        <v>-13.7333983182907</v>
      </c>
      <c r="R4019">
        <v>-7.3582870885729807</v>
      </c>
      <c r="AI4019">
        <v>-15.514980554580703</v>
      </c>
      <c r="AJ4019">
        <v>-7.3877276852726936</v>
      </c>
    </row>
    <row r="4020" spans="1:36" x14ac:dyDescent="0.25">
      <c r="A4020">
        <v>167.14879999999999</v>
      </c>
      <c r="B4020">
        <v>-10.130370855331403</v>
      </c>
      <c r="C4020">
        <v>-7.383516989648343</v>
      </c>
      <c r="Q4020">
        <v>-13.733510971069304</v>
      </c>
      <c r="R4020">
        <v>-7.3476063087582606</v>
      </c>
      <c r="AI4020">
        <v>-15.515892505645802</v>
      </c>
      <c r="AJ4020">
        <v>-7.3909739032387733</v>
      </c>
    </row>
    <row r="4021" spans="1:36" x14ac:dyDescent="0.25">
      <c r="A4021">
        <v>167.19040000000001</v>
      </c>
      <c r="B4021">
        <v>-10.130413770675599</v>
      </c>
      <c r="C4021">
        <v>-7.4040418490767435</v>
      </c>
      <c r="Q4021">
        <v>-13.747726678848299</v>
      </c>
      <c r="R4021">
        <v>-7.3660625144839305</v>
      </c>
      <c r="AI4021">
        <v>-15.515892505645802</v>
      </c>
      <c r="AJ4021">
        <v>-7.3801646009087536</v>
      </c>
    </row>
    <row r="4022" spans="1:36" x14ac:dyDescent="0.25">
      <c r="A4022">
        <v>167.232</v>
      </c>
      <c r="B4022">
        <v>-10.130413770675599</v>
      </c>
      <c r="C4022">
        <v>-7.3962299153208733</v>
      </c>
      <c r="Q4022">
        <v>-13.755365610122698</v>
      </c>
      <c r="R4022">
        <v>-7.3502900078892708</v>
      </c>
      <c r="AI4022">
        <v>-15.5270290374756</v>
      </c>
      <c r="AJ4022">
        <v>-7.3780627921223632</v>
      </c>
    </row>
    <row r="4023" spans="1:36" x14ac:dyDescent="0.25">
      <c r="A4023">
        <v>167.27359999999999</v>
      </c>
      <c r="B4023">
        <v>-10.142419338226301</v>
      </c>
      <c r="C4023">
        <v>-7.3818465694785136</v>
      </c>
      <c r="Q4023">
        <v>-13.755472898483301</v>
      </c>
      <c r="R4023">
        <v>-7.3365701362490707</v>
      </c>
      <c r="AI4023">
        <v>-15.537849068641705</v>
      </c>
      <c r="AJ4023">
        <v>-7.3623465374112129</v>
      </c>
    </row>
    <row r="4024" spans="1:36" x14ac:dyDescent="0.25">
      <c r="A4024">
        <v>167.3152</v>
      </c>
      <c r="B4024">
        <v>-10.152246952056903</v>
      </c>
      <c r="C4024">
        <v>-7.382269017398353</v>
      </c>
      <c r="Q4024">
        <v>-13.7659174203873</v>
      </c>
      <c r="R4024">
        <v>-7.3550017550587707</v>
      </c>
      <c r="AI4024">
        <v>-15.537849068641705</v>
      </c>
      <c r="AJ4024">
        <v>-7.3697397485375431</v>
      </c>
    </row>
    <row r="4025" spans="1:36" x14ac:dyDescent="0.25">
      <c r="A4025">
        <v>167.35679999999999</v>
      </c>
      <c r="B4025">
        <v>-10.1523917913437</v>
      </c>
      <c r="C4025">
        <v>-7.3797842487692833</v>
      </c>
      <c r="Q4025">
        <v>-13.777289986610402</v>
      </c>
      <c r="R4025">
        <v>-7.3380442336201703</v>
      </c>
      <c r="AI4025">
        <v>-15.550965070724502</v>
      </c>
      <c r="AJ4025">
        <v>-7.3641443625092533</v>
      </c>
    </row>
    <row r="4026" spans="1:36" x14ac:dyDescent="0.25">
      <c r="A4026">
        <v>167.39840000000001</v>
      </c>
      <c r="B4026">
        <v>-10.1523917913437</v>
      </c>
      <c r="C4026">
        <v>-7.3495550081133834</v>
      </c>
      <c r="Q4026">
        <v>-13.777450919151303</v>
      </c>
      <c r="R4026">
        <v>-7.3262998834252393</v>
      </c>
      <c r="AI4026">
        <v>-15.559816360473704</v>
      </c>
      <c r="AJ4026">
        <v>-7.3453674092888832</v>
      </c>
    </row>
    <row r="4027" spans="1:36" x14ac:dyDescent="0.25">
      <c r="A4027">
        <v>167.44</v>
      </c>
      <c r="B4027">
        <v>-10.1523917913437</v>
      </c>
      <c r="C4027">
        <v>-7.3641156777739534</v>
      </c>
      <c r="Q4027">
        <v>-13.777450919151303</v>
      </c>
      <c r="R4027">
        <v>-7.3232153430581093</v>
      </c>
      <c r="AI4027">
        <v>-15.559816360473704</v>
      </c>
      <c r="AJ4027">
        <v>-7.3481122031807935</v>
      </c>
    </row>
    <row r="4028" spans="1:36" x14ac:dyDescent="0.25">
      <c r="A4028">
        <v>167.48159999999999</v>
      </c>
      <c r="B4028">
        <v>-10.1523917913437</v>
      </c>
      <c r="C4028">
        <v>-7.3664171621203431</v>
      </c>
      <c r="Q4028">
        <v>-13.797438740730303</v>
      </c>
      <c r="R4028">
        <v>-7.3379589244723302</v>
      </c>
      <c r="AI4028">
        <v>-15.564220547676101</v>
      </c>
      <c r="AJ4028">
        <v>-7.3473194614052737</v>
      </c>
    </row>
    <row r="4029" spans="1:36" x14ac:dyDescent="0.25">
      <c r="A4029">
        <v>167.5232</v>
      </c>
      <c r="B4029">
        <v>-10.156656503677301</v>
      </c>
      <c r="C4029">
        <v>-7.3397642001509631</v>
      </c>
      <c r="Q4029">
        <v>-13.796795010566701</v>
      </c>
      <c r="R4029">
        <v>-7.3159156367182696</v>
      </c>
      <c r="AI4029">
        <v>-15.581370592117402</v>
      </c>
      <c r="AJ4029">
        <v>-7.3346721008420035</v>
      </c>
    </row>
    <row r="4030" spans="1:36" x14ac:dyDescent="0.25">
      <c r="A4030">
        <v>167.56479999999999</v>
      </c>
      <c r="B4030">
        <v>-10.173736810684201</v>
      </c>
      <c r="C4030">
        <v>-7.3496794328093529</v>
      </c>
      <c r="Q4030">
        <v>-13.796795010566701</v>
      </c>
      <c r="R4030">
        <v>-7.3174709454178792</v>
      </c>
      <c r="AI4030">
        <v>-15.5818051099778</v>
      </c>
      <c r="AJ4030">
        <v>-7.3215166106820133</v>
      </c>
    </row>
    <row r="4031" spans="1:36" x14ac:dyDescent="0.25">
      <c r="A4031">
        <v>167.60640000000001</v>
      </c>
      <c r="B4031">
        <v>-10.174353718757605</v>
      </c>
      <c r="C4031">
        <v>-7.3489783331751832</v>
      </c>
      <c r="Q4031">
        <v>-13.796998858451797</v>
      </c>
      <c r="R4031">
        <v>-7.3092589154839498</v>
      </c>
      <c r="AI4031">
        <v>-15.5818051099778</v>
      </c>
      <c r="AJ4031">
        <v>-7.314244844019413</v>
      </c>
    </row>
    <row r="4032" spans="1:36" x14ac:dyDescent="0.25">
      <c r="A4032">
        <v>167.648</v>
      </c>
      <c r="B4032">
        <v>-10.174353718757605</v>
      </c>
      <c r="C4032">
        <v>-7.3325416073203131</v>
      </c>
      <c r="Q4032">
        <v>-13.812330365181001</v>
      </c>
      <c r="R4032">
        <v>-7.3028979822993296</v>
      </c>
      <c r="AI4032">
        <v>-15.5818051099778</v>
      </c>
      <c r="AJ4032">
        <v>-7.3056655004620534</v>
      </c>
    </row>
    <row r="4033" spans="1:36" x14ac:dyDescent="0.25">
      <c r="A4033">
        <v>167.68960000000001</v>
      </c>
      <c r="B4033">
        <v>-10.174353718757605</v>
      </c>
      <c r="C4033">
        <v>-7.3175093159079534</v>
      </c>
      <c r="Q4033">
        <v>-13.821272850036603</v>
      </c>
      <c r="R4033">
        <v>-7.2974199429154396</v>
      </c>
      <c r="AI4033">
        <v>-15.5818051099778</v>
      </c>
      <c r="AJ4033">
        <v>-7.2984205558896029</v>
      </c>
    </row>
    <row r="4034" spans="1:36" x14ac:dyDescent="0.25">
      <c r="A4034">
        <v>167.7312</v>
      </c>
      <c r="B4034">
        <v>-10.174353718757605</v>
      </c>
      <c r="C4034">
        <v>-7.3337649926543236</v>
      </c>
      <c r="Q4034">
        <v>-13.821380138397199</v>
      </c>
      <c r="R4034">
        <v>-7.2972131893038803</v>
      </c>
      <c r="AI4034">
        <v>-15.5818051099778</v>
      </c>
      <c r="AJ4034">
        <v>-7.291387207806113</v>
      </c>
    </row>
    <row r="4035" spans="1:36" x14ac:dyDescent="0.25">
      <c r="A4035">
        <v>167.77279999999999</v>
      </c>
      <c r="B4035">
        <v>-10.174369812011701</v>
      </c>
      <c r="C4035">
        <v>-7.3127714917063731</v>
      </c>
      <c r="Q4035">
        <v>-13.821380138397199</v>
      </c>
      <c r="R4035">
        <v>-7.2817308828234708</v>
      </c>
      <c r="AI4035">
        <v>-15.601315498352101</v>
      </c>
      <c r="AJ4035">
        <v>-7.2966465726494834</v>
      </c>
    </row>
    <row r="4036" spans="1:36" x14ac:dyDescent="0.25">
      <c r="A4036">
        <v>167.81440000000001</v>
      </c>
      <c r="B4036">
        <v>-10.193386673927304</v>
      </c>
      <c r="C4036">
        <v>-7.3076030239462835</v>
      </c>
      <c r="Q4036">
        <v>-13.840101957321199</v>
      </c>
      <c r="R4036">
        <v>-7.2910046204924601</v>
      </c>
      <c r="AI4036">
        <v>-15.603767037391705</v>
      </c>
      <c r="AJ4036">
        <v>-7.2843478992581332</v>
      </c>
    </row>
    <row r="4037" spans="1:36" x14ac:dyDescent="0.25">
      <c r="A4037">
        <v>167.85599999999999</v>
      </c>
      <c r="B4037">
        <v>-10.192775130271901</v>
      </c>
      <c r="C4037">
        <v>-7.3075784370303136</v>
      </c>
      <c r="Q4037">
        <v>-13.8433581590653</v>
      </c>
      <c r="R4037">
        <v>-7.2820113971829397</v>
      </c>
      <c r="AI4037">
        <v>-15.603767037391705</v>
      </c>
      <c r="AJ4037">
        <v>-7.2803953662514731</v>
      </c>
    </row>
    <row r="4038" spans="1:36" x14ac:dyDescent="0.25">
      <c r="A4038">
        <v>167.89760000000001</v>
      </c>
      <c r="B4038">
        <v>-10.191197991371101</v>
      </c>
      <c r="C4038">
        <v>-7.2922116145491636</v>
      </c>
      <c r="Q4038">
        <v>-13.8433581590653</v>
      </c>
      <c r="R4038">
        <v>-7.2855474427342397</v>
      </c>
      <c r="AI4038">
        <v>-15.603767037391705</v>
      </c>
      <c r="AJ4038">
        <v>-7.2723092511296237</v>
      </c>
    </row>
    <row r="4039" spans="1:36" x14ac:dyDescent="0.25">
      <c r="A4039">
        <v>167.9392</v>
      </c>
      <c r="B4039">
        <v>-10.1911604404449</v>
      </c>
      <c r="C4039">
        <v>-7.2737326845526731</v>
      </c>
      <c r="Q4039">
        <v>-13.8433581590653</v>
      </c>
      <c r="R4039">
        <v>-7.2726545855403</v>
      </c>
      <c r="AI4039">
        <v>-15.603767037391705</v>
      </c>
      <c r="AJ4039">
        <v>-7.2657467797398532</v>
      </c>
    </row>
    <row r="4040" spans="1:36" x14ac:dyDescent="0.25">
      <c r="A4040">
        <v>167.98079999999999</v>
      </c>
      <c r="B4040">
        <v>-10.1911604404449</v>
      </c>
      <c r="C4040">
        <v>-7.2825564071536029</v>
      </c>
      <c r="Q4040">
        <v>-13.850203156471299</v>
      </c>
      <c r="R4040">
        <v>-7.2771543636918103</v>
      </c>
      <c r="AI4040">
        <v>-15.609802007675199</v>
      </c>
      <c r="AJ4040">
        <v>-7.2639459744095829</v>
      </c>
    </row>
    <row r="4041" spans="1:36" x14ac:dyDescent="0.25">
      <c r="A4041">
        <v>168.0224</v>
      </c>
      <c r="B4041">
        <v>-10.1911604404449</v>
      </c>
      <c r="C4041">
        <v>-7.281657867133613</v>
      </c>
      <c r="Q4041">
        <v>-13.865057229995703</v>
      </c>
      <c r="R4041">
        <v>-7.2599871084094101</v>
      </c>
      <c r="AI4041">
        <v>-15.6255573034287</v>
      </c>
      <c r="AJ4041">
        <v>-7.252527214586733</v>
      </c>
    </row>
    <row r="4042" spans="1:36" x14ac:dyDescent="0.25">
      <c r="A4042">
        <v>168.06399999999999</v>
      </c>
      <c r="B4042">
        <v>-10.1911604404449</v>
      </c>
      <c r="C4042">
        <v>-7.2613155469298336</v>
      </c>
      <c r="Q4042">
        <v>-13.865336179733301</v>
      </c>
      <c r="R4042">
        <v>-7.2489364072680509</v>
      </c>
      <c r="AI4042">
        <v>-15.625723600387602</v>
      </c>
      <c r="AJ4042">
        <v>-7.2425799444317835</v>
      </c>
    </row>
    <row r="4043" spans="1:36" x14ac:dyDescent="0.25">
      <c r="A4043">
        <v>168.10560000000001</v>
      </c>
      <c r="B4043">
        <v>-10.1911604404449</v>
      </c>
      <c r="C4043">
        <v>-7.2535296902060535</v>
      </c>
      <c r="Q4043">
        <v>-13.865336179733301</v>
      </c>
      <c r="R4043">
        <v>-7.2496665641665494</v>
      </c>
      <c r="AI4043">
        <v>-15.625723600387602</v>
      </c>
      <c r="AJ4043">
        <v>-7.2365941479802132</v>
      </c>
    </row>
    <row r="4044" spans="1:36" x14ac:dyDescent="0.25">
      <c r="A4044">
        <v>168.1472</v>
      </c>
      <c r="B4044">
        <v>-10.1911604404449</v>
      </c>
      <c r="C4044">
        <v>-7.250021211802963</v>
      </c>
      <c r="Q4044">
        <v>-13.865336179733301</v>
      </c>
      <c r="R4044">
        <v>-7.2446262463927305</v>
      </c>
      <c r="AI4044">
        <v>-15.625723600387602</v>
      </c>
      <c r="AJ4044">
        <v>-7.2282651439309129</v>
      </c>
    </row>
    <row r="4045" spans="1:36" x14ac:dyDescent="0.25">
      <c r="A4045">
        <v>168.18879999999999</v>
      </c>
      <c r="B4045">
        <v>-10.1911604404449</v>
      </c>
      <c r="C4045">
        <v>-7.2225740179419535</v>
      </c>
      <c r="Q4045">
        <v>-13.865336179733301</v>
      </c>
      <c r="R4045">
        <v>-7.2335513308644295</v>
      </c>
      <c r="AI4045">
        <v>-15.625723600387602</v>
      </c>
      <c r="AJ4045">
        <v>-7.2220982983708337</v>
      </c>
    </row>
    <row r="4046" spans="1:36" x14ac:dyDescent="0.25">
      <c r="A4046">
        <v>168.2304</v>
      </c>
      <c r="B4046">
        <v>-10.1911604404449</v>
      </c>
      <c r="C4046">
        <v>-7.2135871276259431</v>
      </c>
      <c r="Q4046">
        <v>-13.865336179733301</v>
      </c>
      <c r="R4046">
        <v>-7.2297932580113393</v>
      </c>
      <c r="AI4046">
        <v>-15.625820159912202</v>
      </c>
      <c r="AJ4046">
        <v>-7.2168754413723937</v>
      </c>
    </row>
    <row r="4047" spans="1:36" x14ac:dyDescent="0.25">
      <c r="A4047">
        <v>168.27199999999999</v>
      </c>
      <c r="B4047">
        <v>-10.1911604404449</v>
      </c>
      <c r="C4047">
        <v>-7.2216523811221132</v>
      </c>
      <c r="Q4047">
        <v>-13.865336179733301</v>
      </c>
      <c r="R4047">
        <v>-7.2244739159941709</v>
      </c>
      <c r="AI4047">
        <v>-15.643892884254505</v>
      </c>
      <c r="AJ4047">
        <v>-7.2113776579499236</v>
      </c>
    </row>
    <row r="4048" spans="1:36" x14ac:dyDescent="0.25">
      <c r="A4048">
        <v>168.31360000000001</v>
      </c>
      <c r="B4048">
        <v>-10.1911604404449</v>
      </c>
      <c r="C4048">
        <v>-7.2016803547740036</v>
      </c>
      <c r="Q4048">
        <v>-13.865336179733301</v>
      </c>
      <c r="R4048">
        <v>-7.2108874097466504</v>
      </c>
      <c r="AI4048">
        <v>-15.641682744026205</v>
      </c>
      <c r="AJ4048">
        <v>-7.201217301189903</v>
      </c>
    </row>
    <row r="4049" spans="1:36" x14ac:dyDescent="0.25">
      <c r="A4049">
        <v>168.3552</v>
      </c>
      <c r="B4049">
        <v>-10.192131400108298</v>
      </c>
      <c r="C4049">
        <v>-7.1877671405673036</v>
      </c>
      <c r="Q4049">
        <v>-13.865336179733301</v>
      </c>
      <c r="R4049">
        <v>-7.2034416720271093</v>
      </c>
      <c r="AI4049">
        <v>-15.639456510543901</v>
      </c>
      <c r="AJ4049">
        <v>-7.1928696706891033</v>
      </c>
    </row>
    <row r="4050" spans="1:36" x14ac:dyDescent="0.25">
      <c r="A4050">
        <v>168.39680000000001</v>
      </c>
      <c r="B4050">
        <v>-10.196422934532098</v>
      </c>
      <c r="C4050">
        <v>-7.202974520623683</v>
      </c>
      <c r="Q4050">
        <v>-13.865336179733301</v>
      </c>
      <c r="R4050">
        <v>-7.1980400010943395</v>
      </c>
      <c r="AI4050">
        <v>-15.637643337249806</v>
      </c>
      <c r="AJ4050">
        <v>-7.1866447106003735</v>
      </c>
    </row>
    <row r="4051" spans="1:36" x14ac:dyDescent="0.25">
      <c r="A4051">
        <v>168.4384</v>
      </c>
      <c r="B4051">
        <v>-10.196428298950199</v>
      </c>
      <c r="C4051">
        <v>-7.1895232424139932</v>
      </c>
      <c r="Q4051">
        <v>-13.865336179733301</v>
      </c>
      <c r="R4051">
        <v>-7.1902373805642092</v>
      </c>
      <c r="AI4051">
        <v>-15.637643337249806</v>
      </c>
      <c r="AJ4051">
        <v>-7.179513759911063</v>
      </c>
    </row>
    <row r="4052" spans="1:36" x14ac:dyDescent="0.25">
      <c r="A4052">
        <v>168.48</v>
      </c>
      <c r="B4052">
        <v>-10.196428298950199</v>
      </c>
      <c r="C4052">
        <v>-7.1740148589015034</v>
      </c>
      <c r="Q4052">
        <v>-13.865336179733301</v>
      </c>
      <c r="R4052">
        <v>-7.1856202557683009</v>
      </c>
      <c r="AI4052">
        <v>-15.637643337249806</v>
      </c>
      <c r="AJ4052">
        <v>-7.174011506140233</v>
      </c>
    </row>
    <row r="4053" spans="1:36" x14ac:dyDescent="0.25">
      <c r="A4053">
        <v>168.52160000000001</v>
      </c>
      <c r="B4053">
        <v>-10.196428298950199</v>
      </c>
      <c r="C4053">
        <v>-7.1798061951994931</v>
      </c>
      <c r="Q4053">
        <v>-13.865336179733301</v>
      </c>
      <c r="R4053">
        <v>-7.1725485846400296</v>
      </c>
      <c r="AI4053">
        <v>-15.637643337249806</v>
      </c>
      <c r="AJ4053">
        <v>-7.1602711454033834</v>
      </c>
    </row>
    <row r="4054" spans="1:36" x14ac:dyDescent="0.25">
      <c r="A4054">
        <v>168.56319999999999</v>
      </c>
      <c r="B4054">
        <v>-10.196428298950199</v>
      </c>
      <c r="C4054">
        <v>-7.1652075275778735</v>
      </c>
      <c r="Q4054">
        <v>-13.865336179733301</v>
      </c>
      <c r="R4054">
        <v>-7.1645921096205694</v>
      </c>
      <c r="AI4054">
        <v>-15.637643337249806</v>
      </c>
      <c r="AJ4054">
        <v>-7.1523474529385531</v>
      </c>
    </row>
    <row r="4055" spans="1:36" x14ac:dyDescent="0.25">
      <c r="A4055">
        <v>168.60480000000001</v>
      </c>
      <c r="B4055">
        <v>-10.196428298950199</v>
      </c>
      <c r="C4055">
        <v>-7.1470094844698933</v>
      </c>
      <c r="Q4055">
        <v>-13.865336179733301</v>
      </c>
      <c r="R4055">
        <v>-7.1527825668454206</v>
      </c>
      <c r="AI4055">
        <v>-15.637643337249806</v>
      </c>
      <c r="AJ4055">
        <v>-7.1449624374508831</v>
      </c>
    </row>
    <row r="4056" spans="1:36" x14ac:dyDescent="0.25">
      <c r="A4056">
        <v>168.6464</v>
      </c>
      <c r="B4056">
        <v>-10.200279951095499</v>
      </c>
      <c r="C4056">
        <v>-7.1499673649668729</v>
      </c>
      <c r="Q4056">
        <v>-13.865336179733301</v>
      </c>
      <c r="R4056">
        <v>-7.148038782179361</v>
      </c>
      <c r="AI4056">
        <v>-15.637643337249806</v>
      </c>
      <c r="AJ4056">
        <v>-7.1363078430295035</v>
      </c>
    </row>
    <row r="4057" spans="1:36" x14ac:dyDescent="0.25">
      <c r="A4057">
        <v>168.68799999999999</v>
      </c>
      <c r="B4057">
        <v>-10.208482146263098</v>
      </c>
      <c r="C4057">
        <v>-7.1531279012560836</v>
      </c>
      <c r="Q4057">
        <v>-13.865336179733301</v>
      </c>
      <c r="R4057">
        <v>-7.1449643000960403</v>
      </c>
      <c r="AI4057">
        <v>-15.637643337249806</v>
      </c>
      <c r="AJ4057">
        <v>-7.1280190721154231</v>
      </c>
    </row>
    <row r="4058" spans="1:36" x14ac:dyDescent="0.25">
      <c r="A4058">
        <v>168.7296</v>
      </c>
      <c r="B4058">
        <v>-10.210799574852</v>
      </c>
      <c r="C4058">
        <v>-7.1330992504954329</v>
      </c>
      <c r="Q4058">
        <v>-13.865336179733301</v>
      </c>
      <c r="R4058">
        <v>-7.1388518437743205</v>
      </c>
      <c r="AI4058">
        <v>-15.637643337249806</v>
      </c>
      <c r="AJ4058">
        <v>-7.1197802200913429</v>
      </c>
    </row>
    <row r="4059" spans="1:36" x14ac:dyDescent="0.25">
      <c r="A4059">
        <v>168.77119999999999</v>
      </c>
      <c r="B4059">
        <v>-10.212451815605103</v>
      </c>
      <c r="C4059">
        <v>-7.1343211457133329</v>
      </c>
      <c r="Q4059">
        <v>-13.865336179733301</v>
      </c>
      <c r="R4059">
        <v>-7.1279609575867706</v>
      </c>
      <c r="AI4059">
        <v>-15.637643337249806</v>
      </c>
      <c r="AJ4059">
        <v>-7.1111099794507036</v>
      </c>
    </row>
    <row r="4060" spans="1:36" x14ac:dyDescent="0.25">
      <c r="A4060">
        <v>168.81280000000001</v>
      </c>
      <c r="B4060">
        <v>-10.209994912147504</v>
      </c>
      <c r="C4060">
        <v>-7.1368081495165834</v>
      </c>
      <c r="Q4060">
        <v>-13.865336179733301</v>
      </c>
      <c r="R4060">
        <v>-7.1264846250414902</v>
      </c>
      <c r="AI4060">
        <v>-15.637643337249806</v>
      </c>
      <c r="AJ4060">
        <v>-7.1037137880921337</v>
      </c>
    </row>
    <row r="4061" spans="1:36" x14ac:dyDescent="0.25">
      <c r="A4061">
        <v>168.8544</v>
      </c>
      <c r="B4061">
        <v>-10.2114593982696</v>
      </c>
      <c r="C4061">
        <v>-7.1142068132758132</v>
      </c>
      <c r="Q4061">
        <v>-13.865336179733301</v>
      </c>
      <c r="R4061">
        <v>-7.1078279986977595</v>
      </c>
      <c r="AI4061">
        <v>-15.637643337249806</v>
      </c>
      <c r="AJ4061">
        <v>-7.0918763056397429</v>
      </c>
    </row>
    <row r="4062" spans="1:36" x14ac:dyDescent="0.25">
      <c r="A4062">
        <v>168.89599999999999</v>
      </c>
      <c r="B4062">
        <v>-10.210295319557201</v>
      </c>
      <c r="C4062">
        <v>-7.109882496297363</v>
      </c>
      <c r="Q4062">
        <v>-13.865336179733301</v>
      </c>
      <c r="R4062">
        <v>-7.0971278473734909</v>
      </c>
      <c r="AI4062">
        <v>-15.637643337249806</v>
      </c>
      <c r="AJ4062">
        <v>-7.0859516039490735</v>
      </c>
    </row>
    <row r="4063" spans="1:36" x14ac:dyDescent="0.25">
      <c r="A4063">
        <v>168.9376</v>
      </c>
      <c r="B4063">
        <v>-10.210547447204601</v>
      </c>
      <c r="C4063">
        <v>-7.1140876039862633</v>
      </c>
      <c r="Q4063">
        <v>-13.865336179733301</v>
      </c>
      <c r="R4063">
        <v>-7.0934174582362193</v>
      </c>
      <c r="AI4063">
        <v>-15.637643337249806</v>
      </c>
      <c r="AJ4063">
        <v>-7.0779392495751337</v>
      </c>
    </row>
    <row r="4064" spans="1:36" x14ac:dyDescent="0.25">
      <c r="A4064">
        <v>168.97919999999999</v>
      </c>
      <c r="B4064">
        <v>-10.210971236228904</v>
      </c>
      <c r="C4064">
        <v>-7.1014350280165628</v>
      </c>
      <c r="Q4064">
        <v>-13.865336179733301</v>
      </c>
      <c r="R4064">
        <v>-7.0861050859093702</v>
      </c>
      <c r="AI4064">
        <v>-15.637643337249806</v>
      </c>
      <c r="AJ4064">
        <v>-7.070410437881943</v>
      </c>
    </row>
    <row r="4065" spans="1:36" x14ac:dyDescent="0.25">
      <c r="A4065">
        <v>169.02080000000001</v>
      </c>
      <c r="B4065">
        <v>-10.209463834762499</v>
      </c>
      <c r="C4065">
        <v>-7.090713642537593</v>
      </c>
      <c r="Q4065">
        <v>-13.865336179733301</v>
      </c>
      <c r="R4065">
        <v>-7.0776937529444695</v>
      </c>
      <c r="AI4065">
        <v>-15.637643337249806</v>
      </c>
      <c r="AJ4065">
        <v>-7.0610279217362431</v>
      </c>
    </row>
    <row r="4066" spans="1:36" x14ac:dyDescent="0.25">
      <c r="A4066">
        <v>169.0624</v>
      </c>
      <c r="B4066">
        <v>-10.208487510681099</v>
      </c>
      <c r="C4066">
        <v>-7.0892302319407436</v>
      </c>
      <c r="Q4066">
        <v>-13.865336179733301</v>
      </c>
      <c r="R4066">
        <v>-7.0774083957076108</v>
      </c>
      <c r="AI4066">
        <v>-15.637643337249806</v>
      </c>
      <c r="AJ4066">
        <v>-7.054880447685723</v>
      </c>
    </row>
    <row r="4067" spans="1:36" x14ac:dyDescent="0.25">
      <c r="A4067">
        <v>169.10400000000001</v>
      </c>
      <c r="B4067">
        <v>-10.209694504737801</v>
      </c>
      <c r="C4067">
        <v>-7.0702990517020234</v>
      </c>
      <c r="Q4067">
        <v>-13.865336179733301</v>
      </c>
      <c r="R4067">
        <v>-7.0713913068175298</v>
      </c>
      <c r="AI4067">
        <v>-15.637643337249806</v>
      </c>
      <c r="AJ4067">
        <v>-7.0483835414052036</v>
      </c>
    </row>
    <row r="4068" spans="1:36" x14ac:dyDescent="0.25">
      <c r="A4068">
        <v>169.1456</v>
      </c>
      <c r="B4068">
        <v>-10.207505822181698</v>
      </c>
      <c r="C4068">
        <v>-7.0538362488150632</v>
      </c>
      <c r="Q4068">
        <v>-13.864944577217098</v>
      </c>
      <c r="R4068">
        <v>-7.0581743493676203</v>
      </c>
      <c r="AI4068">
        <v>-15.637643337249806</v>
      </c>
      <c r="AJ4068">
        <v>-7.0394905284047136</v>
      </c>
    </row>
    <row r="4069" spans="1:36" x14ac:dyDescent="0.25">
      <c r="A4069">
        <v>169.18719999999999</v>
      </c>
      <c r="B4069">
        <v>-10.207811594009403</v>
      </c>
      <c r="C4069">
        <v>-7.0536000654101336</v>
      </c>
      <c r="Q4069">
        <v>-13.864386677742001</v>
      </c>
      <c r="R4069">
        <v>-7.0545511320233398</v>
      </c>
      <c r="AI4069">
        <v>-15.637643337249806</v>
      </c>
      <c r="AJ4069">
        <v>-7.0324333384633029</v>
      </c>
    </row>
    <row r="4070" spans="1:36" x14ac:dyDescent="0.25">
      <c r="A4070">
        <v>169.22880000000001</v>
      </c>
      <c r="B4070">
        <v>-10.205579996108998</v>
      </c>
      <c r="C4070">
        <v>-7.043750397861003</v>
      </c>
      <c r="Q4070">
        <v>-13.863828778266903</v>
      </c>
      <c r="R4070">
        <v>-7.0495175197720492</v>
      </c>
      <c r="AI4070">
        <v>-15.637643337249806</v>
      </c>
      <c r="AJ4070">
        <v>-7.0246132090687734</v>
      </c>
    </row>
    <row r="4071" spans="1:36" x14ac:dyDescent="0.25">
      <c r="A4071">
        <v>169.2704</v>
      </c>
      <c r="B4071">
        <v>-10.205510258674604</v>
      </c>
      <c r="C4071">
        <v>-7.0320924744009936</v>
      </c>
      <c r="Q4071">
        <v>-13.863270878791798</v>
      </c>
      <c r="R4071">
        <v>-7.0372501388192195</v>
      </c>
      <c r="AI4071">
        <v>-15.637643337249806</v>
      </c>
      <c r="AJ4071">
        <v>-7.0170456543564832</v>
      </c>
    </row>
    <row r="4072" spans="1:36" x14ac:dyDescent="0.25">
      <c r="A4072">
        <v>169.31200000000001</v>
      </c>
      <c r="B4072">
        <v>-10.203321576118402</v>
      </c>
      <c r="C4072">
        <v>-7.0320313796401033</v>
      </c>
      <c r="Q4072">
        <v>-13.862718343734702</v>
      </c>
      <c r="R4072">
        <v>-7.0338038727641106</v>
      </c>
      <c r="AI4072">
        <v>-15.637643337249806</v>
      </c>
      <c r="AJ4072">
        <v>-7.0108795538544637</v>
      </c>
    </row>
    <row r="4073" spans="1:36" x14ac:dyDescent="0.25">
      <c r="A4073">
        <v>169.3536</v>
      </c>
      <c r="B4073">
        <v>-10.201937556266802</v>
      </c>
      <c r="C4073">
        <v>-7.0229901000857335</v>
      </c>
      <c r="Q4073">
        <v>-13.862160444259597</v>
      </c>
      <c r="R4073">
        <v>-7.0258734747767502</v>
      </c>
      <c r="AI4073">
        <v>-15.637643337249806</v>
      </c>
      <c r="AJ4073">
        <v>-7.0001477375626537</v>
      </c>
    </row>
    <row r="4074" spans="1:36" x14ac:dyDescent="0.25">
      <c r="A4074">
        <v>169.39519999999999</v>
      </c>
      <c r="B4074">
        <v>-10.195140838623001</v>
      </c>
      <c r="C4074">
        <v>-7.0052688941359529</v>
      </c>
      <c r="Q4074">
        <v>-13.8616025447845</v>
      </c>
      <c r="R4074">
        <v>-7.02019762247801</v>
      </c>
      <c r="AI4074">
        <v>-15.637643337249806</v>
      </c>
      <c r="AJ4074">
        <v>-6.9957757368683833</v>
      </c>
    </row>
    <row r="4075" spans="1:36" x14ac:dyDescent="0.25">
      <c r="A4075">
        <v>169.43680000000001</v>
      </c>
      <c r="B4075">
        <v>-10.194700956344601</v>
      </c>
      <c r="C4075">
        <v>-6.9948567077517536</v>
      </c>
      <c r="Q4075">
        <v>-13.861044645309502</v>
      </c>
      <c r="R4075">
        <v>-7.0101128891110402</v>
      </c>
      <c r="AI4075">
        <v>-15.637643337249806</v>
      </c>
      <c r="AJ4075">
        <v>-6.9882834330201131</v>
      </c>
    </row>
    <row r="4076" spans="1:36" x14ac:dyDescent="0.25">
      <c r="A4076">
        <v>169.47839999999999</v>
      </c>
      <c r="B4076">
        <v>-10.194700956344601</v>
      </c>
      <c r="C4076">
        <v>-6.9910636171698535</v>
      </c>
      <c r="Q4076">
        <v>-13.860486745834404</v>
      </c>
      <c r="R4076">
        <v>-7.0041650906205195</v>
      </c>
      <c r="AI4076">
        <v>-15.637643337249806</v>
      </c>
      <c r="AJ4076">
        <v>-6.9774957373738333</v>
      </c>
    </row>
    <row r="4077" spans="1:36" x14ac:dyDescent="0.25">
      <c r="A4077">
        <v>169.52</v>
      </c>
      <c r="B4077">
        <v>-10.194700956344601</v>
      </c>
      <c r="C4077">
        <v>-6.9697042927145931</v>
      </c>
      <c r="Q4077">
        <v>-13.860293626785303</v>
      </c>
      <c r="R4077">
        <v>-6.9976454600691795</v>
      </c>
      <c r="AI4077">
        <v>-15.637643337249806</v>
      </c>
      <c r="AJ4077">
        <v>-6.9732898846268636</v>
      </c>
    </row>
    <row r="4078" spans="1:36" x14ac:dyDescent="0.25">
      <c r="A4078">
        <v>169.5616</v>
      </c>
      <c r="B4078">
        <v>-10.194700956344601</v>
      </c>
      <c r="C4078">
        <v>-6.9727351889014235</v>
      </c>
      <c r="Q4078">
        <v>-13.860293626785303</v>
      </c>
      <c r="R4078">
        <v>-6.9824820384383202</v>
      </c>
      <c r="AI4078">
        <v>-15.637643337249806</v>
      </c>
      <c r="AJ4078">
        <v>-6.9625379517674437</v>
      </c>
    </row>
    <row r="4079" spans="1:36" x14ac:dyDescent="0.25">
      <c r="A4079">
        <v>169.60319999999999</v>
      </c>
      <c r="B4079">
        <v>-10.194700956344601</v>
      </c>
      <c r="C4079">
        <v>-6.9691767916083336</v>
      </c>
      <c r="Q4079">
        <v>-13.860293626785303</v>
      </c>
      <c r="R4079">
        <v>-6.9816572591662407</v>
      </c>
      <c r="AI4079">
        <v>-15.637643337249806</v>
      </c>
      <c r="AJ4079">
        <v>-6.9589802995324135</v>
      </c>
    </row>
    <row r="4080" spans="1:36" x14ac:dyDescent="0.25">
      <c r="A4080">
        <v>169.6448</v>
      </c>
      <c r="B4080">
        <v>-10.194325447082502</v>
      </c>
      <c r="C4080">
        <v>-6.960491649806503</v>
      </c>
      <c r="Q4080">
        <v>-13.860293626785303</v>
      </c>
      <c r="R4080">
        <v>-6.9708770141005498</v>
      </c>
      <c r="AI4080">
        <v>-15.637643337249806</v>
      </c>
      <c r="AJ4080">
        <v>-6.9521108642220533</v>
      </c>
    </row>
    <row r="4081" spans="1:36" x14ac:dyDescent="0.25">
      <c r="A4081">
        <v>169.68639999999999</v>
      </c>
      <c r="B4081">
        <v>-10.193767547607404</v>
      </c>
      <c r="C4081">
        <v>-6.9518683478236234</v>
      </c>
      <c r="Q4081">
        <v>-13.860293626785303</v>
      </c>
      <c r="R4081">
        <v>-6.9688288494944608</v>
      </c>
      <c r="AI4081">
        <v>-15.637643337249806</v>
      </c>
      <c r="AJ4081">
        <v>-6.9452324882149732</v>
      </c>
    </row>
    <row r="4082" spans="1:36" x14ac:dyDescent="0.25">
      <c r="A4082">
        <v>169.72800000000001</v>
      </c>
      <c r="B4082">
        <v>-10.193209648132299</v>
      </c>
      <c r="C4082">
        <v>-6.9427346810698536</v>
      </c>
      <c r="Q4082">
        <v>-13.860293626785303</v>
      </c>
      <c r="R4082">
        <v>-6.9540174677968007</v>
      </c>
      <c r="AI4082">
        <v>-15.637643337249806</v>
      </c>
      <c r="AJ4082">
        <v>-6.9395462051033929</v>
      </c>
    </row>
    <row r="4083" spans="1:36" x14ac:dyDescent="0.25">
      <c r="A4083">
        <v>169.7696</v>
      </c>
      <c r="B4083">
        <v>-10.192651748657202</v>
      </c>
      <c r="C4083">
        <v>-6.9323753938078836</v>
      </c>
      <c r="Q4083">
        <v>-13.860293626785303</v>
      </c>
      <c r="R4083">
        <v>-6.9534612819552404</v>
      </c>
      <c r="AI4083">
        <v>-15.637643337249806</v>
      </c>
      <c r="AJ4083">
        <v>-6.9334523752331734</v>
      </c>
    </row>
    <row r="4084" spans="1:36" x14ac:dyDescent="0.25">
      <c r="A4084">
        <v>169.81120000000001</v>
      </c>
      <c r="B4084">
        <v>-10.192093849182104</v>
      </c>
      <c r="C4084">
        <v>-6.9151526317000434</v>
      </c>
      <c r="Q4084">
        <v>-13.860293626785303</v>
      </c>
      <c r="R4084">
        <v>-6.9343378767371195</v>
      </c>
      <c r="AI4084">
        <v>-15.637643337249806</v>
      </c>
      <c r="AJ4084">
        <v>-6.9277817383408538</v>
      </c>
    </row>
    <row r="4085" spans="1:36" x14ac:dyDescent="0.25">
      <c r="A4085">
        <v>169.8528</v>
      </c>
      <c r="B4085">
        <v>-10.191541314125001</v>
      </c>
      <c r="C4085">
        <v>-6.9193800911307335</v>
      </c>
      <c r="Q4085">
        <v>-13.860293626785303</v>
      </c>
      <c r="R4085">
        <v>-6.9358492270112109</v>
      </c>
      <c r="AI4085">
        <v>-15.631887316703903</v>
      </c>
      <c r="AJ4085">
        <v>-6.9209845736622837</v>
      </c>
    </row>
    <row r="4086" spans="1:36" x14ac:dyDescent="0.25">
      <c r="A4086">
        <v>169.89439999999999</v>
      </c>
      <c r="B4086">
        <v>-10.191289186477601</v>
      </c>
      <c r="C4086">
        <v>-6.9027593359351131</v>
      </c>
      <c r="Q4086">
        <v>-13.860293626785303</v>
      </c>
      <c r="R4086">
        <v>-6.9250976666808093</v>
      </c>
      <c r="AI4086">
        <v>-15.630288720131006</v>
      </c>
      <c r="AJ4086">
        <v>-6.9143863394856435</v>
      </c>
    </row>
    <row r="4087" spans="1:36" x14ac:dyDescent="0.25">
      <c r="A4087">
        <v>169.93600000000001</v>
      </c>
      <c r="B4087">
        <v>-10.191289186477601</v>
      </c>
      <c r="C4087">
        <v>-6.8970134481787735</v>
      </c>
      <c r="Q4087">
        <v>-13.860293626785303</v>
      </c>
      <c r="R4087">
        <v>-6.9272501394152695</v>
      </c>
      <c r="AI4087">
        <v>-15.627236366272001</v>
      </c>
      <c r="AJ4087">
        <v>-6.9062719121575329</v>
      </c>
    </row>
    <row r="4088" spans="1:36" x14ac:dyDescent="0.25">
      <c r="A4088">
        <v>169.9776</v>
      </c>
      <c r="B4088">
        <v>-10.191289186477601</v>
      </c>
      <c r="C4088">
        <v>-6.8911923095583933</v>
      </c>
      <c r="Q4088">
        <v>-13.860293626785303</v>
      </c>
      <c r="R4088">
        <v>-6.9109192118048703</v>
      </c>
      <c r="AI4088">
        <v>-15.621904134750402</v>
      </c>
      <c r="AJ4088">
        <v>-6.8985277786850929</v>
      </c>
    </row>
    <row r="4089" spans="1:36" x14ac:dyDescent="0.25">
      <c r="A4089">
        <v>170.01920000000001</v>
      </c>
      <c r="B4089">
        <v>-10.1873087882995</v>
      </c>
      <c r="C4089">
        <v>-6.8846991285681733</v>
      </c>
      <c r="Q4089">
        <v>-13.860293626785303</v>
      </c>
      <c r="R4089">
        <v>-6.9083204492926598</v>
      </c>
      <c r="AI4089">
        <v>-15.624135732650799</v>
      </c>
      <c r="AJ4089">
        <v>-6.8852016702294332</v>
      </c>
    </row>
    <row r="4090" spans="1:36" x14ac:dyDescent="0.25">
      <c r="A4090">
        <v>170.0608</v>
      </c>
      <c r="B4090">
        <v>-10.1873087882995</v>
      </c>
      <c r="C4090">
        <v>-6.8736126646399534</v>
      </c>
      <c r="Q4090">
        <v>-13.860293626785303</v>
      </c>
      <c r="R4090">
        <v>-6.9033114239573496</v>
      </c>
      <c r="AI4090">
        <v>-15.6226873397828</v>
      </c>
      <c r="AJ4090">
        <v>-6.8785401061177236</v>
      </c>
    </row>
    <row r="4091" spans="1:36" x14ac:dyDescent="0.25">
      <c r="A4091">
        <v>170.10239999999999</v>
      </c>
      <c r="B4091">
        <v>-10.182711482048003</v>
      </c>
      <c r="C4091">
        <v>-6.8662276491522833</v>
      </c>
      <c r="Q4091">
        <v>-13.860293626785303</v>
      </c>
      <c r="R4091">
        <v>-6.8811638280749303</v>
      </c>
      <c r="AI4091">
        <v>-15.620461106300404</v>
      </c>
      <c r="AJ4091">
        <v>-6.8728322163224229</v>
      </c>
    </row>
    <row r="4092" spans="1:36" x14ac:dyDescent="0.25">
      <c r="A4092">
        <v>170.14400000000001</v>
      </c>
      <c r="B4092">
        <v>-10.175904035568198</v>
      </c>
      <c r="C4092">
        <v>-6.8612692877650234</v>
      </c>
      <c r="Q4092">
        <v>-13.860293626785303</v>
      </c>
      <c r="R4092">
        <v>-6.88806306570768</v>
      </c>
      <c r="AI4092">
        <v>-15.618229508400006</v>
      </c>
      <c r="AJ4092">
        <v>-6.8620556965470332</v>
      </c>
    </row>
    <row r="4093" spans="1:36" x14ac:dyDescent="0.25">
      <c r="A4093">
        <v>170.18559999999999</v>
      </c>
      <c r="B4093">
        <v>-10.169461369514398</v>
      </c>
      <c r="C4093">
        <v>-6.8358181044459334</v>
      </c>
      <c r="Q4093">
        <v>-13.860293626785303</v>
      </c>
      <c r="R4093">
        <v>-6.8781821057200396</v>
      </c>
      <c r="AI4093">
        <v>-15.616003274917702</v>
      </c>
      <c r="AJ4093">
        <v>-6.8545402958989134</v>
      </c>
    </row>
    <row r="4094" spans="1:36" x14ac:dyDescent="0.25">
      <c r="A4094">
        <v>170.22720000000001</v>
      </c>
      <c r="B4094">
        <v>-10.169311165809599</v>
      </c>
      <c r="C4094">
        <v>-6.8203447386622429</v>
      </c>
      <c r="Q4094">
        <v>-13.856318593025204</v>
      </c>
      <c r="R4094">
        <v>-6.8710410967469198</v>
      </c>
      <c r="AI4094">
        <v>-15.615783333778403</v>
      </c>
      <c r="AJ4094">
        <v>-6.8506965413689631</v>
      </c>
    </row>
    <row r="4095" spans="1:36" x14ac:dyDescent="0.25">
      <c r="A4095">
        <v>170.2688</v>
      </c>
      <c r="B4095">
        <v>-10.169311165809599</v>
      </c>
      <c r="C4095">
        <v>-6.8253589794039735</v>
      </c>
      <c r="Q4095">
        <v>-13.852965831756602</v>
      </c>
      <c r="R4095">
        <v>-6.8662764504551905</v>
      </c>
      <c r="AI4095">
        <v>-15.616899132728605</v>
      </c>
      <c r="AJ4095">
        <v>-6.8460451439023036</v>
      </c>
    </row>
    <row r="4096" spans="1:36" x14ac:dyDescent="0.25">
      <c r="A4096">
        <v>170.31039999999999</v>
      </c>
      <c r="B4096">
        <v>-10.168098807334903</v>
      </c>
      <c r="C4096">
        <v>-6.818210892379283</v>
      </c>
      <c r="Q4096">
        <v>-13.844264745712298</v>
      </c>
      <c r="R4096">
        <v>-6.8612722679972702</v>
      </c>
      <c r="AI4096">
        <v>-15.608342885971105</v>
      </c>
      <c r="AJ4096">
        <v>-6.8372147157788232</v>
      </c>
    </row>
    <row r="4097" spans="1:36" x14ac:dyDescent="0.25">
      <c r="A4097">
        <v>170.352</v>
      </c>
      <c r="B4097">
        <v>-10.162042379379198</v>
      </c>
      <c r="C4097">
        <v>-6.809951923787593</v>
      </c>
      <c r="Q4097">
        <v>-13.841802477836598</v>
      </c>
      <c r="R4097">
        <v>-6.8462727591395396</v>
      </c>
      <c r="AI4097">
        <v>-15.602656602859504</v>
      </c>
      <c r="AJ4097">
        <v>-6.830149330198763</v>
      </c>
    </row>
    <row r="4098" spans="1:36" x14ac:dyDescent="0.25">
      <c r="A4098">
        <v>170.39359999999999</v>
      </c>
      <c r="B4098">
        <v>-10.154677033424303</v>
      </c>
      <c r="C4098">
        <v>-6.8079790100455329</v>
      </c>
      <c r="Q4098">
        <v>-13.839576244354301</v>
      </c>
      <c r="R4098">
        <v>-6.8268785253167206</v>
      </c>
      <c r="AI4098">
        <v>-15.597088336944601</v>
      </c>
      <c r="AJ4098">
        <v>-6.8134570494294131</v>
      </c>
    </row>
    <row r="4099" spans="1:36" x14ac:dyDescent="0.25">
      <c r="A4099">
        <v>170.43520000000001</v>
      </c>
      <c r="B4099">
        <v>-10.148175358772203</v>
      </c>
      <c r="C4099">
        <v>-6.784157268702983</v>
      </c>
      <c r="Q4099">
        <v>-13.838320970535303</v>
      </c>
      <c r="R4099">
        <v>-6.8376036360859906</v>
      </c>
      <c r="AI4099">
        <v>-15.593687295913703</v>
      </c>
      <c r="AJ4099">
        <v>-6.808870472013953</v>
      </c>
    </row>
    <row r="4100" spans="1:36" x14ac:dyDescent="0.25">
      <c r="A4100">
        <v>170.4768</v>
      </c>
      <c r="B4100">
        <v>-10.147354602813703</v>
      </c>
      <c r="C4100">
        <v>-6.751996837556363</v>
      </c>
      <c r="Q4100">
        <v>-13.838320970535303</v>
      </c>
      <c r="R4100">
        <v>-6.8067660555243492</v>
      </c>
      <c r="AI4100">
        <v>-15.593687295913703</v>
      </c>
      <c r="AJ4100">
        <v>-6.8007351830601737</v>
      </c>
    </row>
    <row r="4101" spans="1:36" x14ac:dyDescent="0.25">
      <c r="A4101">
        <v>170.51840000000001</v>
      </c>
      <c r="B4101">
        <v>-10.147354602813703</v>
      </c>
      <c r="C4101">
        <v>-6.7557564005255735</v>
      </c>
      <c r="Q4101">
        <v>-13.838320970535303</v>
      </c>
      <c r="R4101">
        <v>-6.8102942779660207</v>
      </c>
      <c r="AI4101">
        <v>-15.593687295913703</v>
      </c>
      <c r="AJ4101">
        <v>-6.7932525649666831</v>
      </c>
    </row>
    <row r="4102" spans="1:36" x14ac:dyDescent="0.25">
      <c r="A4102">
        <v>170.56</v>
      </c>
      <c r="B4102">
        <v>-10.1451015472412</v>
      </c>
      <c r="C4102">
        <v>-6.7447466775774929</v>
      </c>
      <c r="Q4102">
        <v>-13.838224411010703</v>
      </c>
      <c r="R4102">
        <v>-6.8099850788712502</v>
      </c>
      <c r="AI4102">
        <v>-15.593687295913703</v>
      </c>
      <c r="AJ4102">
        <v>-6.7820148542523437</v>
      </c>
    </row>
    <row r="4103" spans="1:36" x14ac:dyDescent="0.25">
      <c r="A4103">
        <v>170.60159999999999</v>
      </c>
      <c r="B4103">
        <v>-10.140091180801402</v>
      </c>
      <c r="C4103">
        <v>-6.7369958385825131</v>
      </c>
      <c r="Q4103">
        <v>-13.833305239677397</v>
      </c>
      <c r="R4103">
        <v>-6.8076087161898595</v>
      </c>
      <c r="AI4103">
        <v>-15.593687295913703</v>
      </c>
      <c r="AJ4103">
        <v>-6.7736515775322932</v>
      </c>
    </row>
    <row r="4104" spans="1:36" x14ac:dyDescent="0.25">
      <c r="A4104">
        <v>170.64320000000001</v>
      </c>
      <c r="B4104">
        <v>-10.128423571586598</v>
      </c>
      <c r="C4104">
        <v>-6.7296570166945431</v>
      </c>
      <c r="Q4104">
        <v>-13.827946186065699</v>
      </c>
      <c r="R4104">
        <v>-6.8118827417492902</v>
      </c>
      <c r="AI4104">
        <v>-15.59048473835</v>
      </c>
      <c r="AJ4104">
        <v>-6.7697996273636836</v>
      </c>
    </row>
    <row r="4105" spans="1:36" x14ac:dyDescent="0.25">
      <c r="A4105">
        <v>170.6848</v>
      </c>
      <c r="B4105">
        <v>-10.125424861907899</v>
      </c>
      <c r="C4105">
        <v>-6.7002324387431136</v>
      </c>
      <c r="Q4105">
        <v>-13.817566037178</v>
      </c>
      <c r="R4105">
        <v>-6.8082137033343297</v>
      </c>
      <c r="AI4105">
        <v>-15.581300854683001</v>
      </c>
      <c r="AJ4105">
        <v>-6.7657286301255235</v>
      </c>
    </row>
    <row r="4106" spans="1:36" x14ac:dyDescent="0.25">
      <c r="A4106">
        <v>170.72640000000001</v>
      </c>
      <c r="B4106">
        <v>-10.125376582145702</v>
      </c>
      <c r="C4106">
        <v>-6.6795310005545634</v>
      </c>
      <c r="Q4106">
        <v>-13.816342949867302</v>
      </c>
      <c r="R4106">
        <v>-6.7781915888190305</v>
      </c>
      <c r="AI4106">
        <v>-15.575732588768105</v>
      </c>
      <c r="AJ4106">
        <v>-6.744345463812353</v>
      </c>
    </row>
    <row r="4107" spans="1:36" x14ac:dyDescent="0.25">
      <c r="A4107">
        <v>170.768</v>
      </c>
      <c r="B4107">
        <v>-10.122254490852303</v>
      </c>
      <c r="C4107">
        <v>-6.6714389249682435</v>
      </c>
      <c r="Q4107">
        <v>-13.816342949867302</v>
      </c>
      <c r="R4107">
        <v>-6.7780615761876106</v>
      </c>
      <c r="AI4107">
        <v>-15.571693181991606</v>
      </c>
      <c r="AJ4107">
        <v>-6.735971756279473</v>
      </c>
    </row>
    <row r="4108" spans="1:36" x14ac:dyDescent="0.25">
      <c r="A4108">
        <v>170.80959999999999</v>
      </c>
      <c r="B4108">
        <v>-10.112786293029803</v>
      </c>
      <c r="C4108">
        <v>-6.6757326945662534</v>
      </c>
      <c r="Q4108">
        <v>-13.812952637672399</v>
      </c>
      <c r="R4108">
        <v>-6.7703260108828598</v>
      </c>
      <c r="AI4108">
        <v>-15.571693181991606</v>
      </c>
      <c r="AJ4108">
        <v>-6.725561805069443</v>
      </c>
    </row>
    <row r="4109" spans="1:36" x14ac:dyDescent="0.25">
      <c r="A4109">
        <v>170.85120000000001</v>
      </c>
      <c r="B4109">
        <v>-10.104466080665599</v>
      </c>
      <c r="C4109">
        <v>-6.6621189936995533</v>
      </c>
      <c r="Q4109">
        <v>-13.806810379028303</v>
      </c>
      <c r="R4109">
        <v>-6.7595237866044098</v>
      </c>
      <c r="AI4109">
        <v>-15.569418668747005</v>
      </c>
      <c r="AJ4109">
        <v>-6.7206175997853235</v>
      </c>
    </row>
    <row r="4110" spans="1:36" x14ac:dyDescent="0.25">
      <c r="A4110">
        <v>170.89279999999999</v>
      </c>
      <c r="B4110">
        <v>-10.103398561477601</v>
      </c>
      <c r="C4110">
        <v>-6.6248094663023931</v>
      </c>
      <c r="Q4110">
        <v>-13.7947082519531</v>
      </c>
      <c r="R4110">
        <v>-6.7465988919138908</v>
      </c>
      <c r="AI4110">
        <v>-15.5627346038819</v>
      </c>
      <c r="AJ4110">
        <v>-6.7178847268223736</v>
      </c>
    </row>
    <row r="4111" spans="1:36" x14ac:dyDescent="0.25">
      <c r="A4111">
        <v>170.93440000000001</v>
      </c>
      <c r="B4111">
        <v>-10.0954055786132</v>
      </c>
      <c r="C4111">
        <v>-6.6257549449801436</v>
      </c>
      <c r="Q4111">
        <v>-13.794370293617302</v>
      </c>
      <c r="R4111">
        <v>-6.7183284088969195</v>
      </c>
      <c r="AI4111">
        <v>-15.555701851844802</v>
      </c>
      <c r="AJ4111">
        <v>-6.6984819248318637</v>
      </c>
    </row>
    <row r="4112" spans="1:36" x14ac:dyDescent="0.25">
      <c r="A4112">
        <v>170.976</v>
      </c>
      <c r="B4112">
        <v>-10.085095167160002</v>
      </c>
      <c r="C4112">
        <v>-6.6189004108309728</v>
      </c>
      <c r="Q4112">
        <v>-13.792691230773901</v>
      </c>
      <c r="R4112">
        <v>-6.7078212276101095</v>
      </c>
      <c r="AI4112">
        <v>-15.547901988029501</v>
      </c>
      <c r="AJ4112">
        <v>-6.6779332235455531</v>
      </c>
    </row>
    <row r="4113" spans="1:36" x14ac:dyDescent="0.25">
      <c r="A4113">
        <v>171.01759999999999</v>
      </c>
      <c r="B4113">
        <v>-10.081441998481704</v>
      </c>
      <c r="C4113">
        <v>-6.5813815221190435</v>
      </c>
      <c r="Q4113">
        <v>-13.782327175140399</v>
      </c>
      <c r="R4113">
        <v>-6.7144585773348808</v>
      </c>
      <c r="AI4113">
        <v>-15.5438250303269</v>
      </c>
      <c r="AJ4113">
        <v>-6.6813314333558029</v>
      </c>
    </row>
    <row r="4114" spans="1:36" x14ac:dyDescent="0.25">
      <c r="A4114">
        <v>171.0592</v>
      </c>
      <c r="B4114">
        <v>-10.069752931594802</v>
      </c>
      <c r="C4114">
        <v>-6.5708896145224536</v>
      </c>
      <c r="Q4114">
        <v>-13.772665858268699</v>
      </c>
      <c r="R4114">
        <v>-6.6921720281243307</v>
      </c>
      <c r="AI4114">
        <v>-15.532881617546103</v>
      </c>
      <c r="AJ4114">
        <v>-6.6676380112767237</v>
      </c>
    </row>
    <row r="4115" spans="1:36" x14ac:dyDescent="0.25">
      <c r="A4115">
        <v>171.10079999999999</v>
      </c>
      <c r="B4115">
        <v>-10.062296390533401</v>
      </c>
      <c r="C4115">
        <v>-6.5709440037608129</v>
      </c>
      <c r="Q4115">
        <v>-13.772392272949201</v>
      </c>
      <c r="R4115">
        <v>-6.6665345802903193</v>
      </c>
      <c r="AI4115">
        <v>-15.526707172393806</v>
      </c>
      <c r="AJ4115">
        <v>-6.6393004730343836</v>
      </c>
    </row>
    <row r="4116" spans="1:36" x14ac:dyDescent="0.25">
      <c r="A4116">
        <v>171.14240000000001</v>
      </c>
      <c r="B4116">
        <v>-10.053429007530202</v>
      </c>
      <c r="C4116">
        <v>-6.5361490473151234</v>
      </c>
      <c r="Q4116">
        <v>-13.765590190887497</v>
      </c>
      <c r="R4116">
        <v>-6.6685156896710396</v>
      </c>
      <c r="AI4116">
        <v>-15.518140196800303</v>
      </c>
      <c r="AJ4116">
        <v>-6.6425854340195629</v>
      </c>
    </row>
    <row r="4117" spans="1:36" x14ac:dyDescent="0.25">
      <c r="A4117">
        <v>171.184</v>
      </c>
      <c r="B4117">
        <v>-10.037850737571699</v>
      </c>
      <c r="C4117">
        <v>-6.5413726493716231</v>
      </c>
      <c r="Q4117">
        <v>-13.7555909156799</v>
      </c>
      <c r="R4117">
        <v>-6.6688215360045398</v>
      </c>
      <c r="AI4117">
        <v>-15.505871772766206</v>
      </c>
      <c r="AJ4117">
        <v>-6.6202247515320733</v>
      </c>
    </row>
    <row r="4118" spans="1:36" x14ac:dyDescent="0.25">
      <c r="A4118">
        <v>171.22559999999999</v>
      </c>
      <c r="B4118">
        <v>-10.037491321563703</v>
      </c>
      <c r="C4118">
        <v>-6.5153142437338829</v>
      </c>
      <c r="Q4118">
        <v>-13.7505108118057</v>
      </c>
      <c r="R4118">
        <v>-6.6365404054522497</v>
      </c>
      <c r="AI4118">
        <v>-15.501623153686602</v>
      </c>
      <c r="AJ4118">
        <v>-6.6065633669495529</v>
      </c>
    </row>
    <row r="4119" spans="1:36" x14ac:dyDescent="0.25">
      <c r="A4119">
        <v>171.2672</v>
      </c>
      <c r="B4119">
        <v>-10.021998882293705</v>
      </c>
      <c r="C4119">
        <v>-6.4999787136912328</v>
      </c>
      <c r="Q4119">
        <v>-13.738135099411</v>
      </c>
      <c r="R4119">
        <v>-6.6175626590848005</v>
      </c>
      <c r="AI4119">
        <v>-15.489000678062503</v>
      </c>
      <c r="AJ4119">
        <v>-6.6024715080857233</v>
      </c>
    </row>
    <row r="4120" spans="1:36" x14ac:dyDescent="0.25">
      <c r="A4120">
        <v>171.30879999999999</v>
      </c>
      <c r="B4120">
        <v>-10.015679597854604</v>
      </c>
      <c r="C4120">
        <v>-6.4902311190962836</v>
      </c>
      <c r="Q4120">
        <v>-13.730662465095502</v>
      </c>
      <c r="R4120">
        <v>-6.6090801730752009</v>
      </c>
      <c r="AI4120">
        <v>-15.472467541694705</v>
      </c>
      <c r="AJ4120">
        <v>-6.5715389326214835</v>
      </c>
    </row>
    <row r="4121" spans="1:36" x14ac:dyDescent="0.25">
      <c r="A4121">
        <v>171.35040000000001</v>
      </c>
      <c r="B4121">
        <v>-10.011699199676503</v>
      </c>
      <c r="C4121">
        <v>-6.4389204606413832</v>
      </c>
      <c r="Q4121">
        <v>-13.726429939270002</v>
      </c>
      <c r="R4121">
        <v>-6.5696833655238205</v>
      </c>
      <c r="AI4121">
        <v>-15.4618674516678</v>
      </c>
      <c r="AJ4121">
        <v>-6.5653199329972232</v>
      </c>
    </row>
    <row r="4122" spans="1:36" x14ac:dyDescent="0.25">
      <c r="A4122">
        <v>171.392</v>
      </c>
      <c r="B4122">
        <v>-9.9939805269241013</v>
      </c>
      <c r="C4122">
        <v>-6.4468314871191934</v>
      </c>
      <c r="Q4122">
        <v>-13.710325956344601</v>
      </c>
      <c r="R4122">
        <v>-6.5834568813443202</v>
      </c>
      <c r="AI4122">
        <v>-15.452340245246901</v>
      </c>
      <c r="AJ4122">
        <v>-6.5435135737061536</v>
      </c>
    </row>
    <row r="4123" spans="1:36" x14ac:dyDescent="0.25">
      <c r="A4123">
        <v>171.43360000000001</v>
      </c>
      <c r="B4123">
        <v>-9.9901396036148036</v>
      </c>
      <c r="C4123">
        <v>-6.409326009452343</v>
      </c>
      <c r="Q4123">
        <v>-13.7103205919266</v>
      </c>
      <c r="R4123">
        <v>-6.5462445840239507</v>
      </c>
      <c r="AI4123">
        <v>-15.439996719360401</v>
      </c>
      <c r="AJ4123">
        <v>-6.5313974395394334</v>
      </c>
    </row>
    <row r="4124" spans="1:36" x14ac:dyDescent="0.25">
      <c r="A4124">
        <v>171.4752</v>
      </c>
      <c r="B4124">
        <v>-9.9720132350921027</v>
      </c>
      <c r="C4124">
        <v>-6.4122026786208135</v>
      </c>
      <c r="Q4124">
        <v>-13.684448003768903</v>
      </c>
      <c r="R4124">
        <v>-6.5376216545701009</v>
      </c>
      <c r="AI4124">
        <v>-15.419778227806106</v>
      </c>
      <c r="AJ4124">
        <v>-6.5113151445984832</v>
      </c>
    </row>
    <row r="4125" spans="1:36" x14ac:dyDescent="0.25">
      <c r="A4125">
        <v>171.51679999999999</v>
      </c>
      <c r="B4125">
        <v>-9.9673032760620011</v>
      </c>
      <c r="C4125">
        <v>-6.3746286556124732</v>
      </c>
      <c r="Q4125">
        <v>-13.687028288841301</v>
      </c>
      <c r="R4125">
        <v>-6.5238701179623604</v>
      </c>
      <c r="AI4125">
        <v>-15.417181849479704</v>
      </c>
      <c r="AJ4125">
        <v>-6.4813213422894433</v>
      </c>
    </row>
    <row r="4126" spans="1:36" x14ac:dyDescent="0.25">
      <c r="A4126">
        <v>171.55840000000001</v>
      </c>
      <c r="B4126">
        <v>-9.9499815702438035</v>
      </c>
      <c r="C4126">
        <v>-6.3755055889487231</v>
      </c>
      <c r="Q4126">
        <v>-13.663698434829701</v>
      </c>
      <c r="R4126">
        <v>-6.4946280792355608</v>
      </c>
      <c r="AI4126">
        <v>-15.3963947296143</v>
      </c>
      <c r="AJ4126">
        <v>-6.4677970483899134</v>
      </c>
    </row>
    <row r="4127" spans="1:36" x14ac:dyDescent="0.25">
      <c r="A4127">
        <v>171.6</v>
      </c>
      <c r="B4127">
        <v>-9.9406260251999008</v>
      </c>
      <c r="C4127">
        <v>-6.3331900164484933</v>
      </c>
      <c r="Q4127">
        <v>-13.662818670272802</v>
      </c>
      <c r="R4127">
        <v>-6.4724268391728401</v>
      </c>
      <c r="AI4127">
        <v>-15.379872322082605</v>
      </c>
      <c r="AJ4127">
        <v>-6.4420910552144033</v>
      </c>
    </row>
    <row r="4128" spans="1:36" x14ac:dyDescent="0.25">
      <c r="A4128">
        <v>171.64160000000001</v>
      </c>
      <c r="B4128">
        <v>-9.9278962612151993</v>
      </c>
      <c r="C4128">
        <v>-6.3205173239111936</v>
      </c>
      <c r="Q4128">
        <v>-13.641602396965002</v>
      </c>
      <c r="R4128">
        <v>-6.4617989584803599</v>
      </c>
      <c r="AI4128">
        <v>-15.363178253173899</v>
      </c>
      <c r="AJ4128">
        <v>-6.4173812046647036</v>
      </c>
    </row>
    <row r="4129" spans="1:36" x14ac:dyDescent="0.25">
      <c r="A4129">
        <v>171.6832</v>
      </c>
      <c r="B4129">
        <v>-9.9072164297103988</v>
      </c>
      <c r="C4129">
        <v>-6.2832301482558233</v>
      </c>
      <c r="Q4129">
        <v>-13.634832501411399</v>
      </c>
      <c r="R4129">
        <v>-6.4285496249794996</v>
      </c>
      <c r="AI4129">
        <v>-15.350936651229901</v>
      </c>
      <c r="AJ4129">
        <v>-6.3920976594090435</v>
      </c>
    </row>
    <row r="4130" spans="1:36" x14ac:dyDescent="0.25">
      <c r="A4130">
        <v>171.72479999999999</v>
      </c>
      <c r="B4130">
        <v>-9.902034401893598</v>
      </c>
      <c r="C4130">
        <v>-6.2503030523657834</v>
      </c>
      <c r="Q4130">
        <v>-13.619055747985801</v>
      </c>
      <c r="R4130">
        <v>-6.4296400174498594</v>
      </c>
      <c r="AI4130">
        <v>-15.326115489006099</v>
      </c>
      <c r="AJ4130">
        <v>-6.3630314543843234</v>
      </c>
    </row>
    <row r="4131" spans="1:36" x14ac:dyDescent="0.25">
      <c r="A4131">
        <v>171.7664</v>
      </c>
      <c r="B4131">
        <v>-9.8840421438216985</v>
      </c>
      <c r="C4131">
        <v>-6.2378143891692135</v>
      </c>
      <c r="Q4131">
        <v>-13.600736260414099</v>
      </c>
      <c r="R4131">
        <v>-6.3893919810652697</v>
      </c>
      <c r="AI4131">
        <v>-15.307511687278804</v>
      </c>
      <c r="AJ4131">
        <v>-6.339503265917303</v>
      </c>
    </row>
    <row r="4132" spans="1:36" x14ac:dyDescent="0.25">
      <c r="A4132">
        <v>171.80799999999999</v>
      </c>
      <c r="B4132">
        <v>-9.8624771833418983</v>
      </c>
      <c r="C4132">
        <v>-6.2100967392325428</v>
      </c>
      <c r="Q4132">
        <v>-13.590592145919803</v>
      </c>
      <c r="R4132">
        <v>-6.3700726255774498</v>
      </c>
      <c r="AI4132">
        <v>-15.276548266410906</v>
      </c>
      <c r="AJ4132">
        <v>-6.301935203373433</v>
      </c>
    </row>
    <row r="4133" spans="1:36" x14ac:dyDescent="0.25">
      <c r="A4133">
        <v>171.84960000000001</v>
      </c>
      <c r="B4133">
        <v>-9.859762787818898</v>
      </c>
      <c r="C4133">
        <v>-6.1781575903296435</v>
      </c>
      <c r="Q4133">
        <v>-13.575979471206704</v>
      </c>
      <c r="R4133">
        <v>-6.3477532938122803</v>
      </c>
      <c r="AI4133">
        <v>-15.2505737543107</v>
      </c>
      <c r="AJ4133">
        <v>-6.2738420441746729</v>
      </c>
    </row>
    <row r="4134" spans="1:36" x14ac:dyDescent="0.25">
      <c r="A4134">
        <v>171.8912</v>
      </c>
      <c r="B4134">
        <v>-9.8416471481322993</v>
      </c>
      <c r="C4134">
        <v>-6.1550607904791832</v>
      </c>
      <c r="Q4134">
        <v>-13.553497195243803</v>
      </c>
      <c r="R4134">
        <v>-6.3161207363009506</v>
      </c>
      <c r="AI4134">
        <v>-15.222330093383803</v>
      </c>
      <c r="AJ4134">
        <v>-6.2465431168675432</v>
      </c>
    </row>
    <row r="4135" spans="1:36" x14ac:dyDescent="0.25">
      <c r="A4135">
        <v>171.93279999999999</v>
      </c>
      <c r="B4135">
        <v>-9.8183387517929042</v>
      </c>
      <c r="C4135">
        <v>-6.1241580173373231</v>
      </c>
      <c r="Q4135">
        <v>-13.532066345214798</v>
      </c>
      <c r="R4135">
        <v>-6.2767805531620997</v>
      </c>
      <c r="AI4135">
        <v>-15.198469161987404</v>
      </c>
      <c r="AJ4135">
        <v>-6.2156157568097132</v>
      </c>
    </row>
    <row r="4136" spans="1:36" x14ac:dyDescent="0.25">
      <c r="A4136">
        <v>171.9744</v>
      </c>
      <c r="B4136">
        <v>-9.7997403144836035</v>
      </c>
      <c r="C4136">
        <v>-6.0851534828543636</v>
      </c>
      <c r="Q4136">
        <v>-13.513564467430104</v>
      </c>
      <c r="R4136">
        <v>-6.2537698075175303</v>
      </c>
      <c r="AI4136">
        <v>-15.170702934265201</v>
      </c>
      <c r="AJ4136">
        <v>-6.1805153265595436</v>
      </c>
    </row>
    <row r="4137" spans="1:36" x14ac:dyDescent="0.25">
      <c r="A4137">
        <v>172.01599999999999</v>
      </c>
      <c r="B4137">
        <v>-9.7844463586807002</v>
      </c>
      <c r="C4137">
        <v>-6.0645526275038728</v>
      </c>
      <c r="Q4137">
        <v>-13.4909427165985</v>
      </c>
      <c r="R4137">
        <v>-6.2280802056193405</v>
      </c>
      <c r="AI4137">
        <v>-15.1363223791123</v>
      </c>
      <c r="AJ4137">
        <v>-6.1514006927609435</v>
      </c>
    </row>
    <row r="4138" spans="1:36" x14ac:dyDescent="0.25">
      <c r="A4138">
        <v>172.05760000000001</v>
      </c>
      <c r="B4138">
        <v>-9.7716897726058995</v>
      </c>
      <c r="C4138">
        <v>-6.0365958139300329</v>
      </c>
      <c r="Q4138">
        <v>-13.473567366599998</v>
      </c>
      <c r="R4138">
        <v>-6.1955129727721197</v>
      </c>
      <c r="AI4138">
        <v>-15.110959410667505</v>
      </c>
      <c r="AJ4138">
        <v>-6.1182746663689631</v>
      </c>
    </row>
    <row r="4139" spans="1:36" x14ac:dyDescent="0.25">
      <c r="A4139">
        <v>172.0992</v>
      </c>
      <c r="B4139">
        <v>-9.7515195608139003</v>
      </c>
      <c r="C4139">
        <v>-6.0048310086131131</v>
      </c>
      <c r="Q4139">
        <v>-13.4559613466263</v>
      </c>
      <c r="R4139">
        <v>-6.1821894720196706</v>
      </c>
      <c r="AI4139">
        <v>-15.078654885292103</v>
      </c>
      <c r="AJ4139">
        <v>-6.0848938301205635</v>
      </c>
    </row>
    <row r="4140" spans="1:36" x14ac:dyDescent="0.25">
      <c r="A4140">
        <v>172.14080000000001</v>
      </c>
      <c r="B4140">
        <v>-9.7314780950546016</v>
      </c>
      <c r="C4140">
        <v>-5.9862768277525928</v>
      </c>
      <c r="Q4140">
        <v>-13.4300780296326</v>
      </c>
      <c r="R4140">
        <v>-6.1452539637684804</v>
      </c>
      <c r="AI4140">
        <v>-15.049687027931306</v>
      </c>
      <c r="AJ4140">
        <v>-6.0569746419787434</v>
      </c>
    </row>
    <row r="4141" spans="1:36" x14ac:dyDescent="0.25">
      <c r="A4141">
        <v>172.1824</v>
      </c>
      <c r="B4141">
        <v>-9.7084861993788998</v>
      </c>
      <c r="C4141">
        <v>-5.9540016576647732</v>
      </c>
      <c r="Q4141">
        <v>-13.408212661743203</v>
      </c>
      <c r="R4141">
        <v>-6.1082566156983393</v>
      </c>
      <c r="AI4141">
        <v>-15.017800927162206</v>
      </c>
      <c r="AJ4141">
        <v>-6.0279330238699931</v>
      </c>
    </row>
    <row r="4142" spans="1:36" x14ac:dyDescent="0.25">
      <c r="A4142">
        <v>172.22399999999999</v>
      </c>
      <c r="B4142">
        <v>-9.6859985589981044</v>
      </c>
      <c r="C4142">
        <v>-5.9102503582835233</v>
      </c>
      <c r="Q4142">
        <v>-13.378338217735301</v>
      </c>
      <c r="R4142">
        <v>-6.0969775542616897</v>
      </c>
      <c r="AI4142">
        <v>-14.984809756279006</v>
      </c>
      <c r="AJ4142">
        <v>-5.998160131275653</v>
      </c>
    </row>
    <row r="4143" spans="1:36" x14ac:dyDescent="0.25">
      <c r="A4143">
        <v>172.26560000000001</v>
      </c>
      <c r="B4143">
        <v>-9.6647286415099991</v>
      </c>
      <c r="C4143">
        <v>-5.8948976919055029</v>
      </c>
      <c r="Q4143">
        <v>-13.355147838592497</v>
      </c>
      <c r="R4143">
        <v>-6.0598565265536308</v>
      </c>
      <c r="AI4143">
        <v>-14.9549192190171</v>
      </c>
      <c r="AJ4143">
        <v>-5.9663487598299936</v>
      </c>
    </row>
    <row r="4144" spans="1:36" x14ac:dyDescent="0.25">
      <c r="A4144">
        <v>172.30719999999999</v>
      </c>
      <c r="B4144">
        <v>-9.6416831016539994</v>
      </c>
      <c r="C4144">
        <v>-5.853661708533763</v>
      </c>
      <c r="Q4144">
        <v>-13.334553837776202</v>
      </c>
      <c r="R4144">
        <v>-6.0239801183342898</v>
      </c>
      <c r="AI4144">
        <v>-14.922614693641705</v>
      </c>
      <c r="AJ4144">
        <v>-5.9326631948351833</v>
      </c>
    </row>
    <row r="4145" spans="1:36" x14ac:dyDescent="0.25">
      <c r="A4145">
        <v>172.34880000000001</v>
      </c>
      <c r="B4145">
        <v>-9.6201932430267014</v>
      </c>
      <c r="C4145">
        <v>-5.818614922463893</v>
      </c>
      <c r="Q4145">
        <v>-13.3113741874695</v>
      </c>
      <c r="R4145">
        <v>-6.0087667778134399</v>
      </c>
      <c r="AI4145">
        <v>-14.8878318071366</v>
      </c>
      <c r="AJ4145">
        <v>-5.9046128764748529</v>
      </c>
    </row>
    <row r="4146" spans="1:36" x14ac:dyDescent="0.25">
      <c r="A4146">
        <v>172.3904</v>
      </c>
      <c r="B4146">
        <v>-9.597786068916303</v>
      </c>
      <c r="C4146">
        <v>-5.789429508149623</v>
      </c>
      <c r="Q4146">
        <v>-13.289095759391802</v>
      </c>
      <c r="R4146">
        <v>-5.9861453250050598</v>
      </c>
      <c r="AI4146">
        <v>-14.851847290992801</v>
      </c>
      <c r="AJ4146">
        <v>-5.8733357116580036</v>
      </c>
    </row>
    <row r="4147" spans="1:36" x14ac:dyDescent="0.25">
      <c r="A4147">
        <v>172.43199999999999</v>
      </c>
      <c r="B4147">
        <v>-9.5762747526168006</v>
      </c>
      <c r="C4147">
        <v>-5.7664541527628934</v>
      </c>
      <c r="Q4147">
        <v>-13.267482519149798</v>
      </c>
      <c r="R4147">
        <v>-5.9549530968069995</v>
      </c>
      <c r="AI4147">
        <v>-14.823769927024905</v>
      </c>
      <c r="AJ4147">
        <v>-5.847243405878543</v>
      </c>
    </row>
    <row r="4148" spans="1:36" x14ac:dyDescent="0.25">
      <c r="A4148">
        <v>172.4736</v>
      </c>
      <c r="B4148">
        <v>-9.5536798238754024</v>
      </c>
      <c r="C4148">
        <v>-5.7311212643980936</v>
      </c>
      <c r="Q4148">
        <v>-13.244646191597003</v>
      </c>
      <c r="R4148">
        <v>-5.9373075142502802</v>
      </c>
      <c r="AI4148">
        <v>-14.792173504829499</v>
      </c>
      <c r="AJ4148">
        <v>-5.8188384398818034</v>
      </c>
    </row>
    <row r="4149" spans="1:36" x14ac:dyDescent="0.25">
      <c r="A4149">
        <v>172.51519999999999</v>
      </c>
      <c r="B4149">
        <v>-9.5314872264862025</v>
      </c>
      <c r="C4149">
        <v>-5.704499594867233</v>
      </c>
      <c r="Q4149">
        <v>-13.222260475158702</v>
      </c>
      <c r="R4149">
        <v>-5.9200977906584793</v>
      </c>
      <c r="AI4149">
        <v>-14.760217666626005</v>
      </c>
      <c r="AJ4149">
        <v>-5.7870300486683837</v>
      </c>
    </row>
    <row r="4150" spans="1:36" x14ac:dyDescent="0.25">
      <c r="A4150">
        <v>172.55680000000001</v>
      </c>
      <c r="B4150">
        <v>-9.5108020305633012</v>
      </c>
      <c r="C4150">
        <v>-5.6894933804869634</v>
      </c>
      <c r="Q4150">
        <v>-13.1948482990265</v>
      </c>
      <c r="R4150">
        <v>-5.8966500684619003</v>
      </c>
      <c r="AI4150">
        <v>-14.735487699508703</v>
      </c>
      <c r="AJ4150">
        <v>-5.7619897648692131</v>
      </c>
    </row>
    <row r="4151" spans="1:36" x14ac:dyDescent="0.25">
      <c r="A4151">
        <v>172.5984</v>
      </c>
      <c r="B4151">
        <v>-9.4883573055267014</v>
      </c>
      <c r="C4151">
        <v>-5.6537197902798635</v>
      </c>
      <c r="Q4151">
        <v>-13.177446126937898</v>
      </c>
      <c r="R4151">
        <v>-5.8785876259207708</v>
      </c>
      <c r="AI4151">
        <v>-14.704003930091901</v>
      </c>
      <c r="AJ4151">
        <v>-5.7309398427605629</v>
      </c>
    </row>
    <row r="4152" spans="1:36" x14ac:dyDescent="0.25">
      <c r="A4152">
        <v>172.64</v>
      </c>
      <c r="B4152">
        <v>-9.4665080308914007</v>
      </c>
      <c r="C4152">
        <v>-5.6241983547806731</v>
      </c>
      <c r="Q4152">
        <v>-13.1544703245163</v>
      </c>
      <c r="R4152">
        <v>-5.8440810069441795</v>
      </c>
      <c r="AI4152">
        <v>-14.672209024429399</v>
      </c>
      <c r="AJ4152">
        <v>-5.7011039927601832</v>
      </c>
    </row>
    <row r="4153" spans="1:36" x14ac:dyDescent="0.25">
      <c r="A4153">
        <v>172.6816</v>
      </c>
      <c r="B4153">
        <v>-9.4409465789795028</v>
      </c>
      <c r="C4153">
        <v>-5.6014047935605031</v>
      </c>
      <c r="Q4153">
        <v>-13.120604753494302</v>
      </c>
      <c r="R4153">
        <v>-5.8085808530449903</v>
      </c>
      <c r="AI4153">
        <v>-14.644748568534901</v>
      </c>
      <c r="AJ4153">
        <v>-5.6760048493742934</v>
      </c>
    </row>
    <row r="4154" spans="1:36" x14ac:dyDescent="0.25">
      <c r="A4154">
        <v>172.72319999999999</v>
      </c>
      <c r="B4154">
        <v>-9.4212484359741033</v>
      </c>
      <c r="C4154">
        <v>-5.5751437321305231</v>
      </c>
      <c r="Q4154">
        <v>-13.093315958976699</v>
      </c>
      <c r="R4154">
        <v>-5.7908220216631907</v>
      </c>
      <c r="AI4154">
        <v>-14.615721702575705</v>
      </c>
      <c r="AJ4154">
        <v>-5.6485446169972438</v>
      </c>
    </row>
    <row r="4155" spans="1:36" x14ac:dyDescent="0.25">
      <c r="A4155">
        <v>172.76480000000001</v>
      </c>
      <c r="B4155">
        <v>-9.3954992294310991</v>
      </c>
      <c r="C4155">
        <v>-5.5356552824378031</v>
      </c>
      <c r="Q4155">
        <v>-13.068950772285501</v>
      </c>
      <c r="R4155">
        <v>-5.7593686506152206</v>
      </c>
      <c r="AI4155">
        <v>-14.584055542945904</v>
      </c>
      <c r="AJ4155">
        <v>-5.6244896724820137</v>
      </c>
    </row>
    <row r="4156" spans="1:36" x14ac:dyDescent="0.25">
      <c r="A4156">
        <v>172.8064</v>
      </c>
      <c r="B4156">
        <v>-9.3648362159729039</v>
      </c>
      <c r="C4156">
        <v>-5.5143402889370936</v>
      </c>
      <c r="Q4156">
        <v>-13.0434054136276</v>
      </c>
      <c r="R4156">
        <v>-5.7303557172417694</v>
      </c>
      <c r="AI4156">
        <v>-14.555130600929303</v>
      </c>
      <c r="AJ4156">
        <v>-5.5965570732951138</v>
      </c>
    </row>
    <row r="4157" spans="1:36" x14ac:dyDescent="0.25">
      <c r="A4157">
        <v>172.84800000000001</v>
      </c>
      <c r="B4157">
        <v>-9.340916275978099</v>
      </c>
      <c r="C4157">
        <v>-5.4849503561854336</v>
      </c>
      <c r="Q4157">
        <v>-13.010559082031303</v>
      </c>
      <c r="R4157">
        <v>-5.7058179751038605</v>
      </c>
      <c r="AI4157">
        <v>-14.5213723182679</v>
      </c>
      <c r="AJ4157">
        <v>-5.5702554062008831</v>
      </c>
    </row>
    <row r="4158" spans="1:36" x14ac:dyDescent="0.25">
      <c r="A4158">
        <v>172.8896</v>
      </c>
      <c r="B4158">
        <v>-9.3156337738037003</v>
      </c>
      <c r="C4158">
        <v>-5.4434971883893031</v>
      </c>
      <c r="Q4158">
        <v>-12.9822885990143</v>
      </c>
      <c r="R4158">
        <v>-5.6791381910443306</v>
      </c>
      <c r="AI4158">
        <v>-14.4943141937256</v>
      </c>
      <c r="AJ4158">
        <v>-5.5420884862542135</v>
      </c>
    </row>
    <row r="4159" spans="1:36" x14ac:dyDescent="0.25">
      <c r="A4159">
        <v>172.93119999999999</v>
      </c>
      <c r="B4159">
        <v>-9.2921805381775009</v>
      </c>
      <c r="C4159">
        <v>-5.409789271652703</v>
      </c>
      <c r="Q4159">
        <v>-12.957226037979101</v>
      </c>
      <c r="R4159">
        <v>-5.6490479037165695</v>
      </c>
      <c r="AI4159">
        <v>-14.4591450691224</v>
      </c>
      <c r="AJ4159">
        <v>-5.5174028500914529</v>
      </c>
    </row>
    <row r="4160" spans="1:36" x14ac:dyDescent="0.25">
      <c r="A4160">
        <v>172.97280000000001</v>
      </c>
      <c r="B4160">
        <v>-9.2677241563797033</v>
      </c>
      <c r="C4160">
        <v>-5.3863519802689535</v>
      </c>
      <c r="Q4160">
        <v>-12.9312407970429</v>
      </c>
      <c r="R4160">
        <v>-5.6265512481331807</v>
      </c>
      <c r="AI4160">
        <v>-14.434216618538002</v>
      </c>
      <c r="AJ4160">
        <v>-5.4957395419478434</v>
      </c>
    </row>
    <row r="4161" spans="1:36" x14ac:dyDescent="0.25">
      <c r="A4161">
        <v>173.01439999999999</v>
      </c>
      <c r="B4161">
        <v>-9.2465883493423</v>
      </c>
      <c r="C4161">
        <v>-5.349661596119403</v>
      </c>
      <c r="Q4161">
        <v>-12.898169159889203</v>
      </c>
      <c r="R4161">
        <v>-5.6039893999695796</v>
      </c>
      <c r="AI4161">
        <v>-14.400796294212405</v>
      </c>
      <c r="AJ4161">
        <v>-5.4690754041075733</v>
      </c>
    </row>
    <row r="4162" spans="1:36" x14ac:dyDescent="0.25">
      <c r="A4162">
        <v>173.05600000000001</v>
      </c>
      <c r="B4162">
        <v>-9.2244547605513993</v>
      </c>
      <c r="C4162">
        <v>-5.3229259327054033</v>
      </c>
      <c r="Q4162">
        <v>-12.873680591583298</v>
      </c>
      <c r="R4162">
        <v>-5.5710880085825902</v>
      </c>
      <c r="AI4162">
        <v>-14.370911121368501</v>
      </c>
      <c r="AJ4162">
        <v>-5.4518586024642035</v>
      </c>
    </row>
    <row r="4163" spans="1:36" x14ac:dyDescent="0.25">
      <c r="A4163">
        <v>173.0976</v>
      </c>
      <c r="B4163">
        <v>-9.2031741142272985</v>
      </c>
      <c r="C4163">
        <v>-5.3099798038601831</v>
      </c>
      <c r="Q4163">
        <v>-12.8478938341141</v>
      </c>
      <c r="R4163">
        <v>-5.5418098345398903</v>
      </c>
      <c r="AI4163">
        <v>-14.341251254081804</v>
      </c>
      <c r="AJ4163">
        <v>-5.4262069985270536</v>
      </c>
    </row>
    <row r="4164" spans="1:36" x14ac:dyDescent="0.25">
      <c r="A4164">
        <v>173.13919999999999</v>
      </c>
      <c r="B4164">
        <v>-9.1804289817810023</v>
      </c>
      <c r="C4164">
        <v>-5.2663953974843034</v>
      </c>
      <c r="Q4164">
        <v>-12.815476655960101</v>
      </c>
      <c r="R4164">
        <v>-5.5195393040776306</v>
      </c>
      <c r="AI4164">
        <v>-14.310282468795805</v>
      </c>
      <c r="AJ4164">
        <v>-5.3974842652678534</v>
      </c>
    </row>
    <row r="4165" spans="1:36" x14ac:dyDescent="0.25">
      <c r="A4165">
        <v>173.1808</v>
      </c>
      <c r="B4165">
        <v>-9.1583275794983017</v>
      </c>
      <c r="C4165">
        <v>-5.2327672019600833</v>
      </c>
      <c r="Q4165">
        <v>-12.787147164344798</v>
      </c>
      <c r="R4165">
        <v>-5.49695249646902</v>
      </c>
      <c r="AI4165">
        <v>-14.275563955307099</v>
      </c>
      <c r="AJ4165">
        <v>-5.3793592378497133</v>
      </c>
    </row>
    <row r="4166" spans="1:36" x14ac:dyDescent="0.25">
      <c r="A4166">
        <v>173.22239999999999</v>
      </c>
      <c r="B4166">
        <v>-9.1367894411087001</v>
      </c>
      <c r="C4166">
        <v>-5.2176309749484036</v>
      </c>
      <c r="Q4166">
        <v>-12.761494517326401</v>
      </c>
      <c r="R4166">
        <v>-5.4620297625660896</v>
      </c>
      <c r="AI4166">
        <v>-14.245619773864803</v>
      </c>
      <c r="AJ4166">
        <v>-5.3571714088320732</v>
      </c>
    </row>
    <row r="4167" spans="1:36" x14ac:dyDescent="0.25">
      <c r="A4167">
        <v>173.26400000000001</v>
      </c>
      <c r="B4167">
        <v>-9.1151118278503027</v>
      </c>
      <c r="C4167">
        <v>-5.1885167136788333</v>
      </c>
      <c r="Q4167">
        <v>-12.734393477439898</v>
      </c>
      <c r="R4167">
        <v>-5.4419333115220105</v>
      </c>
      <c r="AI4167">
        <v>-14.2117649316788</v>
      </c>
      <c r="AJ4167">
        <v>-5.3331525996327436</v>
      </c>
    </row>
    <row r="4168" spans="1:36" x14ac:dyDescent="0.25">
      <c r="A4168">
        <v>173.3056</v>
      </c>
      <c r="B4168">
        <v>-9.0924900770186987</v>
      </c>
      <c r="C4168">
        <v>-5.1571452990174329</v>
      </c>
      <c r="Q4168">
        <v>-12.700817584991501</v>
      </c>
      <c r="R4168">
        <v>-5.4179595783352905</v>
      </c>
      <c r="AI4168">
        <v>-14.177775979042103</v>
      </c>
      <c r="AJ4168">
        <v>-5.3074015304446229</v>
      </c>
    </row>
    <row r="4169" spans="1:36" x14ac:dyDescent="0.25">
      <c r="A4169">
        <v>173.34719999999999</v>
      </c>
      <c r="B4169">
        <v>-9.0716224908827989</v>
      </c>
      <c r="C4169">
        <v>-5.151204578578473</v>
      </c>
      <c r="Q4169">
        <v>-12.673652172088598</v>
      </c>
      <c r="R4169">
        <v>-5.3954927250742895</v>
      </c>
      <c r="AI4169">
        <v>-14.148110747337405</v>
      </c>
      <c r="AJ4169">
        <v>-5.2853425964713132</v>
      </c>
    </row>
    <row r="4170" spans="1:36" x14ac:dyDescent="0.25">
      <c r="A4170">
        <v>173.3888</v>
      </c>
      <c r="B4170">
        <v>-9.0486252307892023</v>
      </c>
      <c r="C4170">
        <v>-5.122840590775013</v>
      </c>
      <c r="Q4170">
        <v>-12.648063898086601</v>
      </c>
      <c r="R4170">
        <v>-5.3665963932871801</v>
      </c>
      <c r="AI4170">
        <v>-14.115495085716304</v>
      </c>
      <c r="AJ4170">
        <v>-5.2594406530261031</v>
      </c>
    </row>
    <row r="4171" spans="1:36" x14ac:dyDescent="0.25">
      <c r="A4171">
        <v>173.43039999999999</v>
      </c>
      <c r="B4171">
        <v>-9.0276020765304033</v>
      </c>
      <c r="C4171">
        <v>-5.0922906026244128</v>
      </c>
      <c r="Q4171">
        <v>-12.6149439811707</v>
      </c>
      <c r="R4171">
        <v>-5.3423469886183801</v>
      </c>
      <c r="AI4171">
        <v>-14.0807175636292</v>
      </c>
      <c r="AJ4171">
        <v>-5.2301725372672037</v>
      </c>
    </row>
    <row r="4172" spans="1:36" x14ac:dyDescent="0.25">
      <c r="A4172">
        <v>173.47200000000001</v>
      </c>
      <c r="B4172">
        <v>-9.0056830644607011</v>
      </c>
      <c r="C4172">
        <v>-5.0693368539214134</v>
      </c>
      <c r="Q4172">
        <v>-12.583841085433999</v>
      </c>
      <c r="R4172">
        <v>-5.3084140643477502</v>
      </c>
      <c r="AI4172">
        <v>-14.052296876907405</v>
      </c>
      <c r="AJ4172">
        <v>-5.2067423239350337</v>
      </c>
    </row>
    <row r="4173" spans="1:36" x14ac:dyDescent="0.25">
      <c r="A4173">
        <v>173.5136</v>
      </c>
      <c r="B4173">
        <v>-8.9821493625641047</v>
      </c>
      <c r="C4173">
        <v>-5.0453545525670034</v>
      </c>
      <c r="Q4173">
        <v>-12.5578290224075</v>
      </c>
      <c r="R4173">
        <v>-5.2781777456402796</v>
      </c>
      <c r="AI4173">
        <v>-14.01637673378</v>
      </c>
      <c r="AJ4173">
        <v>-5.1773579791188231</v>
      </c>
    </row>
    <row r="4174" spans="1:36" x14ac:dyDescent="0.25">
      <c r="A4174">
        <v>173.55520000000001</v>
      </c>
      <c r="B4174">
        <v>-8.9620971679687038</v>
      </c>
      <c r="C4174">
        <v>-5.0127157941460636</v>
      </c>
      <c r="Q4174">
        <v>-12.527900934219399</v>
      </c>
      <c r="R4174">
        <v>-5.2539693191647503</v>
      </c>
      <c r="AI4174">
        <v>-13.984426259994599</v>
      </c>
      <c r="AJ4174">
        <v>-5.1522029563784635</v>
      </c>
    </row>
    <row r="4175" spans="1:36" x14ac:dyDescent="0.25">
      <c r="A4175">
        <v>173.5968</v>
      </c>
      <c r="B4175">
        <v>-8.9382630586624039</v>
      </c>
      <c r="C4175">
        <v>-4.9873823300004032</v>
      </c>
      <c r="Q4175">
        <v>-12.496604919433597</v>
      </c>
      <c r="R4175">
        <v>-5.2183413878083202</v>
      </c>
      <c r="AI4175">
        <v>-13.952808380127003</v>
      </c>
      <c r="AJ4175">
        <v>-5.1303414627909634</v>
      </c>
    </row>
    <row r="4176" spans="1:36" x14ac:dyDescent="0.25">
      <c r="A4176">
        <v>173.63839999999999</v>
      </c>
      <c r="B4176">
        <v>-8.9133721590042008</v>
      </c>
      <c r="C4176">
        <v>-4.9743277952075031</v>
      </c>
      <c r="Q4176">
        <v>-12.468586564064001</v>
      </c>
      <c r="R4176">
        <v>-5.1915513351559701</v>
      </c>
      <c r="AI4176">
        <v>-13.919371962547402</v>
      </c>
      <c r="AJ4176">
        <v>-5.0977794453501737</v>
      </c>
    </row>
    <row r="4177" spans="1:36" x14ac:dyDescent="0.25">
      <c r="A4177">
        <v>173.68</v>
      </c>
      <c r="B4177">
        <v>-8.8907396793365017</v>
      </c>
      <c r="C4177">
        <v>-4.9469696357846233</v>
      </c>
      <c r="Q4177">
        <v>-12.433369159698504</v>
      </c>
      <c r="R4177">
        <v>-5.1608150824904495</v>
      </c>
      <c r="AI4177">
        <v>-13.886112570762705</v>
      </c>
      <c r="AJ4177">
        <v>-5.0738347694277737</v>
      </c>
    </row>
    <row r="4178" spans="1:36" x14ac:dyDescent="0.25">
      <c r="A4178">
        <v>173.7216</v>
      </c>
      <c r="B4178">
        <v>-8.8709717988968002</v>
      </c>
      <c r="C4178">
        <v>-4.9307445064187032</v>
      </c>
      <c r="Q4178">
        <v>-12.398237586021398</v>
      </c>
      <c r="R4178">
        <v>-5.1281770691275597</v>
      </c>
      <c r="AI4178">
        <v>-13.856484889984202</v>
      </c>
      <c r="AJ4178">
        <v>-5.0498267635703131</v>
      </c>
    </row>
    <row r="4179" spans="1:36" x14ac:dyDescent="0.25">
      <c r="A4179">
        <v>173.76320000000001</v>
      </c>
      <c r="B4179">
        <v>-8.8499432802199998</v>
      </c>
      <c r="C4179">
        <v>-4.9108413979411134</v>
      </c>
      <c r="Q4179">
        <v>-12.368432879447898</v>
      </c>
      <c r="R4179">
        <v>-5.0915488973259899</v>
      </c>
      <c r="AI4179">
        <v>-13.818703293800404</v>
      </c>
      <c r="AJ4179">
        <v>-5.0249917432665834</v>
      </c>
    </row>
    <row r="4180" spans="1:36" x14ac:dyDescent="0.25">
      <c r="A4180">
        <v>173.8048</v>
      </c>
      <c r="B4180">
        <v>-8.8199293613434016</v>
      </c>
      <c r="C4180">
        <v>-4.8817941918969128</v>
      </c>
      <c r="Q4180">
        <v>-12.330313324928301</v>
      </c>
      <c r="R4180">
        <v>-5.0628902390599304</v>
      </c>
      <c r="AI4180">
        <v>-13.789161443710405</v>
      </c>
      <c r="AJ4180">
        <v>-5.0039215013384837</v>
      </c>
    </row>
    <row r="4181" spans="1:36" x14ac:dyDescent="0.25">
      <c r="A4181">
        <v>173.84639999999999</v>
      </c>
      <c r="B4181">
        <v>-8.800365328788704</v>
      </c>
      <c r="C4181">
        <v>-4.8505967482924435</v>
      </c>
      <c r="Q4181">
        <v>-12.298593521118203</v>
      </c>
      <c r="R4181">
        <v>-5.0332164391875303</v>
      </c>
      <c r="AI4181">
        <v>-13.753911852836701</v>
      </c>
      <c r="AJ4181">
        <v>-4.9828132614493335</v>
      </c>
    </row>
    <row r="4182" spans="1:36" x14ac:dyDescent="0.25">
      <c r="A4182">
        <v>173.88800000000001</v>
      </c>
      <c r="B4182">
        <v>-8.7753456830978003</v>
      </c>
      <c r="C4182">
        <v>-4.8252051696181333</v>
      </c>
      <c r="Q4182">
        <v>-12.259540557861303</v>
      </c>
      <c r="R4182">
        <v>-5.0035843625664702</v>
      </c>
      <c r="AI4182">
        <v>-13.7212908267975</v>
      </c>
      <c r="AJ4182">
        <v>-4.9556812271475836</v>
      </c>
    </row>
    <row r="4183" spans="1:36" x14ac:dyDescent="0.25">
      <c r="A4183">
        <v>173.92959999999999</v>
      </c>
      <c r="B4183">
        <v>-8.7483197450637</v>
      </c>
      <c r="C4183">
        <v>-4.7982120886445028</v>
      </c>
      <c r="Q4183">
        <v>-12.227981686592098</v>
      </c>
      <c r="R4183">
        <v>-4.9803243950009399</v>
      </c>
      <c r="AI4183">
        <v>-13.687865138053901</v>
      </c>
      <c r="AJ4183">
        <v>-4.9294808879494632</v>
      </c>
    </row>
    <row r="4184" spans="1:36" x14ac:dyDescent="0.25">
      <c r="A4184">
        <v>173.97120000000001</v>
      </c>
      <c r="B4184">
        <v>-8.7231874465941992</v>
      </c>
      <c r="C4184">
        <v>-4.764305241405963</v>
      </c>
      <c r="Q4184">
        <v>-12.191385626792904</v>
      </c>
      <c r="R4184">
        <v>-4.9582211300730705</v>
      </c>
      <c r="AI4184">
        <v>-13.649745583534305</v>
      </c>
      <c r="AJ4184">
        <v>-4.9112634733319229</v>
      </c>
    </row>
    <row r="4185" spans="1:36" x14ac:dyDescent="0.25">
      <c r="A4185">
        <v>174.0128</v>
      </c>
      <c r="B4185">
        <v>-8.6984413862228003</v>
      </c>
      <c r="C4185">
        <v>-4.7422943636775035</v>
      </c>
      <c r="Q4185">
        <v>-12.154950499534603</v>
      </c>
      <c r="R4185">
        <v>-4.9230435863137298</v>
      </c>
      <c r="AI4185">
        <v>-13.619388341903701</v>
      </c>
      <c r="AJ4185">
        <v>-4.8856427893042529</v>
      </c>
    </row>
    <row r="4186" spans="1:36" x14ac:dyDescent="0.25">
      <c r="A4186">
        <v>174.05439999999999</v>
      </c>
      <c r="B4186">
        <v>-8.675100803375198</v>
      </c>
      <c r="C4186">
        <v>-4.7226214781403533</v>
      </c>
      <c r="Q4186">
        <v>-12.1209669113159</v>
      </c>
      <c r="R4186">
        <v>-4.8898326233029401</v>
      </c>
      <c r="AI4186">
        <v>-13.576489090919502</v>
      </c>
      <c r="AJ4186">
        <v>-4.8566093668341637</v>
      </c>
    </row>
    <row r="4187" spans="1:36" x14ac:dyDescent="0.25">
      <c r="A4187">
        <v>174.096</v>
      </c>
      <c r="B4187">
        <v>-8.6513042449950994</v>
      </c>
      <c r="C4187">
        <v>-4.6841835603117934</v>
      </c>
      <c r="Q4187">
        <v>-12.080706954002398</v>
      </c>
      <c r="R4187">
        <v>-4.8595799133181599</v>
      </c>
      <c r="AI4187">
        <v>-13.544828295707802</v>
      </c>
      <c r="AJ4187">
        <v>-4.8414872959256137</v>
      </c>
    </row>
    <row r="4188" spans="1:36" x14ac:dyDescent="0.25">
      <c r="A4188">
        <v>174.13759999999999</v>
      </c>
      <c r="B4188">
        <v>-8.6263704299926012</v>
      </c>
      <c r="C4188">
        <v>-4.6687135472893733</v>
      </c>
      <c r="Q4188">
        <v>-12.041037082672101</v>
      </c>
      <c r="R4188">
        <v>-4.8354720696806899</v>
      </c>
      <c r="AI4188">
        <v>-13.5027015209198</v>
      </c>
      <c r="AJ4188">
        <v>-4.8115966841578537</v>
      </c>
    </row>
    <row r="4189" spans="1:36" x14ac:dyDescent="0.25">
      <c r="A4189">
        <v>174.17920000000001</v>
      </c>
      <c r="B4189">
        <v>-8.596420884132403</v>
      </c>
      <c r="C4189">
        <v>-4.6385550871491432</v>
      </c>
      <c r="Q4189">
        <v>-12.002252340316797</v>
      </c>
      <c r="R4189">
        <v>-4.8097370192408597</v>
      </c>
      <c r="AI4189">
        <v>-13.4644424915314</v>
      </c>
      <c r="AJ4189">
        <v>-4.7911928966641435</v>
      </c>
    </row>
    <row r="4190" spans="1:36" x14ac:dyDescent="0.25">
      <c r="A4190">
        <v>174.2208</v>
      </c>
      <c r="B4190">
        <v>-8.5657364130020035</v>
      </c>
      <c r="C4190">
        <v>-4.6038294211030033</v>
      </c>
      <c r="Q4190">
        <v>-11.967608928680402</v>
      </c>
      <c r="R4190">
        <v>-4.7736691311001795</v>
      </c>
      <c r="AI4190">
        <v>-13.428710103035002</v>
      </c>
      <c r="AJ4190">
        <v>-4.7659287229180336</v>
      </c>
    </row>
    <row r="4191" spans="1:36" x14ac:dyDescent="0.25">
      <c r="A4191">
        <v>174.26240000000001</v>
      </c>
      <c r="B4191">
        <v>-8.5410171747207038</v>
      </c>
      <c r="C4191">
        <v>-4.5661354437470436</v>
      </c>
      <c r="Q4191">
        <v>-11.927424073219303</v>
      </c>
      <c r="R4191">
        <v>-4.7400316223502195</v>
      </c>
      <c r="AI4191">
        <v>-13.389394283294699</v>
      </c>
      <c r="AJ4191">
        <v>-4.7352595254778835</v>
      </c>
    </row>
    <row r="4192" spans="1:36" x14ac:dyDescent="0.25">
      <c r="A4192">
        <v>174.304</v>
      </c>
      <c r="B4192">
        <v>-8.5137176513671982</v>
      </c>
      <c r="C4192">
        <v>-4.5457644388079634</v>
      </c>
      <c r="Q4192">
        <v>-11.894813776016203</v>
      </c>
      <c r="R4192">
        <v>-4.7027990221977198</v>
      </c>
      <c r="AI4192">
        <v>-13.346065878868203</v>
      </c>
      <c r="AJ4192">
        <v>-4.7059712931513831</v>
      </c>
    </row>
    <row r="4193" spans="1:36" x14ac:dyDescent="0.25">
      <c r="A4193">
        <v>174.34559999999999</v>
      </c>
      <c r="B4193">
        <v>-8.4806996583937995</v>
      </c>
      <c r="C4193">
        <v>-4.5088442042469934</v>
      </c>
      <c r="Q4193">
        <v>-11.850047707557703</v>
      </c>
      <c r="R4193">
        <v>-4.6635722741484695</v>
      </c>
      <c r="AI4193">
        <v>-13.305757641792304</v>
      </c>
      <c r="AJ4193">
        <v>-4.6808773651719129</v>
      </c>
    </row>
    <row r="4194" spans="1:36" x14ac:dyDescent="0.25">
      <c r="A4194">
        <v>174.38720000000001</v>
      </c>
      <c r="B4194">
        <v>-8.4549504518509018</v>
      </c>
      <c r="C4194">
        <v>-4.4766603037714932</v>
      </c>
      <c r="Q4194">
        <v>-11.8147391080856</v>
      </c>
      <c r="R4194">
        <v>-4.6369224786758405</v>
      </c>
      <c r="AI4194">
        <v>-13.271951079368606</v>
      </c>
      <c r="AJ4194">
        <v>-4.651933722198013</v>
      </c>
    </row>
    <row r="4195" spans="1:36" x14ac:dyDescent="0.25">
      <c r="A4195">
        <v>174.4288</v>
      </c>
      <c r="B4195">
        <v>-8.4191805124283015</v>
      </c>
      <c r="C4195">
        <v>-4.4509625062346432</v>
      </c>
      <c r="Q4195">
        <v>-11.776088476180998</v>
      </c>
      <c r="R4195">
        <v>-4.6037705615162903</v>
      </c>
      <c r="AI4195">
        <v>-13.225779533386302</v>
      </c>
      <c r="AJ4195">
        <v>-4.6130606904625937</v>
      </c>
    </row>
    <row r="4196" spans="1:36" x14ac:dyDescent="0.25">
      <c r="A4196">
        <v>174.47040000000001</v>
      </c>
      <c r="B4196">
        <v>-8.3910763263702002</v>
      </c>
      <c r="C4196">
        <v>-4.4112188741564733</v>
      </c>
      <c r="Q4196">
        <v>-11.734224557876598</v>
      </c>
      <c r="R4196">
        <v>-4.5690963044762603</v>
      </c>
      <c r="AI4196">
        <v>-13.185991644859399</v>
      </c>
      <c r="AJ4196">
        <v>-4.5845510438084629</v>
      </c>
    </row>
    <row r="4197" spans="1:36" x14ac:dyDescent="0.25">
      <c r="A4197">
        <v>174.512</v>
      </c>
      <c r="B4197">
        <v>-8.3651125431060045</v>
      </c>
      <c r="C4197">
        <v>-4.3766560032963735</v>
      </c>
      <c r="Q4197">
        <v>-11.697097420692398</v>
      </c>
      <c r="R4197">
        <v>-4.5412110164761597</v>
      </c>
      <c r="AI4197">
        <v>-13.142797350883505</v>
      </c>
      <c r="AJ4197">
        <v>-4.5607993379235232</v>
      </c>
    </row>
    <row r="4198" spans="1:36" x14ac:dyDescent="0.25">
      <c r="A4198">
        <v>174.55359999999999</v>
      </c>
      <c r="B4198">
        <v>-8.3368742465973007</v>
      </c>
      <c r="C4198">
        <v>-4.3571697548031834</v>
      </c>
      <c r="Q4198">
        <v>-11.656553149223303</v>
      </c>
      <c r="R4198">
        <v>-4.5037284493446403</v>
      </c>
      <c r="AI4198">
        <v>-13.104822635650706</v>
      </c>
      <c r="AJ4198">
        <v>-4.5317469164729136</v>
      </c>
    </row>
    <row r="4199" spans="1:36" x14ac:dyDescent="0.25">
      <c r="A4199">
        <v>174.59520000000001</v>
      </c>
      <c r="B4199">
        <v>-8.3059215545653977</v>
      </c>
      <c r="C4199">
        <v>-4.3239099904894829</v>
      </c>
      <c r="Q4199">
        <v>-11.613997220993003</v>
      </c>
      <c r="R4199">
        <v>-4.47176545858383</v>
      </c>
      <c r="AI4199">
        <v>-13.0549764633179</v>
      </c>
      <c r="AJ4199">
        <v>-4.4951746240258235</v>
      </c>
    </row>
    <row r="4200" spans="1:36" x14ac:dyDescent="0.25">
      <c r="A4200">
        <v>174.63679999999999</v>
      </c>
      <c r="B4200">
        <v>-8.2800060510634985</v>
      </c>
      <c r="C4200">
        <v>-4.2948065325617835</v>
      </c>
      <c r="Q4200">
        <v>-11.575089097023</v>
      </c>
      <c r="R4200">
        <v>-4.4463893398642602</v>
      </c>
      <c r="AI4200">
        <v>-13.018793463707006</v>
      </c>
      <c r="AJ4200">
        <v>-4.4662257656455031</v>
      </c>
    </row>
    <row r="4201" spans="1:36" x14ac:dyDescent="0.25">
      <c r="A4201">
        <v>174.67840000000001</v>
      </c>
      <c r="B4201">
        <v>-8.2464891672134009</v>
      </c>
      <c r="C4201">
        <v>-4.2687350884079933</v>
      </c>
      <c r="Q4201">
        <v>-11.533048152923602</v>
      </c>
      <c r="R4201">
        <v>-4.4142220169305801</v>
      </c>
      <c r="AI4201">
        <v>-12.976189255714502</v>
      </c>
      <c r="AJ4201">
        <v>-4.4330483302474031</v>
      </c>
    </row>
    <row r="4202" spans="1:36" x14ac:dyDescent="0.25">
      <c r="A4202">
        <v>174.72</v>
      </c>
      <c r="B4202">
        <v>-8.2157027721404994</v>
      </c>
      <c r="C4202">
        <v>-4.2440215125679934</v>
      </c>
      <c r="Q4202">
        <v>-11.490443944930998</v>
      </c>
      <c r="R4202">
        <v>-4.38003968447447</v>
      </c>
      <c r="AI4202">
        <v>-12.933129072189402</v>
      </c>
      <c r="AJ4202">
        <v>-4.3942624703049633</v>
      </c>
    </row>
    <row r="4203" spans="1:36" x14ac:dyDescent="0.25">
      <c r="A4203">
        <v>174.76159999999999</v>
      </c>
      <c r="B4203">
        <v>-8.1894600391388046</v>
      </c>
      <c r="C4203">
        <v>-4.2020367458462733</v>
      </c>
      <c r="Q4203">
        <v>-11.447882652282697</v>
      </c>
      <c r="R4203">
        <v>-4.3513171374797803</v>
      </c>
      <c r="AI4203">
        <v>-12.887075543403704</v>
      </c>
      <c r="AJ4203">
        <v>-4.3570535257458731</v>
      </c>
    </row>
    <row r="4204" spans="1:36" x14ac:dyDescent="0.25">
      <c r="A4204">
        <v>174.8032</v>
      </c>
      <c r="B4204">
        <v>-8.1564366817474045</v>
      </c>
      <c r="C4204">
        <v>-4.1806446388363829</v>
      </c>
      <c r="Q4204">
        <v>-11.402360200881997</v>
      </c>
      <c r="R4204">
        <v>-4.3240282684564599</v>
      </c>
      <c r="AI4204">
        <v>-12.8461772203446</v>
      </c>
      <c r="AJ4204">
        <v>-4.3311746791005135</v>
      </c>
    </row>
    <row r="4205" spans="1:36" x14ac:dyDescent="0.25">
      <c r="A4205">
        <v>174.84479999999999</v>
      </c>
      <c r="B4205">
        <v>-8.1266051530837977</v>
      </c>
      <c r="C4205">
        <v>-4.1610119864344632</v>
      </c>
      <c r="Q4205">
        <v>-11.356714367866498</v>
      </c>
      <c r="R4205">
        <v>-4.2779279872775096</v>
      </c>
      <c r="AI4205">
        <v>-12.800096869468703</v>
      </c>
      <c r="AJ4205">
        <v>-4.2997265234589532</v>
      </c>
    </row>
    <row r="4206" spans="1:36" x14ac:dyDescent="0.25">
      <c r="A4206">
        <v>174.88640000000001</v>
      </c>
      <c r="B4206">
        <v>-8.1000190973282038</v>
      </c>
      <c r="C4206">
        <v>-4.1244788095355034</v>
      </c>
      <c r="Q4206">
        <v>-11.309330463409399</v>
      </c>
      <c r="R4206">
        <v>-4.2484518140554401</v>
      </c>
      <c r="AI4206">
        <v>-12.755094766616899</v>
      </c>
      <c r="AJ4206">
        <v>-4.2659169062972033</v>
      </c>
    </row>
    <row r="4207" spans="1:36" x14ac:dyDescent="0.25">
      <c r="A4207">
        <v>174.928</v>
      </c>
      <c r="B4207">
        <v>-8.0631870031355994</v>
      </c>
      <c r="C4207">
        <v>-4.0983630344271633</v>
      </c>
      <c r="Q4207">
        <v>-11.2638455629349</v>
      </c>
      <c r="R4207">
        <v>-4.2192075401544606</v>
      </c>
      <c r="AI4207">
        <v>-12.709711790084903</v>
      </c>
      <c r="AJ4207">
        <v>-4.2306190356612232</v>
      </c>
    </row>
    <row r="4208" spans="1:36" x14ac:dyDescent="0.25">
      <c r="A4208">
        <v>174.96960000000001</v>
      </c>
      <c r="B4208">
        <v>-8.0358231067657009</v>
      </c>
      <c r="C4208">
        <v>-4.0762854740023631</v>
      </c>
      <c r="Q4208">
        <v>-11.221294999122602</v>
      </c>
      <c r="R4208">
        <v>-4.1768133640289307</v>
      </c>
      <c r="AI4208">
        <v>-12.663223743438806</v>
      </c>
      <c r="AJ4208">
        <v>-4.1939979419112232</v>
      </c>
    </row>
    <row r="4209" spans="1:36" x14ac:dyDescent="0.25">
      <c r="A4209">
        <v>175.0112</v>
      </c>
      <c r="B4209">
        <v>-8.001083135604798</v>
      </c>
      <c r="C4209">
        <v>-4.0456516668200528</v>
      </c>
      <c r="Q4209">
        <v>-11.170252561569203</v>
      </c>
      <c r="R4209">
        <v>-4.1464403271675101</v>
      </c>
      <c r="AI4209">
        <v>-12.618194818496804</v>
      </c>
      <c r="AJ4209">
        <v>-4.1632005944848034</v>
      </c>
    </row>
    <row r="4210" spans="1:36" x14ac:dyDescent="0.25">
      <c r="A4210">
        <v>175.05279999999999</v>
      </c>
      <c r="B4210">
        <v>-7.9692077636718004</v>
      </c>
      <c r="C4210">
        <v>-4.0134837850928333</v>
      </c>
      <c r="Q4210">
        <v>-11.130566596984902</v>
      </c>
      <c r="R4210">
        <v>-4.1248096153140104</v>
      </c>
      <c r="AI4210">
        <v>-12.564400434494104</v>
      </c>
      <c r="AJ4210">
        <v>-4.1236443445086435</v>
      </c>
    </row>
    <row r="4211" spans="1:36" x14ac:dyDescent="0.25">
      <c r="A4211">
        <v>175.09440000000001</v>
      </c>
      <c r="B4211">
        <v>-7.9386895895004024</v>
      </c>
      <c r="C4211">
        <v>-3.9974013343453434</v>
      </c>
      <c r="Q4211">
        <v>-11.0824745893478</v>
      </c>
      <c r="R4211">
        <v>-4.0790269151329994</v>
      </c>
      <c r="AI4211">
        <v>-12.523748874664399</v>
      </c>
      <c r="AJ4211">
        <v>-4.0858594700694137</v>
      </c>
    </row>
    <row r="4212" spans="1:36" x14ac:dyDescent="0.25">
      <c r="A4212">
        <v>175.136</v>
      </c>
      <c r="B4212">
        <v>-7.9076349735260045</v>
      </c>
      <c r="C4212">
        <v>-3.9548406377434731</v>
      </c>
      <c r="Q4212">
        <v>-11.035643219947797</v>
      </c>
      <c r="R4212">
        <v>-4.04540859162808</v>
      </c>
      <c r="AI4212">
        <v>-12.470174431800899</v>
      </c>
      <c r="AJ4212">
        <v>-4.0416682139039031</v>
      </c>
    </row>
    <row r="4213" spans="1:36" x14ac:dyDescent="0.25">
      <c r="A4213">
        <v>175.17760000000001</v>
      </c>
      <c r="B4213">
        <v>-7.8714841604232042</v>
      </c>
      <c r="C4213">
        <v>-3.9206126704812032</v>
      </c>
      <c r="Q4213">
        <v>-10.987851619720498</v>
      </c>
      <c r="R4213">
        <v>-4.0148293599486404</v>
      </c>
      <c r="AI4213">
        <v>-12.418928146362404</v>
      </c>
      <c r="AJ4213">
        <v>-4.0074249729514131</v>
      </c>
    </row>
    <row r="4214" spans="1:36" x14ac:dyDescent="0.25">
      <c r="A4214">
        <v>175.2192</v>
      </c>
      <c r="B4214">
        <v>-7.8407514095306006</v>
      </c>
      <c r="C4214">
        <v>-3.904684819281103</v>
      </c>
      <c r="Q4214">
        <v>-10.940194129943901</v>
      </c>
      <c r="R4214">
        <v>-3.9619689807295799</v>
      </c>
      <c r="AI4214">
        <v>-12.366303205490205</v>
      </c>
      <c r="AJ4214">
        <v>-3.9658075198531133</v>
      </c>
    </row>
    <row r="4215" spans="1:36" x14ac:dyDescent="0.25">
      <c r="A4215">
        <v>175.26079999999999</v>
      </c>
      <c r="B4215">
        <v>-7.8050512075424017</v>
      </c>
      <c r="C4215">
        <v>-3.885473869740963</v>
      </c>
      <c r="Q4215">
        <v>-10.888969302177397</v>
      </c>
      <c r="R4215">
        <v>-3.92721444368363</v>
      </c>
      <c r="AI4215">
        <v>-12.3061734437943</v>
      </c>
      <c r="AJ4215">
        <v>-3.9196049794554733</v>
      </c>
    </row>
    <row r="4216" spans="1:36" x14ac:dyDescent="0.25">
      <c r="A4216">
        <v>175.30240000000001</v>
      </c>
      <c r="B4216">
        <v>-7.7749997377395026</v>
      </c>
      <c r="C4216">
        <v>-3.8485748693346933</v>
      </c>
      <c r="Q4216">
        <v>-10.840829014778098</v>
      </c>
      <c r="R4216">
        <v>-3.8923537358641602</v>
      </c>
      <c r="AI4216">
        <v>-12.254927158355805</v>
      </c>
      <c r="AJ4216">
        <v>-3.8878085091710135</v>
      </c>
    </row>
    <row r="4217" spans="1:36" x14ac:dyDescent="0.25">
      <c r="A4217">
        <v>175.34399999999999</v>
      </c>
      <c r="B4217">
        <v>-7.7489608526230036</v>
      </c>
      <c r="C4217">
        <v>-3.8273358717560733</v>
      </c>
      <c r="Q4217">
        <v>-10.790478587150599</v>
      </c>
      <c r="R4217">
        <v>-3.8495402783155499</v>
      </c>
      <c r="AI4217">
        <v>-12.199759483337502</v>
      </c>
      <c r="AJ4217">
        <v>-3.8522602990269634</v>
      </c>
    </row>
    <row r="4218" spans="1:36" x14ac:dyDescent="0.25">
      <c r="A4218">
        <v>175.38560000000001</v>
      </c>
      <c r="B4218">
        <v>-7.712949514388999</v>
      </c>
      <c r="C4218">
        <v>-3.7881838157773036</v>
      </c>
      <c r="Q4218">
        <v>-10.743427276611303</v>
      </c>
      <c r="R4218">
        <v>-3.80932688713074</v>
      </c>
      <c r="AI4218">
        <v>-12.142944931984005</v>
      </c>
      <c r="AJ4218">
        <v>-3.8052769377827631</v>
      </c>
    </row>
    <row r="4219" spans="1:36" x14ac:dyDescent="0.25">
      <c r="A4219">
        <v>175.4272</v>
      </c>
      <c r="B4219">
        <v>-7.6788532733916988</v>
      </c>
      <c r="C4219">
        <v>-3.7552902474999428</v>
      </c>
      <c r="Q4219">
        <v>-10.6924599409103</v>
      </c>
      <c r="R4219">
        <v>-3.77313308417797</v>
      </c>
      <c r="AI4219">
        <v>-12.0861303806305</v>
      </c>
      <c r="AJ4219">
        <v>-3.7648318335413933</v>
      </c>
    </row>
    <row r="4220" spans="1:36" x14ac:dyDescent="0.25">
      <c r="A4220">
        <v>175.46879999999999</v>
      </c>
      <c r="B4220">
        <v>-7.6464951038359992</v>
      </c>
      <c r="C4220">
        <v>-3.7322880700230634</v>
      </c>
      <c r="Q4220">
        <v>-10.643402338028</v>
      </c>
      <c r="R4220">
        <v>-3.7313351407647102</v>
      </c>
      <c r="AI4220">
        <v>-12.034256458282499</v>
      </c>
      <c r="AJ4220">
        <v>-3.7315016612410532</v>
      </c>
    </row>
    <row r="4221" spans="1:36" x14ac:dyDescent="0.25">
      <c r="A4221">
        <v>175.5104</v>
      </c>
      <c r="B4221">
        <v>-7.6188308000564042</v>
      </c>
      <c r="C4221">
        <v>-3.7082629278302228</v>
      </c>
      <c r="Q4221">
        <v>-10.592628121375999</v>
      </c>
      <c r="R4221">
        <v>-3.6934947595000303</v>
      </c>
      <c r="AI4221">
        <v>-11.980386972427404</v>
      </c>
      <c r="AJ4221">
        <v>-3.6909008398652032</v>
      </c>
    </row>
    <row r="4222" spans="1:36" x14ac:dyDescent="0.25">
      <c r="A4222">
        <v>175.55199999999999</v>
      </c>
      <c r="B4222">
        <v>-7.5766772031784022</v>
      </c>
      <c r="C4222">
        <v>-3.6765063181519535</v>
      </c>
      <c r="Q4222">
        <v>-10.547132492065398</v>
      </c>
      <c r="R4222">
        <v>-3.6712428554892602</v>
      </c>
      <c r="AI4222">
        <v>-11.926211714744603</v>
      </c>
      <c r="AJ4222">
        <v>-3.6441603675484635</v>
      </c>
    </row>
    <row r="4223" spans="1:36" x14ac:dyDescent="0.25">
      <c r="A4223">
        <v>175.59360000000001</v>
      </c>
      <c r="B4223">
        <v>-7.5531113147734992</v>
      </c>
      <c r="C4223">
        <v>-3.6534586921334231</v>
      </c>
      <c r="Q4223">
        <v>-10.500794649124099</v>
      </c>
      <c r="R4223">
        <v>-3.6340873688459401</v>
      </c>
      <c r="AI4223">
        <v>-11.867187023162906</v>
      </c>
      <c r="AJ4223">
        <v>-3.5964610055089032</v>
      </c>
    </row>
    <row r="4224" spans="1:36" x14ac:dyDescent="0.25">
      <c r="A4224">
        <v>175.6352</v>
      </c>
      <c r="B4224">
        <v>-7.5211930274962988</v>
      </c>
      <c r="C4224">
        <v>-3.627901710569863</v>
      </c>
      <c r="Q4224">
        <v>-10.453035235405</v>
      </c>
      <c r="R4224">
        <v>-3.6080783233046501</v>
      </c>
      <c r="AI4224">
        <v>-11.813151240348901</v>
      </c>
      <c r="AJ4224">
        <v>-3.5533389076590534</v>
      </c>
    </row>
    <row r="4225" spans="1:36" x14ac:dyDescent="0.25">
      <c r="A4225">
        <v>175.67679999999999</v>
      </c>
      <c r="B4225">
        <v>-7.4909430742262977</v>
      </c>
      <c r="C4225">
        <v>-3.590404428541663</v>
      </c>
      <c r="Q4225">
        <v>-10.408038496971098</v>
      </c>
      <c r="R4225">
        <v>-3.5919439047575001</v>
      </c>
      <c r="AI4225">
        <v>-11.753584742546103</v>
      </c>
      <c r="AJ4225">
        <v>-3.5148469731211631</v>
      </c>
    </row>
    <row r="4226" spans="1:36" x14ac:dyDescent="0.25">
      <c r="A4226">
        <v>175.7184</v>
      </c>
      <c r="B4226">
        <v>-7.4593573808670008</v>
      </c>
      <c r="C4226">
        <v>-3.5550663247704533</v>
      </c>
      <c r="Q4226">
        <v>-10.371388792991599</v>
      </c>
      <c r="R4226">
        <v>-3.5644961521029499</v>
      </c>
      <c r="AI4226">
        <v>-11.6978859901429</v>
      </c>
      <c r="AJ4226">
        <v>-3.4742431715130833</v>
      </c>
    </row>
    <row r="4227" spans="1:36" x14ac:dyDescent="0.25">
      <c r="A4227">
        <v>175.76</v>
      </c>
      <c r="B4227">
        <v>-7.4270206689833991</v>
      </c>
      <c r="C4227">
        <v>-3.532703034579753</v>
      </c>
      <c r="Q4227">
        <v>-10.323269963264497</v>
      </c>
      <c r="R4227">
        <v>-3.5200258716940898</v>
      </c>
      <c r="AI4227">
        <v>-11.637150049209602</v>
      </c>
      <c r="AJ4227">
        <v>-3.4396281465888032</v>
      </c>
    </row>
    <row r="4228" spans="1:36" x14ac:dyDescent="0.25">
      <c r="A4228">
        <v>175.80160000000001</v>
      </c>
      <c r="B4228">
        <v>-7.3986321687698045</v>
      </c>
      <c r="C4228">
        <v>-3.5065015777945536</v>
      </c>
      <c r="Q4228">
        <v>-10.274872183799697</v>
      </c>
      <c r="R4228">
        <v>-3.48738208413124</v>
      </c>
      <c r="AI4228">
        <v>-11.5784847736359</v>
      </c>
      <c r="AJ4228">
        <v>-3.4093955531716333</v>
      </c>
    </row>
    <row r="4229" spans="1:36" x14ac:dyDescent="0.25">
      <c r="A4229">
        <v>175.8432</v>
      </c>
      <c r="B4229">
        <v>-7.3645037412643042</v>
      </c>
      <c r="C4229">
        <v>-3.4760458394885028</v>
      </c>
      <c r="Q4229">
        <v>-10.232627391815203</v>
      </c>
      <c r="R4229">
        <v>-3.4624403342604602</v>
      </c>
      <c r="AI4229">
        <v>-11.524068117141802</v>
      </c>
      <c r="AJ4229">
        <v>-3.3765943720936735</v>
      </c>
    </row>
    <row r="4230" spans="1:36" x14ac:dyDescent="0.25">
      <c r="A4230">
        <v>175.88480000000001</v>
      </c>
      <c r="B4230">
        <v>-7.3343181610107031</v>
      </c>
      <c r="C4230">
        <v>-3.4529140219092334</v>
      </c>
      <c r="Q4230">
        <v>-10.188328027725202</v>
      </c>
      <c r="R4230">
        <v>-3.4278804436326</v>
      </c>
      <c r="AI4230">
        <v>-11.466153860092206</v>
      </c>
      <c r="AJ4230">
        <v>-3.3438967540860132</v>
      </c>
    </row>
    <row r="4231" spans="1:36" x14ac:dyDescent="0.25">
      <c r="A4231">
        <v>175.9264</v>
      </c>
      <c r="B4231">
        <v>-7.3033171892166031</v>
      </c>
      <c r="C4231">
        <v>-3.4278726205229733</v>
      </c>
      <c r="Q4231">
        <v>-10.1423227787018</v>
      </c>
      <c r="R4231">
        <v>-3.3999070525169399</v>
      </c>
      <c r="AI4231">
        <v>-11.408019661903403</v>
      </c>
      <c r="AJ4231">
        <v>-3.3185923472046834</v>
      </c>
    </row>
    <row r="4232" spans="1:36" x14ac:dyDescent="0.25">
      <c r="A4232">
        <v>175.96799999999999</v>
      </c>
      <c r="B4232">
        <v>-7.270808815956098</v>
      </c>
      <c r="C4232">
        <v>-3.3965637907385826</v>
      </c>
      <c r="Q4232">
        <v>-10.098500847816499</v>
      </c>
      <c r="R4232">
        <v>-3.37419845163822</v>
      </c>
      <c r="AI4232">
        <v>-11.353758573532204</v>
      </c>
      <c r="AJ4232">
        <v>-3.2915676012635231</v>
      </c>
    </row>
    <row r="4233" spans="1:36" x14ac:dyDescent="0.25">
      <c r="A4233">
        <v>176.00960000000001</v>
      </c>
      <c r="B4233">
        <v>-7.238895893096899</v>
      </c>
      <c r="C4233">
        <v>-3.3687742426991427</v>
      </c>
      <c r="Q4233">
        <v>-10.048804879188499</v>
      </c>
      <c r="R4233">
        <v>-3.34817040711641</v>
      </c>
      <c r="AI4233">
        <v>-11.308649182319705</v>
      </c>
      <c r="AJ4233">
        <v>-3.2678099349141134</v>
      </c>
    </row>
    <row r="4234" spans="1:36" x14ac:dyDescent="0.25">
      <c r="A4234">
        <v>176.05119999999999</v>
      </c>
      <c r="B4234">
        <v>-7.2045850753784002</v>
      </c>
      <c r="C4234">
        <v>-3.342443890869613</v>
      </c>
      <c r="Q4234">
        <v>-10.008995532989498</v>
      </c>
      <c r="R4234">
        <v>-3.3227358013391504</v>
      </c>
      <c r="AI4234">
        <v>-11.253840923309404</v>
      </c>
      <c r="AJ4234">
        <v>-3.2267333939671534</v>
      </c>
    </row>
    <row r="4235" spans="1:36" x14ac:dyDescent="0.25">
      <c r="A4235">
        <v>176.09280000000001</v>
      </c>
      <c r="B4235">
        <v>-7.178750038146898</v>
      </c>
      <c r="C4235">
        <v>-3.302301652729513</v>
      </c>
      <c r="Q4235">
        <v>-9.9659514427185023</v>
      </c>
      <c r="R4235">
        <v>-3.2966418191790599</v>
      </c>
      <c r="AI4235">
        <v>-11.2038445472718</v>
      </c>
      <c r="AJ4235">
        <v>-3.1966378912329634</v>
      </c>
    </row>
    <row r="4236" spans="1:36" x14ac:dyDescent="0.25">
      <c r="A4236">
        <v>176.1344</v>
      </c>
      <c r="B4236">
        <v>-7.1436399221420039</v>
      </c>
      <c r="C4236">
        <v>-3.2741142436862027</v>
      </c>
      <c r="Q4236">
        <v>-9.9247097969054998</v>
      </c>
      <c r="R4236">
        <v>-3.2746225595474301</v>
      </c>
      <c r="AI4236">
        <v>-11.1500501632691</v>
      </c>
      <c r="AJ4236">
        <v>-3.1732166185975035</v>
      </c>
    </row>
    <row r="4237" spans="1:36" x14ac:dyDescent="0.25">
      <c r="A4237">
        <v>176.17599999999999</v>
      </c>
      <c r="B4237">
        <v>-7.1146506071090023</v>
      </c>
      <c r="C4237">
        <v>-3.2534608617424929</v>
      </c>
      <c r="Q4237">
        <v>-9.8784202337264979</v>
      </c>
      <c r="R4237">
        <v>-3.2389027997851398</v>
      </c>
      <c r="AI4237">
        <v>-11.103578209877099</v>
      </c>
      <c r="AJ4237">
        <v>-3.1456964090466535</v>
      </c>
    </row>
    <row r="4238" spans="1:36" x14ac:dyDescent="0.25">
      <c r="A4238">
        <v>176.2176</v>
      </c>
      <c r="B4238">
        <v>-7.0774537324905005</v>
      </c>
      <c r="C4238">
        <v>-3.2245928421616528</v>
      </c>
      <c r="Q4238">
        <v>-9.8376345634459987</v>
      </c>
      <c r="R4238">
        <v>-3.21898479014635</v>
      </c>
      <c r="AI4238">
        <v>-11.0569506883622</v>
      </c>
      <c r="AJ4238">
        <v>-3.1154055148363131</v>
      </c>
    </row>
    <row r="4239" spans="1:36" x14ac:dyDescent="0.25">
      <c r="A4239">
        <v>176.25919999999999</v>
      </c>
      <c r="B4239">
        <v>-7.0461416244507014</v>
      </c>
      <c r="C4239">
        <v>-3.2004648819565729</v>
      </c>
      <c r="Q4239">
        <v>-9.7928899526596034</v>
      </c>
      <c r="R4239">
        <v>-3.1936286017298698</v>
      </c>
      <c r="AI4239">
        <v>-11.010349988937399</v>
      </c>
      <c r="AJ4239">
        <v>-3.0929926782846433</v>
      </c>
    </row>
    <row r="4240" spans="1:36" x14ac:dyDescent="0.25">
      <c r="A4240">
        <v>176.30080000000001</v>
      </c>
      <c r="B4240">
        <v>-7.0200490951537979</v>
      </c>
      <c r="C4240">
        <v>-3.179910220205783</v>
      </c>
      <c r="Q4240">
        <v>-9.7514176368712988</v>
      </c>
      <c r="R4240">
        <v>-3.1640373170375802</v>
      </c>
      <c r="AI4240">
        <v>-10.9622740745545</v>
      </c>
      <c r="AJ4240">
        <v>-3.0740432441234633</v>
      </c>
    </row>
    <row r="4241" spans="1:36" x14ac:dyDescent="0.25">
      <c r="A4241">
        <v>176.3424</v>
      </c>
      <c r="B4241">
        <v>-6.9849926233291022</v>
      </c>
      <c r="C4241">
        <v>-3.1318409368395832</v>
      </c>
      <c r="Q4241">
        <v>-9.7112649679183995</v>
      </c>
      <c r="R4241">
        <v>-3.1285035423934504</v>
      </c>
      <c r="AI4241">
        <v>-10.911027789116005</v>
      </c>
      <c r="AJ4241">
        <v>-3.0513059347867935</v>
      </c>
    </row>
    <row r="4242" spans="1:36" x14ac:dyDescent="0.25">
      <c r="A4242">
        <v>176.38399999999999</v>
      </c>
      <c r="B4242">
        <v>-6.9459611177443996</v>
      </c>
      <c r="C4242">
        <v>-3.0938921496272132</v>
      </c>
      <c r="Q4242">
        <v>-9.6645462512970006</v>
      </c>
      <c r="R4242">
        <v>-3.0848331749439302</v>
      </c>
      <c r="AI4242">
        <v>-10.864588022232105</v>
      </c>
      <c r="AJ4242">
        <v>-3.0347550287842733</v>
      </c>
    </row>
    <row r="4243" spans="1:36" x14ac:dyDescent="0.25">
      <c r="A4243">
        <v>176.4256</v>
      </c>
      <c r="B4243">
        <v>-6.9126212596892991</v>
      </c>
      <c r="C4243">
        <v>-3.0720101669430733</v>
      </c>
      <c r="Q4243">
        <v>-9.6173071861266983</v>
      </c>
      <c r="R4243">
        <v>-3.0404610559344301</v>
      </c>
      <c r="AI4243">
        <v>-10.820261836052005</v>
      </c>
      <c r="AJ4243">
        <v>-3.0162513256073034</v>
      </c>
    </row>
    <row r="4244" spans="1:36" x14ac:dyDescent="0.25">
      <c r="A4244">
        <v>176.46719999999999</v>
      </c>
      <c r="B4244">
        <v>-6.8762129545211046</v>
      </c>
      <c r="C4244">
        <v>-3.035143204033373</v>
      </c>
      <c r="Q4244">
        <v>-9.5709371566771999</v>
      </c>
      <c r="R4244">
        <v>-3.00805261358619</v>
      </c>
      <c r="AI4244">
        <v>-10.7753777503968</v>
      </c>
      <c r="AJ4244">
        <v>-2.9989892616868032</v>
      </c>
    </row>
    <row r="4245" spans="1:36" x14ac:dyDescent="0.25">
      <c r="A4245">
        <v>176.50880000000001</v>
      </c>
      <c r="B4245">
        <v>-6.8402123451233017</v>
      </c>
      <c r="C4245">
        <v>-2.9972678050398827</v>
      </c>
      <c r="Q4245">
        <v>-9.5252001285553014</v>
      </c>
      <c r="R4245">
        <v>-2.9793344438076002</v>
      </c>
      <c r="AI4245">
        <v>-10.731807947158906</v>
      </c>
      <c r="AJ4245">
        <v>-2.9856212437152831</v>
      </c>
    </row>
    <row r="4246" spans="1:36" x14ac:dyDescent="0.25">
      <c r="A4246">
        <v>176.5504</v>
      </c>
      <c r="B4246">
        <v>-6.7996519804001032</v>
      </c>
      <c r="C4246">
        <v>-2.9611261561512929</v>
      </c>
      <c r="Q4246">
        <v>-9.4798654317856013</v>
      </c>
      <c r="R4246">
        <v>-2.9414727352559602</v>
      </c>
      <c r="AI4246">
        <v>-10.688538551330602</v>
      </c>
      <c r="AJ4246">
        <v>-2.9640089720487635</v>
      </c>
    </row>
    <row r="4247" spans="1:36" x14ac:dyDescent="0.25">
      <c r="A4247">
        <v>176.59200000000001</v>
      </c>
      <c r="B4247">
        <v>-6.7581582069397008</v>
      </c>
      <c r="C4247">
        <v>-2.9176099225878733</v>
      </c>
      <c r="Q4247">
        <v>-9.4282060861587986</v>
      </c>
      <c r="R4247">
        <v>-2.9124915599822998</v>
      </c>
      <c r="AI4247">
        <v>-10.645274519920406</v>
      </c>
      <c r="AJ4247">
        <v>-2.9472835361957532</v>
      </c>
    </row>
    <row r="4248" spans="1:36" x14ac:dyDescent="0.25">
      <c r="A4248">
        <v>176.6336</v>
      </c>
      <c r="B4248">
        <v>-6.7161977291107</v>
      </c>
      <c r="C4248">
        <v>-2.8810331597924232</v>
      </c>
      <c r="Q4248">
        <v>-9.384464621543902</v>
      </c>
      <c r="R4248">
        <v>-2.90187932550907</v>
      </c>
      <c r="AI4248">
        <v>-10.602080225944604</v>
      </c>
      <c r="AJ4248">
        <v>-2.9267199337482435</v>
      </c>
    </row>
    <row r="4249" spans="1:36" x14ac:dyDescent="0.25">
      <c r="A4249">
        <v>176.67519999999999</v>
      </c>
      <c r="B4249">
        <v>-6.6768711805343024</v>
      </c>
      <c r="C4249">
        <v>-2.8439929708838427</v>
      </c>
      <c r="Q4249">
        <v>-9.3430513143539038</v>
      </c>
      <c r="R4249">
        <v>-2.8760872781276703</v>
      </c>
      <c r="AI4249">
        <v>-10.559679865837104</v>
      </c>
      <c r="AJ4249">
        <v>-2.9059937223792032</v>
      </c>
    </row>
    <row r="4250" spans="1:36" x14ac:dyDescent="0.25">
      <c r="A4250">
        <v>176.71680000000001</v>
      </c>
      <c r="B4250">
        <v>-6.6334676742553036</v>
      </c>
      <c r="C4250">
        <v>-2.8061283752322232</v>
      </c>
      <c r="Q4250">
        <v>-9.2999589443207036</v>
      </c>
      <c r="R4250">
        <v>-2.8473550453782099</v>
      </c>
      <c r="AI4250">
        <v>-10.513857007026701</v>
      </c>
      <c r="AJ4250">
        <v>-2.8847621753811832</v>
      </c>
    </row>
    <row r="4251" spans="1:36" x14ac:dyDescent="0.25">
      <c r="A4251">
        <v>176.75839999999999</v>
      </c>
      <c r="B4251">
        <v>-6.5914052724838008</v>
      </c>
      <c r="C4251">
        <v>-2.7644937857985532</v>
      </c>
      <c r="Q4251">
        <v>-9.252001047134403</v>
      </c>
      <c r="R4251">
        <v>-2.81559024006128</v>
      </c>
      <c r="AI4251">
        <v>-10.471917986869904</v>
      </c>
      <c r="AJ4251">
        <v>-2.8639806434512134</v>
      </c>
    </row>
    <row r="4252" spans="1:36" x14ac:dyDescent="0.25">
      <c r="A4252">
        <v>176.8</v>
      </c>
      <c r="B4252">
        <v>-6.550061702728204</v>
      </c>
      <c r="C4252">
        <v>-2.732056938111783</v>
      </c>
      <c r="Q4252">
        <v>-9.202031493187004</v>
      </c>
      <c r="R4252">
        <v>-2.7791149914264701</v>
      </c>
      <c r="AI4252">
        <v>-10.426599383354201</v>
      </c>
      <c r="AJ4252">
        <v>-2.8387641534209234</v>
      </c>
    </row>
    <row r="4253" spans="1:36" x14ac:dyDescent="0.25">
      <c r="A4253">
        <v>176.8416</v>
      </c>
      <c r="B4253">
        <v>-6.5095549821853034</v>
      </c>
      <c r="C4253">
        <v>-2.6965374127030328</v>
      </c>
      <c r="Q4253">
        <v>-9.1548031568526973</v>
      </c>
      <c r="R4253">
        <v>-2.7475063689053103</v>
      </c>
      <c r="AI4253">
        <v>-10.383319258689902</v>
      </c>
      <c r="AJ4253">
        <v>-2.8203107416629831</v>
      </c>
    </row>
    <row r="4254" spans="1:36" x14ac:dyDescent="0.25">
      <c r="A4254">
        <v>176.88319999999999</v>
      </c>
      <c r="B4254">
        <v>-6.4654916524886978</v>
      </c>
      <c r="C4254">
        <v>-2.657718397676943</v>
      </c>
      <c r="Q4254">
        <v>-9.0996086597443018</v>
      </c>
      <c r="R4254">
        <v>-2.7141038328409204</v>
      </c>
      <c r="AI4254">
        <v>-10.3391432762146</v>
      </c>
      <c r="AJ4254">
        <v>-2.7957284823060031</v>
      </c>
    </row>
    <row r="4255" spans="1:36" x14ac:dyDescent="0.25">
      <c r="A4255">
        <v>176.9248</v>
      </c>
      <c r="B4255">
        <v>-6.4330208301544012</v>
      </c>
      <c r="C4255">
        <v>-2.6175269857049033</v>
      </c>
      <c r="Q4255">
        <v>-9.0491133928298986</v>
      </c>
      <c r="R4255">
        <v>-2.67162481322885</v>
      </c>
      <c r="AI4255">
        <v>-10.294586420059304</v>
      </c>
      <c r="AJ4255">
        <v>-2.7749426662921932</v>
      </c>
    </row>
    <row r="4256" spans="1:36" x14ac:dyDescent="0.25">
      <c r="A4256">
        <v>176.96639999999999</v>
      </c>
      <c r="B4256">
        <v>-6.3906526565551012</v>
      </c>
      <c r="C4256">
        <v>-2.5755638256669027</v>
      </c>
      <c r="Q4256">
        <v>-8.9909738302231013</v>
      </c>
      <c r="R4256">
        <v>-2.6274214498698703</v>
      </c>
      <c r="AI4256">
        <v>-10.2500241994858</v>
      </c>
      <c r="AJ4256">
        <v>-2.7476135641336432</v>
      </c>
    </row>
    <row r="4257" spans="1:36" x14ac:dyDescent="0.25">
      <c r="A4257">
        <v>177.00800000000001</v>
      </c>
      <c r="B4257">
        <v>-6.3503926992415991</v>
      </c>
      <c r="C4257">
        <v>-2.536092512309553</v>
      </c>
      <c r="Q4257">
        <v>-8.9348191022873031</v>
      </c>
      <c r="R4257">
        <v>-2.5863103568553942</v>
      </c>
      <c r="AI4257">
        <v>-10.204496383666999</v>
      </c>
      <c r="AJ4257">
        <v>-2.7220610529184333</v>
      </c>
    </row>
    <row r="4258" spans="1:36" x14ac:dyDescent="0.25">
      <c r="A4258">
        <v>177.0496</v>
      </c>
      <c r="B4258">
        <v>-6.3109052181244003</v>
      </c>
      <c r="C4258">
        <v>-2.502110600471493</v>
      </c>
      <c r="Q4258">
        <v>-8.8781440258026016</v>
      </c>
      <c r="R4258">
        <v>-2.5425645522773279</v>
      </c>
      <c r="AI4258">
        <v>-10.158442854881301</v>
      </c>
      <c r="AJ4258">
        <v>-2.6977678760886232</v>
      </c>
    </row>
    <row r="4259" spans="1:36" x14ac:dyDescent="0.25">
      <c r="A4259">
        <v>177.09119999999999</v>
      </c>
      <c r="B4259">
        <v>-6.2732899188995042</v>
      </c>
      <c r="C4259">
        <v>-2.4741182103753125</v>
      </c>
      <c r="Q4259">
        <v>-8.8278633356094041</v>
      </c>
      <c r="R4259">
        <v>-2.5052702054381379</v>
      </c>
      <c r="AI4259">
        <v>-10.1156616210938</v>
      </c>
      <c r="AJ4259">
        <v>-2.6750572025775932</v>
      </c>
    </row>
    <row r="4260" spans="1:36" x14ac:dyDescent="0.25">
      <c r="A4260">
        <v>177.1328</v>
      </c>
      <c r="B4260">
        <v>-6.2373161315918004</v>
      </c>
      <c r="C4260">
        <v>-2.4485213682055429</v>
      </c>
      <c r="Q4260">
        <v>-8.7720626592636002</v>
      </c>
      <c r="R4260">
        <v>-2.4749081581830992</v>
      </c>
      <c r="AI4260">
        <v>-10.073111057281501</v>
      </c>
      <c r="AJ4260">
        <v>-2.6555841788649532</v>
      </c>
    </row>
    <row r="4261" spans="1:36" x14ac:dyDescent="0.25">
      <c r="A4261">
        <v>177.17439999999999</v>
      </c>
      <c r="B4261">
        <v>-6.1959725618362036</v>
      </c>
      <c r="C4261">
        <v>-2.4141913279891032</v>
      </c>
      <c r="Q4261">
        <v>-8.7223988771438989</v>
      </c>
      <c r="R4261">
        <v>-2.4523010477423681</v>
      </c>
      <c r="AI4261">
        <v>-10.030753612518403</v>
      </c>
      <c r="AJ4261">
        <v>-2.6366410776972735</v>
      </c>
    </row>
    <row r="4262" spans="1:36" x14ac:dyDescent="0.25">
      <c r="A4262">
        <v>177.21600000000001</v>
      </c>
      <c r="B4262">
        <v>-6.1580944061278977</v>
      </c>
      <c r="C4262">
        <v>-2.3934269323945028</v>
      </c>
      <c r="Q4262">
        <v>-8.6700260639190994</v>
      </c>
      <c r="R4262">
        <v>-2.4232422001659879</v>
      </c>
      <c r="AI4262">
        <v>-9.9822056293488046</v>
      </c>
      <c r="AJ4262">
        <v>-2.6120999827981035</v>
      </c>
    </row>
    <row r="4263" spans="1:36" x14ac:dyDescent="0.25">
      <c r="A4263">
        <v>177.2576</v>
      </c>
      <c r="B4263">
        <v>-6.1199963092803991</v>
      </c>
      <c r="C4263">
        <v>-2.3567883297801027</v>
      </c>
      <c r="Q4263">
        <v>-8.6205822229384985</v>
      </c>
      <c r="R4263">
        <v>-2.3980636149644861</v>
      </c>
      <c r="AI4263">
        <v>-9.9432438611985035</v>
      </c>
      <c r="AJ4263">
        <v>-2.5865450501441933</v>
      </c>
    </row>
    <row r="4264" spans="1:36" x14ac:dyDescent="0.25">
      <c r="A4264">
        <v>177.29920000000001</v>
      </c>
      <c r="B4264">
        <v>-6.0780519247055018</v>
      </c>
      <c r="C4264">
        <v>-2.3166941478848431</v>
      </c>
      <c r="Q4264">
        <v>-8.5689014196395981</v>
      </c>
      <c r="R4264">
        <v>-2.3705399595201033</v>
      </c>
      <c r="AI4264">
        <v>-9.8937731981278034</v>
      </c>
      <c r="AJ4264">
        <v>-2.5646049529314032</v>
      </c>
    </row>
    <row r="4265" spans="1:36" x14ac:dyDescent="0.25">
      <c r="A4265">
        <v>177.3408</v>
      </c>
      <c r="B4265">
        <v>-6.0406351089477006</v>
      </c>
      <c r="C4265">
        <v>-2.2997859865427026</v>
      </c>
      <c r="Q4265">
        <v>-8.5142272710799993</v>
      </c>
      <c r="R4265">
        <v>-2.3399443365633501</v>
      </c>
      <c r="AI4265">
        <v>-9.8506003618240996</v>
      </c>
      <c r="AJ4265">
        <v>-2.5424996390938732</v>
      </c>
    </row>
    <row r="4266" spans="1:36" x14ac:dyDescent="0.25">
      <c r="A4266">
        <v>177.38239999999999</v>
      </c>
      <c r="B4266">
        <v>-6.0032021999359024</v>
      </c>
      <c r="C4266">
        <v>-2.2646952420473125</v>
      </c>
      <c r="Q4266">
        <v>-8.4687370061873999</v>
      </c>
      <c r="R4266">
        <v>-2.3270973935723323</v>
      </c>
      <c r="AI4266">
        <v>-9.8019075393677042</v>
      </c>
      <c r="AJ4266">
        <v>-2.5137035176157934</v>
      </c>
    </row>
    <row r="4267" spans="1:36" x14ac:dyDescent="0.25">
      <c r="A4267">
        <v>177.42400000000001</v>
      </c>
      <c r="B4267">
        <v>-5.9594339132308995</v>
      </c>
      <c r="C4267">
        <v>-2.2295098751783327</v>
      </c>
      <c r="Q4267">
        <v>-8.4253334999085006</v>
      </c>
      <c r="R4267">
        <v>-2.3011118173599261</v>
      </c>
      <c r="AI4267">
        <v>-9.7552424669266031</v>
      </c>
      <c r="AJ4267">
        <v>-2.4854302406311035</v>
      </c>
    </row>
    <row r="4268" spans="1:36" x14ac:dyDescent="0.25">
      <c r="A4268">
        <v>177.46559999999999</v>
      </c>
      <c r="B4268">
        <v>-5.9220761060714047</v>
      </c>
      <c r="C4268">
        <v>-2.2148586809635127</v>
      </c>
      <c r="Q4268">
        <v>-8.3688783645629989</v>
      </c>
      <c r="R4268">
        <v>-2.2739580832421789</v>
      </c>
      <c r="AI4268">
        <v>-9.7086793184281035</v>
      </c>
      <c r="AJ4268">
        <v>-2.4576788768172233</v>
      </c>
    </row>
    <row r="4269" spans="1:36" x14ac:dyDescent="0.25">
      <c r="A4269">
        <v>177.50720000000001</v>
      </c>
      <c r="B4269">
        <v>-5.8795362710952013</v>
      </c>
      <c r="C4269">
        <v>-2.1839791908860233</v>
      </c>
      <c r="Q4269">
        <v>-8.322293758392302</v>
      </c>
      <c r="R4269">
        <v>-2.2549012675881399</v>
      </c>
      <c r="AI4269">
        <v>-9.6616601943970011</v>
      </c>
      <c r="AJ4269">
        <v>-2.4339593946933733</v>
      </c>
    </row>
    <row r="4270" spans="1:36" x14ac:dyDescent="0.25">
      <c r="A4270">
        <v>177.5488</v>
      </c>
      <c r="B4270">
        <v>-5.8402794599533046</v>
      </c>
      <c r="C4270">
        <v>-2.1534375846385929</v>
      </c>
      <c r="Q4270">
        <v>-8.276771306991602</v>
      </c>
      <c r="R4270">
        <v>-2.230447996407749</v>
      </c>
      <c r="AI4270">
        <v>-9.6103173494338989</v>
      </c>
      <c r="AJ4270">
        <v>-2.4109503254294431</v>
      </c>
    </row>
    <row r="4271" spans="1:36" x14ac:dyDescent="0.25">
      <c r="A4271">
        <v>177.59039999999999</v>
      </c>
      <c r="B4271">
        <v>-5.8069449663161983</v>
      </c>
      <c r="C4271">
        <v>-2.1134840324521029</v>
      </c>
      <c r="Q4271">
        <v>-8.2304549217224015</v>
      </c>
      <c r="R4271">
        <v>-2.197441924363376</v>
      </c>
      <c r="AI4271">
        <v>-9.5657444000244993</v>
      </c>
      <c r="AJ4271">
        <v>-2.3798458278179133</v>
      </c>
    </row>
    <row r="4272" spans="1:36" x14ac:dyDescent="0.25">
      <c r="A4272">
        <v>177.63200000000001</v>
      </c>
      <c r="B4272">
        <v>-5.7600760459900009</v>
      </c>
      <c r="C4272">
        <v>-2.0810700953006727</v>
      </c>
      <c r="Q4272">
        <v>-8.1737852096558008</v>
      </c>
      <c r="R4272">
        <v>-2.1575422957539572</v>
      </c>
      <c r="AI4272">
        <v>-9.5132535696030018</v>
      </c>
      <c r="AJ4272">
        <v>-2.3530049249529834</v>
      </c>
    </row>
    <row r="4273" spans="1:36" x14ac:dyDescent="0.25">
      <c r="A4273">
        <v>177.67359999999999</v>
      </c>
      <c r="B4273">
        <v>-5.7179868221282995</v>
      </c>
      <c r="C4273">
        <v>-2.0358167588710829</v>
      </c>
      <c r="Q4273">
        <v>-8.1180059909821018</v>
      </c>
      <c r="R4273">
        <v>-2.1284424699842939</v>
      </c>
      <c r="AI4273">
        <v>-9.4610202312470051</v>
      </c>
      <c r="AJ4273">
        <v>-2.3173628374934232</v>
      </c>
    </row>
    <row r="4274" spans="1:36" x14ac:dyDescent="0.25">
      <c r="A4274">
        <v>177.71520000000001</v>
      </c>
      <c r="B4274">
        <v>-5.6756615638733017</v>
      </c>
      <c r="C4274">
        <v>-2.0052546635270128</v>
      </c>
      <c r="Q4274">
        <v>-8.0680149793624985</v>
      </c>
      <c r="R4274">
        <v>-2.1106866188347349</v>
      </c>
      <c r="AI4274">
        <v>-9.4075477123260995</v>
      </c>
      <c r="AJ4274">
        <v>-2.2903122007846832</v>
      </c>
    </row>
    <row r="4275" spans="1:36" x14ac:dyDescent="0.25">
      <c r="A4275">
        <v>177.7568</v>
      </c>
      <c r="B4275">
        <v>-5.6362867355346005</v>
      </c>
      <c r="C4275">
        <v>-1.9799496978521332</v>
      </c>
      <c r="Q4275">
        <v>-8.0291175842284979</v>
      </c>
      <c r="R4275">
        <v>-2.0837752148509039</v>
      </c>
      <c r="AI4275">
        <v>-9.3533885478974028</v>
      </c>
      <c r="AJ4275">
        <v>-2.2557741031050633</v>
      </c>
    </row>
    <row r="4276" spans="1:36" x14ac:dyDescent="0.25">
      <c r="A4276">
        <v>177.79839999999999</v>
      </c>
      <c r="B4276">
        <v>-5.5946910381317032</v>
      </c>
      <c r="C4276">
        <v>-1.9369713962078128</v>
      </c>
      <c r="Q4276">
        <v>-7.9756128787993994</v>
      </c>
      <c r="R4276">
        <v>-2.0475282333791269</v>
      </c>
      <c r="AI4276">
        <v>-9.2957049608231017</v>
      </c>
      <c r="AJ4276">
        <v>-2.2248601540923132</v>
      </c>
    </row>
    <row r="4277" spans="1:36" x14ac:dyDescent="0.25">
      <c r="A4277">
        <v>177.84</v>
      </c>
      <c r="B4277">
        <v>-5.5481493473053014</v>
      </c>
      <c r="C4277">
        <v>-1.8955709412693931</v>
      </c>
      <c r="Q4277">
        <v>-7.9207563400269017</v>
      </c>
      <c r="R4277">
        <v>-2.0200208760797991</v>
      </c>
      <c r="AI4277">
        <v>-9.2385363578797026</v>
      </c>
      <c r="AJ4277">
        <v>-2.1896634250879332</v>
      </c>
    </row>
    <row r="4278" spans="1:36" x14ac:dyDescent="0.25">
      <c r="A4278">
        <v>177.88159999999999</v>
      </c>
      <c r="B4278">
        <v>-5.5039894580841029</v>
      </c>
      <c r="C4278">
        <v>-1.8673129379749331</v>
      </c>
      <c r="Q4278">
        <v>-7.8710013628006017</v>
      </c>
      <c r="R4278">
        <v>-1.989907305687667</v>
      </c>
      <c r="AI4278">
        <v>-9.1785031557084054</v>
      </c>
      <c r="AJ4278">
        <v>-2.1582663059234632</v>
      </c>
    </row>
    <row r="4279" spans="1:36" x14ac:dyDescent="0.25">
      <c r="A4279">
        <v>177.92320000000001</v>
      </c>
      <c r="B4279">
        <v>-5.4600709676742021</v>
      </c>
      <c r="C4279">
        <v>-1.8265329301357232</v>
      </c>
      <c r="Q4279">
        <v>-7.8203934431076014</v>
      </c>
      <c r="R4279">
        <v>-1.9546859897673141</v>
      </c>
      <c r="AI4279">
        <v>-9.1314572095871043</v>
      </c>
      <c r="AJ4279">
        <v>-2.1313907578587532</v>
      </c>
    </row>
    <row r="4280" spans="1:36" x14ac:dyDescent="0.25">
      <c r="A4280">
        <v>177.9648</v>
      </c>
      <c r="B4280">
        <v>-5.4137974977493037</v>
      </c>
      <c r="C4280">
        <v>-1.7962027341127429</v>
      </c>
      <c r="Q4280">
        <v>-7.7676075696945013</v>
      </c>
      <c r="R4280">
        <v>-1.933023054152728</v>
      </c>
      <c r="AI4280">
        <v>-9.068318009376604</v>
      </c>
      <c r="AJ4280">
        <v>-2.0820735022425634</v>
      </c>
    </row>
    <row r="4281" spans="1:36" x14ac:dyDescent="0.25">
      <c r="A4281">
        <v>178.00640000000001</v>
      </c>
      <c r="B4281">
        <v>-5.3665745258330979</v>
      </c>
      <c r="C4281">
        <v>-1.7634175717830629</v>
      </c>
      <c r="Q4281">
        <v>-7.7217954397202</v>
      </c>
      <c r="R4281">
        <v>-1.9087060354650029</v>
      </c>
      <c r="AI4281">
        <v>-9.0149366855622048</v>
      </c>
      <c r="AJ4281">
        <v>-2.0525990054011332</v>
      </c>
    </row>
    <row r="4282" spans="1:36" x14ac:dyDescent="0.25">
      <c r="A4282">
        <v>178.048</v>
      </c>
      <c r="B4282">
        <v>-5.3242170810699001</v>
      </c>
      <c r="C4282">
        <v>-1.7385369166731828</v>
      </c>
      <c r="Q4282">
        <v>-7.6756829023361028</v>
      </c>
      <c r="R4282">
        <v>-1.877537276595832</v>
      </c>
      <c r="AI4282">
        <v>-8.9627569913865059</v>
      </c>
      <c r="AJ4282">
        <v>-2.0197259262204135</v>
      </c>
    </row>
    <row r="4283" spans="1:36" x14ac:dyDescent="0.25">
      <c r="A4283">
        <v>178.08959999999999</v>
      </c>
      <c r="B4283">
        <v>-5.2808028459548986</v>
      </c>
      <c r="C4283">
        <v>-1.703498512506483</v>
      </c>
      <c r="Q4283">
        <v>-7.6196891069411983</v>
      </c>
      <c r="R4283">
        <v>-1.845442317426206</v>
      </c>
      <c r="AI4283">
        <v>-8.9054381847382018</v>
      </c>
      <c r="AJ4283">
        <v>-1.9870067015290234</v>
      </c>
    </row>
    <row r="4284" spans="1:36" x14ac:dyDescent="0.25">
      <c r="A4284">
        <v>178.13120000000001</v>
      </c>
      <c r="B4284">
        <v>-5.2350336313247006</v>
      </c>
      <c r="C4284">
        <v>-1.685203984379773</v>
      </c>
      <c r="Q4284">
        <v>-7.5648379325867019</v>
      </c>
      <c r="R4284">
        <v>-1.8179660663008701</v>
      </c>
      <c r="AI4284">
        <v>-8.8565200567246052</v>
      </c>
      <c r="AJ4284">
        <v>-1.9633973017334934</v>
      </c>
    </row>
    <row r="4285" spans="1:36" x14ac:dyDescent="0.25">
      <c r="A4285">
        <v>178.1728</v>
      </c>
      <c r="B4285">
        <v>-5.1885402202606024</v>
      </c>
      <c r="C4285">
        <v>-1.6562296077609029</v>
      </c>
      <c r="Q4285">
        <v>-7.5209838151932011</v>
      </c>
      <c r="R4285">
        <v>-1.771971862763168</v>
      </c>
      <c r="AI4285">
        <v>-8.7979459762574024</v>
      </c>
      <c r="AJ4285">
        <v>-1.9317507743835434</v>
      </c>
    </row>
    <row r="4286" spans="1:36" x14ac:dyDescent="0.25">
      <c r="A4286">
        <v>178.21440000000001</v>
      </c>
      <c r="B4286">
        <v>-5.1468640565872015</v>
      </c>
      <c r="C4286">
        <v>-1.6235971823334732</v>
      </c>
      <c r="Q4286">
        <v>-7.4553394317626989</v>
      </c>
      <c r="R4286">
        <v>-1.7285575158894071</v>
      </c>
      <c r="AI4286">
        <v>-8.7478154897690032</v>
      </c>
      <c r="AJ4286">
        <v>-1.9107218831777533</v>
      </c>
    </row>
    <row r="4287" spans="1:36" x14ac:dyDescent="0.25">
      <c r="A4287">
        <v>178.256</v>
      </c>
      <c r="B4287">
        <v>-5.1051074266433041</v>
      </c>
      <c r="C4287">
        <v>-1.586607098579403</v>
      </c>
      <c r="Q4287">
        <v>-7.3871898651123011</v>
      </c>
      <c r="R4287">
        <v>-1.7443749122321621</v>
      </c>
      <c r="AI4287">
        <v>-8.6945575475693033</v>
      </c>
      <c r="AJ4287">
        <v>-1.8863389268517534</v>
      </c>
    </row>
    <row r="4288" spans="1:36" x14ac:dyDescent="0.25">
      <c r="A4288">
        <v>178.29759999999999</v>
      </c>
      <c r="B4288">
        <v>-5.0579380989074032</v>
      </c>
      <c r="C4288">
        <v>-1.5616681426763528</v>
      </c>
      <c r="Q4288">
        <v>-7.3271459341049017</v>
      </c>
      <c r="R4288">
        <v>-1.681166980415584</v>
      </c>
      <c r="AI4288">
        <v>-8.6294549703599017</v>
      </c>
      <c r="AJ4288">
        <v>-1.8527667969465234</v>
      </c>
    </row>
    <row r="4289" spans="1:36" x14ac:dyDescent="0.25">
      <c r="A4289">
        <v>178.33920000000001</v>
      </c>
      <c r="B4289">
        <v>-5.0122278928756039</v>
      </c>
      <c r="C4289">
        <v>-1.5341503545641928</v>
      </c>
      <c r="Q4289">
        <v>-7.2644466161728012</v>
      </c>
      <c r="R4289">
        <v>-1.6537139192223562</v>
      </c>
      <c r="AI4289">
        <v>-8.5821622610093016</v>
      </c>
      <c r="AJ4289">
        <v>-1.8351186066865932</v>
      </c>
    </row>
    <row r="4290" spans="1:36" x14ac:dyDescent="0.25">
      <c r="A4290">
        <v>178.38079999999999</v>
      </c>
      <c r="B4290">
        <v>-4.9753689765929998</v>
      </c>
      <c r="C4290">
        <v>-1.5098124742507928</v>
      </c>
      <c r="Q4290">
        <v>-7.2013127803803023</v>
      </c>
      <c r="R4290">
        <v>-1.6489847563207163</v>
      </c>
      <c r="AI4290">
        <v>-8.5250848531724017</v>
      </c>
      <c r="AJ4290">
        <v>-1.8108835443854334</v>
      </c>
    </row>
    <row r="4291" spans="1:36" x14ac:dyDescent="0.25">
      <c r="A4291">
        <v>178.42240000000001</v>
      </c>
      <c r="B4291">
        <v>-4.9339985847473038</v>
      </c>
      <c r="C4291">
        <v>-1.4781495556235329</v>
      </c>
      <c r="Q4291">
        <v>-7.1354806423187007</v>
      </c>
      <c r="R4291">
        <v>-1.6007504425942911</v>
      </c>
      <c r="AI4291">
        <v>-8.4705018997193022</v>
      </c>
      <c r="AJ4291">
        <v>-1.7720673233270634</v>
      </c>
    </row>
    <row r="4292" spans="1:36" x14ac:dyDescent="0.25">
      <c r="A4292">
        <v>178.464</v>
      </c>
      <c r="B4292">
        <v>-4.8880255222320024</v>
      </c>
      <c r="C4292">
        <v>-1.4470428228378329</v>
      </c>
      <c r="Q4292">
        <v>-7.0672345161438024</v>
      </c>
      <c r="R4292">
        <v>-1.561019849032165</v>
      </c>
      <c r="AI4292">
        <v>-8.4101253747941058</v>
      </c>
      <c r="AJ4292">
        <v>-1.7319129779934934</v>
      </c>
    </row>
    <row r="4293" spans="1:36" x14ac:dyDescent="0.25">
      <c r="A4293">
        <v>178.50559999999999</v>
      </c>
      <c r="B4293">
        <v>-4.8457324504852046</v>
      </c>
      <c r="C4293">
        <v>-1.413353160023693</v>
      </c>
      <c r="Q4293">
        <v>-6.9908022880554022</v>
      </c>
      <c r="R4293">
        <v>-1.547170523554088</v>
      </c>
      <c r="AI4293">
        <v>-8.3539706468583006</v>
      </c>
      <c r="AJ4293">
        <v>-1.7015043646097232</v>
      </c>
    </row>
    <row r="4294" spans="1:36" x14ac:dyDescent="0.25">
      <c r="A4294">
        <v>178.5472</v>
      </c>
      <c r="B4294">
        <v>-4.8021787405014003</v>
      </c>
      <c r="C4294">
        <v>-1.381219737231733</v>
      </c>
      <c r="Q4294">
        <v>-6.9195681810378993</v>
      </c>
      <c r="R4294">
        <v>-1.496803201735021</v>
      </c>
      <c r="AI4294">
        <v>-8.2928538322449015</v>
      </c>
      <c r="AJ4294">
        <v>-1.6641881316900233</v>
      </c>
    </row>
    <row r="4295" spans="1:36" x14ac:dyDescent="0.25">
      <c r="A4295">
        <v>178.58879999999999</v>
      </c>
      <c r="B4295">
        <v>-4.7633618116378038</v>
      </c>
      <c r="C4295">
        <v>-1.356121152639393</v>
      </c>
      <c r="Q4295">
        <v>-6.8406790494919001</v>
      </c>
      <c r="R4295">
        <v>-1.4304010197520272</v>
      </c>
      <c r="AI4295">
        <v>-8.2234704494477029</v>
      </c>
      <c r="AJ4295">
        <v>-1.6117822378873834</v>
      </c>
    </row>
    <row r="4296" spans="1:36" x14ac:dyDescent="0.25">
      <c r="A4296">
        <v>178.63040000000001</v>
      </c>
      <c r="B4296">
        <v>-4.7240298986435043</v>
      </c>
      <c r="C4296">
        <v>-1.3159818947315229</v>
      </c>
      <c r="Q4296">
        <v>-6.7687582969665989</v>
      </c>
      <c r="R4296">
        <v>-1.395176630467178</v>
      </c>
      <c r="AI4296">
        <v>-8.1590598821640015</v>
      </c>
      <c r="AJ4296">
        <v>-1.5782494097948032</v>
      </c>
    </row>
    <row r="4297" spans="1:36" x14ac:dyDescent="0.25">
      <c r="A4297">
        <v>178.672</v>
      </c>
      <c r="B4297">
        <v>-4.6803206205368006</v>
      </c>
      <c r="C4297">
        <v>-1.291102357208733</v>
      </c>
      <c r="Q4297">
        <v>-6.6943806409835993</v>
      </c>
      <c r="R4297">
        <v>-1.3643000274896631</v>
      </c>
      <c r="AI4297">
        <v>-8.0958938598633026</v>
      </c>
      <c r="AJ4297">
        <v>-1.5463646501302732</v>
      </c>
    </row>
    <row r="4298" spans="1:36" x14ac:dyDescent="0.25">
      <c r="A4298">
        <v>178.71360000000001</v>
      </c>
      <c r="B4298">
        <v>-4.6368473768234004</v>
      </c>
      <c r="C4298">
        <v>-1.265100575983523</v>
      </c>
      <c r="Q4298">
        <v>-6.6219824552535975</v>
      </c>
      <c r="R4298">
        <v>-1.329611055552961</v>
      </c>
      <c r="AI4298">
        <v>-8.0241554975509999</v>
      </c>
      <c r="AJ4298">
        <v>-1.5067865140736134</v>
      </c>
    </row>
    <row r="4299" spans="1:36" x14ac:dyDescent="0.25">
      <c r="A4299">
        <v>178.7552</v>
      </c>
      <c r="B4299">
        <v>-4.5967698097229039</v>
      </c>
      <c r="C4299">
        <v>-1.2366902083158531</v>
      </c>
      <c r="Q4299">
        <v>-6.5523576736450018</v>
      </c>
      <c r="R4299">
        <v>-1.29980379715562</v>
      </c>
      <c r="AI4299">
        <v>-7.9575508832932016</v>
      </c>
      <c r="AJ4299">
        <v>-1.4764118008315532</v>
      </c>
    </row>
    <row r="4300" spans="1:36" x14ac:dyDescent="0.25">
      <c r="A4300">
        <v>178.79679999999999</v>
      </c>
      <c r="B4300">
        <v>-4.5567512512206996</v>
      </c>
      <c r="C4300">
        <v>-1.2142447754740731</v>
      </c>
      <c r="Q4300">
        <v>-6.4719343185424982</v>
      </c>
      <c r="R4300">
        <v>-1.2666474096477041</v>
      </c>
      <c r="AI4300">
        <v>-7.8840798139572996</v>
      </c>
      <c r="AJ4300">
        <v>-1.4339877292513834</v>
      </c>
    </row>
    <row r="4301" spans="1:36" x14ac:dyDescent="0.25">
      <c r="A4301">
        <v>178.83840000000001</v>
      </c>
      <c r="B4301">
        <v>-4.5159763097763026</v>
      </c>
      <c r="C4301">
        <v>-1.1856246739625931</v>
      </c>
      <c r="Q4301">
        <v>-6.3834053277969041</v>
      </c>
      <c r="R4301">
        <v>-1.2303023599088201</v>
      </c>
      <c r="AI4301">
        <v>-7.8072345256806059</v>
      </c>
      <c r="AJ4301">
        <v>-1.3921069912612434</v>
      </c>
    </row>
    <row r="4302" spans="1:36" x14ac:dyDescent="0.25">
      <c r="A4302">
        <v>178.88</v>
      </c>
      <c r="B4302">
        <v>-4.4757699966429989</v>
      </c>
      <c r="C4302">
        <v>-1.1586273089051229</v>
      </c>
      <c r="Q4302">
        <v>-6.2978696823120011</v>
      </c>
      <c r="R4302">
        <v>-1.195858884602786</v>
      </c>
      <c r="AI4302">
        <v>-7.7316981554032012</v>
      </c>
      <c r="AJ4302">
        <v>-1.3555344194173833</v>
      </c>
    </row>
    <row r="4303" spans="1:36" x14ac:dyDescent="0.25">
      <c r="A4303">
        <v>178.92160000000001</v>
      </c>
      <c r="B4303">
        <v>-4.4418400526046007</v>
      </c>
      <c r="C4303">
        <v>-1.133261434733863</v>
      </c>
      <c r="Q4303">
        <v>-6.1942023038864029</v>
      </c>
      <c r="R4303">
        <v>-1.1327245272696032</v>
      </c>
      <c r="AI4303">
        <v>-7.6653563976288055</v>
      </c>
      <c r="AJ4303">
        <v>-1.3226277194917233</v>
      </c>
    </row>
    <row r="4304" spans="1:36" x14ac:dyDescent="0.25">
      <c r="A4304">
        <v>178.9632</v>
      </c>
      <c r="B4304">
        <v>-4.3991875648498002</v>
      </c>
      <c r="C4304">
        <v>-1.110506430268283</v>
      </c>
      <c r="Q4304">
        <v>-6.0905081033706985</v>
      </c>
      <c r="R4304">
        <v>-1.0699457488954081</v>
      </c>
      <c r="AI4304">
        <v>-7.594057917595002</v>
      </c>
      <c r="AJ4304">
        <v>-1.2843734584748734</v>
      </c>
    </row>
    <row r="4305" spans="1:36" x14ac:dyDescent="0.25">
      <c r="A4305">
        <v>179.00479999999999</v>
      </c>
      <c r="B4305">
        <v>-4.3531984090805018</v>
      </c>
      <c r="C4305">
        <v>-1.079221814870833</v>
      </c>
      <c r="Q4305">
        <v>-5.9775549173354996</v>
      </c>
      <c r="R4305">
        <v>-1.0158278979361071</v>
      </c>
      <c r="AI4305">
        <v>-7.5227594375610991</v>
      </c>
      <c r="AJ4305">
        <v>-1.2486566789448232</v>
      </c>
    </row>
    <row r="4306" spans="1:36" x14ac:dyDescent="0.25">
      <c r="A4306">
        <v>179.04640000000001</v>
      </c>
      <c r="B4306">
        <v>-4.3141400814056006</v>
      </c>
      <c r="C4306">
        <v>-1.0620931163430229</v>
      </c>
      <c r="Q4306">
        <v>-5.8662110567093002</v>
      </c>
      <c r="R4306">
        <v>-0.97788991406560111</v>
      </c>
      <c r="AI4306">
        <v>-7.4550712108613055</v>
      </c>
      <c r="AJ4306">
        <v>-1.2187630869448234</v>
      </c>
    </row>
    <row r="4307" spans="1:36" x14ac:dyDescent="0.25">
      <c r="A4307">
        <v>179.08799999999999</v>
      </c>
      <c r="B4307">
        <v>-4.2801135778427017</v>
      </c>
      <c r="C4307">
        <v>-1.0369161143898931</v>
      </c>
      <c r="Q4307">
        <v>-5.7578766345978032</v>
      </c>
      <c r="R4307">
        <v>-0.94644213095307506</v>
      </c>
      <c r="AI4307">
        <v>-7.3915725946427031</v>
      </c>
      <c r="AJ4307">
        <v>-1.1821005493402432</v>
      </c>
    </row>
    <row r="4308" spans="1:36" x14ac:dyDescent="0.25">
      <c r="A4308">
        <v>179.12960000000001</v>
      </c>
      <c r="B4308">
        <v>-4.237471818923904</v>
      </c>
      <c r="C4308">
        <v>-0.99944546818733304</v>
      </c>
      <c r="Q4308">
        <v>-5.6546652317047013</v>
      </c>
      <c r="R4308">
        <v>-0.91327372938394713</v>
      </c>
      <c r="AI4308">
        <v>-7.3237931728364032</v>
      </c>
      <c r="AJ4308">
        <v>-1.1446799151599434</v>
      </c>
    </row>
    <row r="4309" spans="1:36" x14ac:dyDescent="0.25">
      <c r="A4309">
        <v>179.1712</v>
      </c>
      <c r="B4309">
        <v>-4.1952806711197006</v>
      </c>
      <c r="C4309">
        <v>-0.96671609207987297</v>
      </c>
      <c r="Q4309">
        <v>-5.5478972196579015</v>
      </c>
      <c r="R4309">
        <v>-0.85932193323970008</v>
      </c>
      <c r="AI4309">
        <v>-7.2546190023423023</v>
      </c>
      <c r="AJ4309">
        <v>-1.1076253838837133</v>
      </c>
    </row>
    <row r="4310" spans="1:36" x14ac:dyDescent="0.25">
      <c r="A4310">
        <v>179.21279999999999</v>
      </c>
      <c r="B4310">
        <v>-4.1533201932906998</v>
      </c>
      <c r="C4310">
        <v>-0.94515690580010303</v>
      </c>
      <c r="Q4310">
        <v>-5.4446965456009018</v>
      </c>
      <c r="R4310">
        <v>-0.81564737483859207</v>
      </c>
      <c r="AI4310">
        <v>-7.1858954429627033</v>
      </c>
      <c r="AJ4310">
        <v>-1.0779476724565034</v>
      </c>
    </row>
    <row r="4311" spans="1:36" x14ac:dyDescent="0.25">
      <c r="A4311">
        <v>179.2544</v>
      </c>
      <c r="B4311">
        <v>-4.1106784343719021</v>
      </c>
      <c r="C4311">
        <v>-0.91334190219640288</v>
      </c>
      <c r="Q4311">
        <v>-5.3369629383086981</v>
      </c>
      <c r="R4311">
        <v>-0.77575910836458306</v>
      </c>
      <c r="AI4311">
        <v>-7.1212810277939056</v>
      </c>
      <c r="AJ4311">
        <v>-1.0576415807008732</v>
      </c>
    </row>
    <row r="4312" spans="1:36" x14ac:dyDescent="0.25">
      <c r="A4312">
        <v>179.29599999999999</v>
      </c>
      <c r="B4312">
        <v>-4.0715128183365046</v>
      </c>
      <c r="C4312">
        <v>-0.88111180812120304</v>
      </c>
      <c r="Q4312">
        <v>-5.2351248264312993</v>
      </c>
      <c r="R4312">
        <v>-0.73025450110435608</v>
      </c>
      <c r="AI4312">
        <v>-7.0676743984223052</v>
      </c>
      <c r="AJ4312">
        <v>-1.0314893908798732</v>
      </c>
    </row>
    <row r="4313" spans="1:36" x14ac:dyDescent="0.25">
      <c r="A4313">
        <v>179.33760000000001</v>
      </c>
      <c r="B4313">
        <v>-4.0288281440735041</v>
      </c>
      <c r="C4313">
        <v>-0.86152479052543307</v>
      </c>
      <c r="Q4313">
        <v>-5.1205945014954004</v>
      </c>
      <c r="R4313">
        <v>-0.70552341639995708</v>
      </c>
      <c r="AI4313">
        <v>-7.0077055692673014</v>
      </c>
      <c r="AJ4313">
        <v>-1.0039167478680633</v>
      </c>
    </row>
    <row r="4314" spans="1:36" x14ac:dyDescent="0.25">
      <c r="A4314">
        <v>179.3792</v>
      </c>
      <c r="B4314">
        <v>-3.9880317449569027</v>
      </c>
      <c r="C4314">
        <v>-0.83285830914974301</v>
      </c>
      <c r="Q4314">
        <v>-5.0095349550247015</v>
      </c>
      <c r="R4314">
        <v>-0.65810987725854009</v>
      </c>
      <c r="AI4314">
        <v>-6.9457143545151041</v>
      </c>
      <c r="AJ4314">
        <v>-0.98734945058822632</v>
      </c>
    </row>
    <row r="4315" spans="1:36" x14ac:dyDescent="0.25">
      <c r="A4315">
        <v>179.42080000000001</v>
      </c>
      <c r="B4315">
        <v>-3.944805264472901</v>
      </c>
      <c r="C4315">
        <v>-0.80240247771144291</v>
      </c>
      <c r="Q4315">
        <v>-4.9115806818008032</v>
      </c>
      <c r="R4315">
        <v>-0.61096856370568409</v>
      </c>
      <c r="AI4315">
        <v>-6.900776624679601</v>
      </c>
      <c r="AJ4315">
        <v>-0.96319681033492133</v>
      </c>
    </row>
    <row r="4316" spans="1:36" x14ac:dyDescent="0.25">
      <c r="A4316">
        <v>179.4624</v>
      </c>
      <c r="B4316">
        <v>-3.9074850082396999</v>
      </c>
      <c r="C4316">
        <v>-0.78254491090774292</v>
      </c>
      <c r="Q4316">
        <v>-4.8171937465667973</v>
      </c>
      <c r="R4316">
        <v>-0.57178214192390997</v>
      </c>
      <c r="AI4316">
        <v>-6.8440210819245024</v>
      </c>
      <c r="AJ4316">
        <v>-0.94204200431704532</v>
      </c>
    </row>
    <row r="4317" spans="1:36" x14ac:dyDescent="0.25">
      <c r="A4317">
        <v>179.50399999999999</v>
      </c>
      <c r="B4317">
        <v>-3.865379691123902</v>
      </c>
      <c r="C4317">
        <v>-0.74908789247274288</v>
      </c>
      <c r="Q4317">
        <v>-4.7262883186340012</v>
      </c>
      <c r="R4317">
        <v>-0.53781829774380019</v>
      </c>
      <c r="AI4317">
        <v>-6.7885959148407053</v>
      </c>
      <c r="AJ4317">
        <v>-0.92413118109107029</v>
      </c>
    </row>
    <row r="4318" spans="1:36" x14ac:dyDescent="0.25">
      <c r="A4318">
        <v>179.54560000000001</v>
      </c>
      <c r="B4318">
        <v>-3.8224643468855994</v>
      </c>
      <c r="C4318">
        <v>-0.71425931528210307</v>
      </c>
      <c r="Q4318">
        <v>-4.6326899528503027</v>
      </c>
      <c r="R4318">
        <v>-0.49944464117289011</v>
      </c>
      <c r="AI4318">
        <v>-6.7379987239838002</v>
      </c>
      <c r="AJ4318">
        <v>-0.90309595689177535</v>
      </c>
    </row>
    <row r="4319" spans="1:36" x14ac:dyDescent="0.25">
      <c r="A4319">
        <v>179.5872</v>
      </c>
      <c r="B4319">
        <v>-3.7830305099486985</v>
      </c>
      <c r="C4319">
        <v>-0.697027146816253</v>
      </c>
      <c r="Q4319">
        <v>-4.5445525646210037</v>
      </c>
      <c r="R4319">
        <v>-0.45978594571352005</v>
      </c>
      <c r="AI4319">
        <v>-6.6856420040131042</v>
      </c>
      <c r="AJ4319">
        <v>-0.88407453149557136</v>
      </c>
    </row>
    <row r="4320" spans="1:36" x14ac:dyDescent="0.25">
      <c r="A4320">
        <v>179.62880000000001</v>
      </c>
      <c r="B4320">
        <v>-3.7432640790939011</v>
      </c>
      <c r="C4320">
        <v>-0.68304957821965306</v>
      </c>
      <c r="Q4320">
        <v>-4.4566887617111028</v>
      </c>
      <c r="R4320">
        <v>-0.42847646400333006</v>
      </c>
      <c r="AI4320">
        <v>-6.6297340393067046</v>
      </c>
      <c r="AJ4320">
        <v>-0.86456155404448531</v>
      </c>
    </row>
    <row r="4321" spans="1:36" x14ac:dyDescent="0.25">
      <c r="A4321">
        <v>179.6704</v>
      </c>
      <c r="B4321">
        <v>-3.7054663896559994</v>
      </c>
      <c r="C4321">
        <v>-0.65607782453298302</v>
      </c>
      <c r="Q4321">
        <v>-4.3732988834380997</v>
      </c>
      <c r="R4321">
        <v>-0.40175896137953004</v>
      </c>
      <c r="AI4321">
        <v>-6.5788739919663044</v>
      </c>
      <c r="AJ4321">
        <v>-0.8417658507823943</v>
      </c>
    </row>
    <row r="4322" spans="1:36" x14ac:dyDescent="0.25">
      <c r="A4322">
        <v>179.71199999999999</v>
      </c>
      <c r="B4322">
        <v>-3.6683660745619981</v>
      </c>
      <c r="C4322">
        <v>-0.63909478485584303</v>
      </c>
      <c r="Q4322">
        <v>-4.2942327260971034</v>
      </c>
      <c r="R4322">
        <v>-0.37588691338897018</v>
      </c>
      <c r="AI4322">
        <v>-6.5248543024064034</v>
      </c>
      <c r="AJ4322">
        <v>-0.81821531057357832</v>
      </c>
    </row>
    <row r="4323" spans="1:36" x14ac:dyDescent="0.25">
      <c r="A4323">
        <v>179.75360000000001</v>
      </c>
      <c r="B4323">
        <v>-3.6273711919784013</v>
      </c>
      <c r="C4323">
        <v>-0.61202868819236289</v>
      </c>
      <c r="Q4323">
        <v>-4.2205685377121007</v>
      </c>
      <c r="R4323">
        <v>-0.36312025040388018</v>
      </c>
      <c r="AI4323">
        <v>-6.4676910638810057</v>
      </c>
      <c r="AJ4323">
        <v>-0.79429615288972832</v>
      </c>
    </row>
    <row r="4324" spans="1:36" x14ac:dyDescent="0.25">
      <c r="A4324">
        <v>179.79519999999999</v>
      </c>
      <c r="B4324">
        <v>-3.5987037420273005</v>
      </c>
      <c r="C4324">
        <v>-0.58327075093984293</v>
      </c>
      <c r="Q4324">
        <v>-4.1547042131423986</v>
      </c>
      <c r="R4324">
        <v>-0.34544700756669</v>
      </c>
      <c r="AI4324">
        <v>-6.4194917678833008</v>
      </c>
      <c r="AJ4324">
        <v>-0.7803089916706083</v>
      </c>
    </row>
    <row r="4325" spans="1:36" x14ac:dyDescent="0.25">
      <c r="A4325">
        <v>179.83680000000001</v>
      </c>
      <c r="B4325">
        <v>-3.5578644275665035</v>
      </c>
      <c r="C4325">
        <v>-0.54822722449898298</v>
      </c>
      <c r="Q4325">
        <v>-4.0966451168059983</v>
      </c>
      <c r="R4325">
        <v>-0.31417170539498018</v>
      </c>
      <c r="AI4325">
        <v>-6.3686585426330993</v>
      </c>
      <c r="AJ4325">
        <v>-0.76256226748228029</v>
      </c>
    </row>
    <row r="4326" spans="1:36" x14ac:dyDescent="0.25">
      <c r="A4326">
        <v>179.8784</v>
      </c>
      <c r="B4326">
        <v>-3.5172450542449987</v>
      </c>
      <c r="C4326">
        <v>-0.52574733272195306</v>
      </c>
      <c r="Q4326">
        <v>-4.0352171659469995</v>
      </c>
      <c r="R4326">
        <v>-0.29620518907905002</v>
      </c>
      <c r="AI4326">
        <v>-6.3206738233566995</v>
      </c>
      <c r="AJ4326">
        <v>-0.74317669495940231</v>
      </c>
    </row>
    <row r="4327" spans="1:36" x14ac:dyDescent="0.25">
      <c r="A4327">
        <v>179.92</v>
      </c>
      <c r="B4327">
        <v>-3.4806811809538978</v>
      </c>
      <c r="C4327">
        <v>-0.50464700907468307</v>
      </c>
      <c r="Q4327">
        <v>-3.9752376079559006</v>
      </c>
      <c r="R4327">
        <v>-0.28167013078928016</v>
      </c>
      <c r="AI4327">
        <v>-6.2734347581864043</v>
      </c>
      <c r="AJ4327">
        <v>-0.71472050622105632</v>
      </c>
    </row>
    <row r="4328" spans="1:36" x14ac:dyDescent="0.25">
      <c r="A4328">
        <v>179.9616</v>
      </c>
      <c r="B4328">
        <v>-3.4479796886443985</v>
      </c>
      <c r="C4328">
        <v>-0.48514651134610287</v>
      </c>
      <c r="Q4328">
        <v>-3.9238303899764979</v>
      </c>
      <c r="R4328">
        <v>-0.26115449145435998</v>
      </c>
      <c r="AI4328">
        <v>-6.2186586856843036</v>
      </c>
      <c r="AJ4328">
        <v>-0.69533167406916629</v>
      </c>
    </row>
    <row r="4329" spans="1:36" x14ac:dyDescent="0.25">
      <c r="A4329">
        <v>180.00319999999999</v>
      </c>
      <c r="B4329">
        <v>-3.4163457155226986</v>
      </c>
      <c r="C4329">
        <v>-0.47216201201081298</v>
      </c>
      <c r="Q4329">
        <v>-3.8737910985946975</v>
      </c>
      <c r="R4329">
        <v>-0.24759136140347016</v>
      </c>
      <c r="AI4329">
        <v>-6.1735063791276019</v>
      </c>
      <c r="AJ4329">
        <v>-0.68505760282278028</v>
      </c>
    </row>
    <row r="4330" spans="1:36" x14ac:dyDescent="0.25">
      <c r="A4330">
        <v>180.04480000000001</v>
      </c>
      <c r="B4330">
        <v>-3.3815574645995987</v>
      </c>
      <c r="C4330">
        <v>-0.44544339179992298</v>
      </c>
      <c r="Q4330">
        <v>-3.8290089368820013</v>
      </c>
      <c r="R4330">
        <v>-0.24503665044903999</v>
      </c>
      <c r="AI4330">
        <v>-6.1291426420212005</v>
      </c>
      <c r="AJ4330">
        <v>-0.6606115959584713</v>
      </c>
    </row>
    <row r="4331" spans="1:36" x14ac:dyDescent="0.25">
      <c r="A4331">
        <v>180.0864</v>
      </c>
      <c r="B4331">
        <v>-3.3418929576873033</v>
      </c>
      <c r="C4331">
        <v>-0.42068399488926289</v>
      </c>
      <c r="Q4331">
        <v>-3.7833255529404006</v>
      </c>
      <c r="R4331">
        <v>-0.23317290470004015</v>
      </c>
      <c r="AI4331">
        <v>-6.0779070854187012</v>
      </c>
      <c r="AJ4331">
        <v>-0.63766827806830428</v>
      </c>
    </row>
    <row r="4332" spans="1:36" x14ac:dyDescent="0.25">
      <c r="A4332">
        <v>180.12799999999999</v>
      </c>
      <c r="B4332">
        <v>-3.3098298311232988</v>
      </c>
      <c r="C4332">
        <v>-0.39651840925216697</v>
      </c>
      <c r="Q4332">
        <v>-3.7369018793105973</v>
      </c>
      <c r="R4332">
        <v>-0.21767951548100006</v>
      </c>
      <c r="AI4332">
        <v>-6.0266607999801991</v>
      </c>
      <c r="AJ4332">
        <v>-0.61699626967310928</v>
      </c>
    </row>
    <row r="4333" spans="1:36" x14ac:dyDescent="0.25">
      <c r="A4333">
        <v>180.1696</v>
      </c>
      <c r="B4333">
        <v>-3.2713454961775987</v>
      </c>
      <c r="C4333">
        <v>-0.375245790928602</v>
      </c>
      <c r="Q4333">
        <v>-3.6903387308120976</v>
      </c>
      <c r="R4333">
        <v>-0.21224105730653009</v>
      </c>
      <c r="AI4333">
        <v>-5.9749263525010008</v>
      </c>
      <c r="AJ4333">
        <v>-0.60033071786165226</v>
      </c>
    </row>
    <row r="4334" spans="1:36" x14ac:dyDescent="0.25">
      <c r="A4334">
        <v>180.21119999999999</v>
      </c>
      <c r="B4334">
        <v>-3.232517838478099</v>
      </c>
      <c r="C4334">
        <v>-0.35378411412239097</v>
      </c>
      <c r="Q4334">
        <v>-3.6449450254439988</v>
      </c>
      <c r="R4334">
        <v>-0.20570028573275012</v>
      </c>
      <c r="AI4334">
        <v>-5.9225642681122039</v>
      </c>
      <c r="AJ4334">
        <v>-0.58227796107530627</v>
      </c>
    </row>
    <row r="4335" spans="1:36" x14ac:dyDescent="0.25">
      <c r="A4335">
        <v>180.25280000000001</v>
      </c>
      <c r="B4335">
        <v>-3.2031637430191005</v>
      </c>
      <c r="C4335">
        <v>-0.34896377474069595</v>
      </c>
      <c r="Q4335">
        <v>-3.6042988300324019</v>
      </c>
      <c r="R4335">
        <v>-0.20028194412589007</v>
      </c>
      <c r="AI4335">
        <v>-5.8702075481415008</v>
      </c>
      <c r="AJ4335">
        <v>-0.56197084486484528</v>
      </c>
    </row>
    <row r="4336" spans="1:36" x14ac:dyDescent="0.25">
      <c r="A4336">
        <v>180.2944</v>
      </c>
      <c r="B4336">
        <v>-3.1701081991195004</v>
      </c>
      <c r="C4336">
        <v>-0.334379822015762</v>
      </c>
      <c r="Q4336">
        <v>-3.5646396875382003</v>
      </c>
      <c r="R4336">
        <v>-0.19902661442757008</v>
      </c>
      <c r="AI4336">
        <v>-5.8178508281708048</v>
      </c>
      <c r="AJ4336">
        <v>-0.54464982822537433</v>
      </c>
    </row>
    <row r="4337" spans="1:36" x14ac:dyDescent="0.25">
      <c r="A4337">
        <v>180.33600000000001</v>
      </c>
      <c r="B4337">
        <v>-3.1256425380706041</v>
      </c>
      <c r="C4337">
        <v>-0.30926037579774801</v>
      </c>
      <c r="Q4337">
        <v>-3.5263913869858037</v>
      </c>
      <c r="R4337">
        <v>-0.18860204145311998</v>
      </c>
      <c r="AI4337">
        <v>-5.7617926597595996</v>
      </c>
      <c r="AJ4337">
        <v>-0.52137672901153531</v>
      </c>
    </row>
    <row r="4338" spans="1:36" x14ac:dyDescent="0.25">
      <c r="A4338">
        <v>180.3776</v>
      </c>
      <c r="B4338">
        <v>-3.0928283929825007</v>
      </c>
      <c r="C4338">
        <v>-0.29073059558868397</v>
      </c>
      <c r="Q4338">
        <v>-3.487579822540301</v>
      </c>
      <c r="R4338">
        <v>-0.17774850130080999</v>
      </c>
      <c r="AI4338">
        <v>-5.7070863246918009</v>
      </c>
      <c r="AJ4338">
        <v>-0.49641132354736334</v>
      </c>
    </row>
    <row r="4339" spans="1:36" x14ac:dyDescent="0.25">
      <c r="A4339">
        <v>180.41919999999999</v>
      </c>
      <c r="B4339">
        <v>-3.0553042888641038</v>
      </c>
      <c r="C4339">
        <v>-0.26767933741211902</v>
      </c>
      <c r="Q4339">
        <v>-3.4466546773910984</v>
      </c>
      <c r="R4339">
        <v>-0.16424218192697015</v>
      </c>
      <c r="AI4339">
        <v>-5.6576639413834044</v>
      </c>
      <c r="AJ4339">
        <v>-0.47681657597422633</v>
      </c>
    </row>
    <row r="4340" spans="1:36" x14ac:dyDescent="0.25">
      <c r="A4340">
        <v>180.46080000000001</v>
      </c>
      <c r="B4340">
        <v>-3.0169647932052008</v>
      </c>
      <c r="C4340">
        <v>-0.23938743397593498</v>
      </c>
      <c r="Q4340">
        <v>-3.4081059694289983</v>
      </c>
      <c r="R4340">
        <v>-0.16052573919295998</v>
      </c>
      <c r="AI4340">
        <v>-5.6019115447999042</v>
      </c>
      <c r="AJ4340">
        <v>-0.4478416405618193</v>
      </c>
    </row>
    <row r="4341" spans="1:36" x14ac:dyDescent="0.25">
      <c r="A4341">
        <v>180.50239999999999</v>
      </c>
      <c r="B4341">
        <v>-2.9848802089690984</v>
      </c>
      <c r="C4341">
        <v>-0.22138832136988595</v>
      </c>
      <c r="Q4341">
        <v>-3.370496034622203</v>
      </c>
      <c r="R4341">
        <v>-0.15299078077077999</v>
      </c>
      <c r="AI4341">
        <v>-5.5512553453446003</v>
      </c>
      <c r="AJ4341">
        <v>-0.42611071839928633</v>
      </c>
    </row>
    <row r="4342" spans="1:36" x14ac:dyDescent="0.25">
      <c r="A4342">
        <v>180.54400000000001</v>
      </c>
      <c r="B4342">
        <v>-2.9492712020873988</v>
      </c>
      <c r="C4342">
        <v>-0.20341966301202796</v>
      </c>
      <c r="Q4342">
        <v>-3.3366143703461013</v>
      </c>
      <c r="R4342">
        <v>-0.15064310282469018</v>
      </c>
      <c r="AI4342">
        <v>-5.4952454566955993</v>
      </c>
      <c r="AJ4342">
        <v>-0.39601698517799333</v>
      </c>
    </row>
    <row r="4343" spans="1:36" x14ac:dyDescent="0.25">
      <c r="A4343">
        <v>180.5856</v>
      </c>
      <c r="B4343">
        <v>-2.9114896059036006</v>
      </c>
      <c r="C4343">
        <v>-0.18093511462211598</v>
      </c>
      <c r="Q4343">
        <v>-3.2980334758759007</v>
      </c>
      <c r="R4343">
        <v>-0.13770451769233016</v>
      </c>
      <c r="AI4343">
        <v>-5.4383021593094014</v>
      </c>
      <c r="AJ4343">
        <v>-0.37749819457530931</v>
      </c>
    </row>
    <row r="4344" spans="1:36" x14ac:dyDescent="0.25">
      <c r="A4344">
        <v>180.62719999999999</v>
      </c>
      <c r="B4344">
        <v>-2.8771948814391983</v>
      </c>
      <c r="C4344">
        <v>-0.15938822180032697</v>
      </c>
      <c r="Q4344">
        <v>-3.2596993446349991</v>
      </c>
      <c r="R4344">
        <v>-0.12637488543987008</v>
      </c>
      <c r="AI4344">
        <v>-5.3826677799224996</v>
      </c>
      <c r="AJ4344">
        <v>-0.34868987277150132</v>
      </c>
    </row>
    <row r="4345" spans="1:36" x14ac:dyDescent="0.25">
      <c r="A4345">
        <v>180.6688</v>
      </c>
      <c r="B4345">
        <v>-2.8384315967558997</v>
      </c>
      <c r="C4345">
        <v>-0.14172866940498297</v>
      </c>
      <c r="Q4345">
        <v>-3.224020600318898</v>
      </c>
      <c r="R4345">
        <v>-0.12295935302973016</v>
      </c>
      <c r="AI4345">
        <v>-5.3191691637040037</v>
      </c>
      <c r="AJ4345">
        <v>-0.32005198299884829</v>
      </c>
    </row>
    <row r="4346" spans="1:36" x14ac:dyDescent="0.25">
      <c r="A4346">
        <v>180.71039999999999</v>
      </c>
      <c r="B4346">
        <v>-2.8084713220595994</v>
      </c>
      <c r="C4346">
        <v>-0.119943637400865</v>
      </c>
      <c r="Q4346">
        <v>-3.1885135173797998</v>
      </c>
      <c r="R4346">
        <v>-0.11107418686152015</v>
      </c>
      <c r="AI4346">
        <v>-5.2591681480407999</v>
      </c>
      <c r="AJ4346">
        <v>-0.29152706265449529</v>
      </c>
    </row>
    <row r="4347" spans="1:36" x14ac:dyDescent="0.25">
      <c r="A4347">
        <v>180.75200000000001</v>
      </c>
      <c r="B4347">
        <v>-2.7701854705810014</v>
      </c>
      <c r="C4347">
        <v>-9.5234718173741961E-2</v>
      </c>
      <c r="Q4347">
        <v>-3.1460970640183028</v>
      </c>
      <c r="R4347">
        <v>-9.0061873197559983E-2</v>
      </c>
      <c r="AI4347">
        <v>-5.1926922798157022</v>
      </c>
      <c r="AJ4347">
        <v>-0.2590764313936233</v>
      </c>
    </row>
    <row r="4348" spans="1:36" x14ac:dyDescent="0.25">
      <c r="A4348">
        <v>180.7936</v>
      </c>
      <c r="B4348">
        <v>-2.740327119827203</v>
      </c>
      <c r="C4348">
        <v>-7.6181720942258946E-2</v>
      </c>
      <c r="Q4348">
        <v>-3.1066846847534002</v>
      </c>
      <c r="R4348">
        <v>-8.7018776685000132E-2</v>
      </c>
      <c r="AI4348">
        <v>-5.1202833652497048</v>
      </c>
      <c r="AJ4348">
        <v>-0.23119784891605333</v>
      </c>
    </row>
    <row r="4349" spans="1:36" x14ac:dyDescent="0.25">
      <c r="A4349">
        <v>180.83519999999999</v>
      </c>
      <c r="B4349">
        <v>-2.7019661664962022</v>
      </c>
      <c r="C4349">
        <v>-5.8119650930166022E-2</v>
      </c>
      <c r="Q4349">
        <v>-3.0748146772385034</v>
      </c>
      <c r="R4349">
        <v>-8.0230925232170014E-2</v>
      </c>
      <c r="AI4349">
        <v>-5.0478744506836009</v>
      </c>
      <c r="AJ4349">
        <v>-0.19738292321562731</v>
      </c>
    </row>
    <row r="4350" spans="1:36" x14ac:dyDescent="0.25">
      <c r="A4350">
        <v>180.8768</v>
      </c>
      <c r="B4350">
        <v>-2.669763565063402</v>
      </c>
      <c r="C4350">
        <v>-4.740152508020401E-2</v>
      </c>
      <c r="Q4350">
        <v>-3.0320388078690037</v>
      </c>
      <c r="R4350">
        <v>-5.7605002075430178E-2</v>
      </c>
      <c r="AI4350">
        <v>-4.9820530414582009</v>
      </c>
      <c r="AJ4350">
        <v>-0.16013383865356431</v>
      </c>
    </row>
    <row r="4351" spans="1:36" x14ac:dyDescent="0.25">
      <c r="A4351">
        <v>180.91839999999999</v>
      </c>
      <c r="B4351">
        <v>-2.6369762420653977</v>
      </c>
      <c r="C4351">
        <v>-4.1639432311057933E-2</v>
      </c>
      <c r="Q4351">
        <v>-2.9914247989655003</v>
      </c>
      <c r="R4351">
        <v>-5.2745174616580126E-2</v>
      </c>
      <c r="AI4351">
        <v>-4.8991566896439025</v>
      </c>
      <c r="AJ4351">
        <v>-0.11976854875683832</v>
      </c>
    </row>
    <row r="4352" spans="1:36" x14ac:dyDescent="0.25">
      <c r="A4352">
        <v>180.96</v>
      </c>
      <c r="B4352">
        <v>-2.608673572540301</v>
      </c>
      <c r="C4352">
        <v>-2.469792962074302E-2</v>
      </c>
      <c r="Q4352">
        <v>-2.9548341035843002</v>
      </c>
      <c r="R4352">
        <v>-4.3944641947750052E-2</v>
      </c>
      <c r="AI4352">
        <v>-4.8280727863312052</v>
      </c>
      <c r="AJ4352">
        <v>-7.6784472912550014E-2</v>
      </c>
    </row>
    <row r="4353" spans="1:36" x14ac:dyDescent="0.25">
      <c r="A4353">
        <v>181.0016</v>
      </c>
      <c r="B4353">
        <v>-2.5717824697494045</v>
      </c>
      <c r="C4353">
        <v>-1.1202041059731993E-2</v>
      </c>
      <c r="Q4353">
        <v>-2.9096388816834029</v>
      </c>
      <c r="R4353">
        <v>-3.1967833638190113E-2</v>
      </c>
      <c r="AI4353">
        <v>-4.7342920303345011</v>
      </c>
      <c r="AJ4353">
        <v>-1.8953531980514516E-2</v>
      </c>
    </row>
    <row r="4354" spans="1:36" x14ac:dyDescent="0.25">
      <c r="A4354">
        <v>181.04320000000001</v>
      </c>
      <c r="B4354">
        <v>-2.547900080680801</v>
      </c>
      <c r="C4354">
        <v>2.3930333554750272E-3</v>
      </c>
      <c r="Q4354">
        <v>-2.8679573535919012</v>
      </c>
      <c r="R4354">
        <v>-3.0775554478170042E-2</v>
      </c>
      <c r="AI4354">
        <v>-4.6407741308212991</v>
      </c>
      <c r="AJ4354">
        <v>3.416752442717548E-2</v>
      </c>
    </row>
    <row r="4355" spans="1:36" x14ac:dyDescent="0.25">
      <c r="A4355">
        <v>181.0848</v>
      </c>
      <c r="B4355">
        <v>-2.5160032510756984</v>
      </c>
      <c r="C4355">
        <v>1.751817762851704E-2</v>
      </c>
      <c r="Q4355">
        <v>-2.8232288360596023</v>
      </c>
      <c r="R4355">
        <v>-1.3125501573090004E-2</v>
      </c>
      <c r="AI4355">
        <v>-4.5487421751023049</v>
      </c>
      <c r="AJ4355">
        <v>9.6378661692142487E-2</v>
      </c>
    </row>
    <row r="4356" spans="1:36" x14ac:dyDescent="0.25">
      <c r="A4356">
        <v>181.12639999999999</v>
      </c>
      <c r="B4356">
        <v>-2.4847662448883021</v>
      </c>
      <c r="C4356">
        <v>2.7295388281346034E-2</v>
      </c>
      <c r="Q4356">
        <v>-2.777202129364003</v>
      </c>
      <c r="R4356">
        <v>-5.5320560930161022E-5</v>
      </c>
      <c r="AI4356">
        <v>-4.4435298442841002</v>
      </c>
      <c r="AJ4356">
        <v>0.15856083482503869</v>
      </c>
    </row>
    <row r="4357" spans="1:36" x14ac:dyDescent="0.25">
      <c r="A4357">
        <v>181.16800000000001</v>
      </c>
      <c r="B4357">
        <v>-2.450069189071602</v>
      </c>
      <c r="C4357">
        <v>4.379600286483798E-2</v>
      </c>
      <c r="Q4357">
        <v>-2.7262616157531987</v>
      </c>
      <c r="R4357">
        <v>1.4536082744598389E-3</v>
      </c>
      <c r="AI4357">
        <v>-4.3377327919007058</v>
      </c>
      <c r="AJ4357">
        <v>0.21427441388368568</v>
      </c>
    </row>
    <row r="4358" spans="1:36" x14ac:dyDescent="0.25">
      <c r="A4358">
        <v>181.20959999999999</v>
      </c>
      <c r="B4358">
        <v>-2.4118691682815019</v>
      </c>
      <c r="C4358">
        <v>5.8616604655981064E-2</v>
      </c>
      <c r="Q4358">
        <v>-2.6880830526352035</v>
      </c>
      <c r="R4358">
        <v>1.8628127872939881E-2</v>
      </c>
      <c r="AI4358">
        <v>-4.2351222038270038</v>
      </c>
      <c r="AJ4358">
        <v>0.27202125638723368</v>
      </c>
    </row>
    <row r="4359" spans="1:36" x14ac:dyDescent="0.25">
      <c r="A4359">
        <v>181.25120000000001</v>
      </c>
      <c r="B4359">
        <v>-2.3736637830734004</v>
      </c>
      <c r="C4359">
        <v>8.1554800271988026E-2</v>
      </c>
      <c r="Q4359">
        <v>-2.6447385549545039</v>
      </c>
      <c r="R4359">
        <v>4.3113529682159868E-2</v>
      </c>
      <c r="AI4359">
        <v>-4.1168314218522042</v>
      </c>
      <c r="AJ4359">
        <v>0.33459095284342766</v>
      </c>
    </row>
    <row r="4360" spans="1:36" x14ac:dyDescent="0.25">
      <c r="A4360">
        <v>181.2928</v>
      </c>
      <c r="B4360">
        <v>-2.3306465148925035</v>
      </c>
      <c r="C4360">
        <v>0.10210694745183002</v>
      </c>
      <c r="Q4360">
        <v>-2.595959901809703</v>
      </c>
      <c r="R4360">
        <v>6.1385706067079937E-2</v>
      </c>
      <c r="AI4360">
        <v>-3.9896088838578052</v>
      </c>
      <c r="AJ4360">
        <v>0.4061997868120667</v>
      </c>
    </row>
    <row r="4361" spans="1:36" x14ac:dyDescent="0.25">
      <c r="A4361">
        <v>181.33439999999999</v>
      </c>
      <c r="B4361">
        <v>-2.2942543029784979</v>
      </c>
      <c r="C4361">
        <v>0.12659067288041104</v>
      </c>
      <c r="Q4361">
        <v>-2.5487959384918035</v>
      </c>
      <c r="R4361">
        <v>8.9021213352679984E-2</v>
      </c>
      <c r="AI4361">
        <v>-3.8551765680314034</v>
      </c>
      <c r="AJ4361">
        <v>0.47702668234705969</v>
      </c>
    </row>
    <row r="4362" spans="1:36" x14ac:dyDescent="0.25">
      <c r="A4362">
        <v>181.376</v>
      </c>
      <c r="B4362">
        <v>-2.258800864219598</v>
      </c>
      <c r="C4362">
        <v>0.15153186395764401</v>
      </c>
      <c r="Q4362">
        <v>-2.5016319751740035</v>
      </c>
      <c r="R4362">
        <v>0.10514669120311981</v>
      </c>
      <c r="AI4362">
        <v>-3.7107449769974039</v>
      </c>
      <c r="AJ4362">
        <v>0.54554911330342271</v>
      </c>
    </row>
    <row r="4363" spans="1:36" x14ac:dyDescent="0.25">
      <c r="A4363">
        <v>181.41759999999999</v>
      </c>
      <c r="B4363">
        <v>-2.2091746330260982</v>
      </c>
      <c r="C4363">
        <v>0.18394058570265803</v>
      </c>
      <c r="Q4363">
        <v>-2.4555784463881984</v>
      </c>
      <c r="R4363">
        <v>0.13259332627057985</v>
      </c>
      <c r="AI4363">
        <v>-3.5549676418305012</v>
      </c>
      <c r="AJ4363">
        <v>0.61125308275222767</v>
      </c>
    </row>
    <row r="4364" spans="1:36" x14ac:dyDescent="0.25">
      <c r="A4364">
        <v>181.45920000000001</v>
      </c>
      <c r="B4364">
        <v>-2.1745365858078038</v>
      </c>
      <c r="C4364">
        <v>0.20162118598818801</v>
      </c>
      <c r="Q4364">
        <v>-2.4079155921936</v>
      </c>
      <c r="R4364">
        <v>0.15323683619498984</v>
      </c>
      <c r="AI4364">
        <v>-3.3905160427094003</v>
      </c>
      <c r="AJ4364">
        <v>0.67912740632891666</v>
      </c>
    </row>
    <row r="4365" spans="1:36" x14ac:dyDescent="0.25">
      <c r="A4365">
        <v>181.5008</v>
      </c>
      <c r="B4365">
        <v>-2.1303284168243017</v>
      </c>
      <c r="C4365">
        <v>0.22649737074971205</v>
      </c>
      <c r="Q4365">
        <v>-2.3587292432784999</v>
      </c>
      <c r="R4365">
        <v>0.18041227012872985</v>
      </c>
      <c r="AI4365">
        <v>-3.1916034221650023</v>
      </c>
      <c r="AJ4365">
        <v>0.73359152302145969</v>
      </c>
    </row>
    <row r="4366" spans="1:36" x14ac:dyDescent="0.25">
      <c r="A4366">
        <v>181.54239999999999</v>
      </c>
      <c r="B4366">
        <v>-2.0905941724777044</v>
      </c>
      <c r="C4366">
        <v>0.24800458922982205</v>
      </c>
      <c r="Q4366">
        <v>-2.3110073804855027</v>
      </c>
      <c r="R4366">
        <v>0.20900256931781991</v>
      </c>
      <c r="AI4366">
        <v>-2.9405593872071023</v>
      </c>
      <c r="AJ4366">
        <v>0.75162202119827271</v>
      </c>
    </row>
    <row r="4367" spans="1:36" x14ac:dyDescent="0.25">
      <c r="A4367">
        <v>181.584</v>
      </c>
      <c r="B4367">
        <v>-2.0388221740721981</v>
      </c>
      <c r="C4367">
        <v>0.27768630534410504</v>
      </c>
      <c r="Q4367">
        <v>-2.2635376453399978</v>
      </c>
      <c r="R4367">
        <v>0.23382529616355985</v>
      </c>
      <c r="AI4367">
        <v>-2.6553654670716043</v>
      </c>
      <c r="AJ4367">
        <v>0.80430749803781465</v>
      </c>
    </row>
    <row r="4368" spans="1:36" x14ac:dyDescent="0.25">
      <c r="A4368">
        <v>181.62559999999999</v>
      </c>
      <c r="B4368">
        <v>-1.9946569204329982</v>
      </c>
      <c r="C4368">
        <v>0.29438249766826602</v>
      </c>
      <c r="Q4368">
        <v>-2.2085094451903977</v>
      </c>
      <c r="R4368">
        <v>0.25784056633710994</v>
      </c>
      <c r="AI4368">
        <v>-2.3198747634888051</v>
      </c>
      <c r="AJ4368">
        <v>0.79817939549684569</v>
      </c>
    </row>
    <row r="4369" spans="1:36" x14ac:dyDescent="0.25">
      <c r="A4369">
        <v>181.66720000000001</v>
      </c>
      <c r="B4369">
        <v>-1.9486784934997026</v>
      </c>
      <c r="C4369">
        <v>0.32014735043048903</v>
      </c>
      <c r="Q4369">
        <v>-2.1583575010300002</v>
      </c>
      <c r="R4369">
        <v>0.28318259865044992</v>
      </c>
      <c r="AI4369">
        <v>-1.960528492927601</v>
      </c>
      <c r="AJ4369">
        <v>0.76949158683419272</v>
      </c>
    </row>
    <row r="4370" spans="1:36" x14ac:dyDescent="0.25">
      <c r="A4370">
        <v>181.7088</v>
      </c>
      <c r="B4370">
        <v>-1.8991380929947006</v>
      </c>
      <c r="C4370">
        <v>0.35148784518241905</v>
      </c>
      <c r="Q4370">
        <v>-2.1060919761658035</v>
      </c>
      <c r="R4370">
        <v>0.29600150883197984</v>
      </c>
      <c r="AI4370">
        <v>-1.5804058313370035</v>
      </c>
      <c r="AJ4370">
        <v>0.85844462737441063</v>
      </c>
    </row>
    <row r="4371" spans="1:36" x14ac:dyDescent="0.25">
      <c r="A4371">
        <v>181.75040000000001</v>
      </c>
      <c r="B4371">
        <v>-1.8482190370559017</v>
      </c>
      <c r="C4371">
        <v>0.38068359717726702</v>
      </c>
      <c r="Q4371">
        <v>-2.0612347126006973</v>
      </c>
      <c r="R4371">
        <v>0.31506773084401996</v>
      </c>
      <c r="AI4371">
        <v>-1.2251579761506051</v>
      </c>
      <c r="AJ4371">
        <v>0.94647612422704663</v>
      </c>
    </row>
    <row r="4372" spans="1:36" x14ac:dyDescent="0.25">
      <c r="A4372">
        <v>181.792</v>
      </c>
      <c r="B4372">
        <v>-1.8019509315490048</v>
      </c>
      <c r="C4372">
        <v>0.40650069713592502</v>
      </c>
      <c r="Q4372">
        <v>-2.007064819335902</v>
      </c>
      <c r="R4372">
        <v>0.34709386527537989</v>
      </c>
      <c r="AI4372">
        <v>-0.93892872333530164</v>
      </c>
      <c r="AJ4372">
        <v>1.0469778440892668</v>
      </c>
    </row>
    <row r="4373" spans="1:36" x14ac:dyDescent="0.25">
      <c r="A4373">
        <v>181.83359999999999</v>
      </c>
      <c r="B4373">
        <v>-1.7525392770767034</v>
      </c>
      <c r="C4373">
        <v>0.43770829215645801</v>
      </c>
      <c r="Q4373">
        <v>-1.9544291496276998</v>
      </c>
      <c r="R4373">
        <v>0.36640334874391001</v>
      </c>
      <c r="AI4373">
        <v>-0.67162513732910156</v>
      </c>
      <c r="AJ4373">
        <v>1.1521229520440066</v>
      </c>
    </row>
    <row r="4374" spans="1:36" x14ac:dyDescent="0.25">
      <c r="A4374">
        <v>181.87520000000001</v>
      </c>
      <c r="B4374">
        <v>-1.703513860702504</v>
      </c>
      <c r="C4374">
        <v>0.45612286776304301</v>
      </c>
      <c r="Q4374">
        <v>-1.910575032234199</v>
      </c>
      <c r="R4374">
        <v>0.38376357406377992</v>
      </c>
      <c r="AI4374">
        <v>-0.42189538478860555</v>
      </c>
      <c r="AJ4374">
        <v>1.2409511953592267</v>
      </c>
    </row>
    <row r="4375" spans="1:36" x14ac:dyDescent="0.25">
      <c r="A4375">
        <v>181.91679999999999</v>
      </c>
      <c r="B4375">
        <v>-1.6522085666656032</v>
      </c>
      <c r="C4375">
        <v>0.48986393958330199</v>
      </c>
      <c r="Q4375">
        <v>-1.8592804670334004</v>
      </c>
      <c r="R4375">
        <v>0.41336510330437992</v>
      </c>
      <c r="AI4375">
        <v>-0.23173213005070181</v>
      </c>
      <c r="AJ4375">
        <v>1.2718352489173368</v>
      </c>
    </row>
    <row r="4376" spans="1:36" x14ac:dyDescent="0.25">
      <c r="A4376">
        <v>181.95840000000001</v>
      </c>
      <c r="B4376">
        <v>-1.6021102666855036</v>
      </c>
      <c r="C4376">
        <v>0.51250057294964813</v>
      </c>
      <c r="Q4376">
        <v>-1.8033993244171</v>
      </c>
      <c r="R4376">
        <v>0.44135674834251004</v>
      </c>
      <c r="AI4376">
        <v>-2.7712583541905644E-2</v>
      </c>
      <c r="AJ4376">
        <v>1.3651232235133668</v>
      </c>
    </row>
    <row r="4377" spans="1:36" x14ac:dyDescent="0.25">
      <c r="A4377">
        <v>182</v>
      </c>
      <c r="B4377">
        <v>-1.5559440851211015</v>
      </c>
      <c r="C4377">
        <v>0.54071396589279197</v>
      </c>
      <c r="Q4377">
        <v>-1.751723885536201</v>
      </c>
      <c r="R4377">
        <v>0.45554004609584986</v>
      </c>
      <c r="AI4377">
        <v>0.23338973522179884</v>
      </c>
      <c r="AJ4377">
        <v>1.5160942450165766</v>
      </c>
    </row>
    <row r="4378" spans="1:36" x14ac:dyDescent="0.25">
      <c r="A4378">
        <v>182.04159999999999</v>
      </c>
      <c r="B4378">
        <v>-1.5056526660919012</v>
      </c>
      <c r="C4378">
        <v>0.57187601923942588</v>
      </c>
      <c r="Q4378">
        <v>-1.6918838024139013</v>
      </c>
      <c r="R4378">
        <v>0.49477424472569975</v>
      </c>
      <c r="AI4378">
        <v>0.46665608882899789</v>
      </c>
      <c r="AJ4378">
        <v>1.5789428725838668</v>
      </c>
    </row>
    <row r="4379" spans="1:36" x14ac:dyDescent="0.25">
      <c r="A4379">
        <v>182.08320000000001</v>
      </c>
      <c r="B4379">
        <v>-1.4546746015547996</v>
      </c>
      <c r="C4379">
        <v>0.59446366503834747</v>
      </c>
      <c r="Q4379">
        <v>-1.6287124156952011</v>
      </c>
      <c r="R4379">
        <v>0.52721779793500989</v>
      </c>
      <c r="AI4379">
        <v>0.6180614233015973</v>
      </c>
      <c r="AJ4379">
        <v>1.5855202451348267</v>
      </c>
    </row>
    <row r="4380" spans="1:36" x14ac:dyDescent="0.25">
      <c r="A4380">
        <v>182.12479999999999</v>
      </c>
      <c r="B4380">
        <v>-1.4119631052016999</v>
      </c>
      <c r="C4380">
        <v>0.6023094989359381</v>
      </c>
      <c r="Q4380">
        <v>-1.5621078014373992</v>
      </c>
      <c r="R4380">
        <v>0.55499169975519003</v>
      </c>
      <c r="AI4380">
        <v>0.7568442821501975</v>
      </c>
      <c r="AJ4380">
        <v>1.6184449195861768</v>
      </c>
    </row>
    <row r="4381" spans="1:36" x14ac:dyDescent="0.25">
      <c r="A4381">
        <v>182.16640000000001</v>
      </c>
      <c r="B4381">
        <v>-1.3625621795654013</v>
      </c>
      <c r="C4381">
        <v>0.62231225892901443</v>
      </c>
      <c r="Q4381">
        <v>-1.4964419603347991</v>
      </c>
      <c r="R4381">
        <v>0.60501191765070006</v>
      </c>
      <c r="AI4381">
        <v>0.89253723621359882</v>
      </c>
      <c r="AJ4381">
        <v>1.6621774062514267</v>
      </c>
    </row>
    <row r="4382" spans="1:36" x14ac:dyDescent="0.25">
      <c r="A4382">
        <v>182.208</v>
      </c>
      <c r="B4382">
        <v>-1.3020730018615012</v>
      </c>
      <c r="C4382">
        <v>0.6579374894499781</v>
      </c>
      <c r="Q4382">
        <v>-1.4204818010330023</v>
      </c>
      <c r="R4382">
        <v>0.66087823361157971</v>
      </c>
      <c r="AI4382">
        <v>1.025097370147698</v>
      </c>
      <c r="AJ4382">
        <v>1.7064368352293966</v>
      </c>
    </row>
    <row r="4383" spans="1:36" x14ac:dyDescent="0.25">
      <c r="A4383">
        <v>182.24959999999999</v>
      </c>
      <c r="B4383">
        <v>-1.2524199485778027</v>
      </c>
      <c r="C4383">
        <v>0.68439198657870315</v>
      </c>
      <c r="Q4383">
        <v>-1.3519942760467991</v>
      </c>
      <c r="R4383">
        <v>0.70752818137406992</v>
      </c>
      <c r="AI4383">
        <v>1.1472076177596975</v>
      </c>
      <c r="AJ4383">
        <v>1.7429726198315667</v>
      </c>
    </row>
    <row r="4384" spans="1:36" x14ac:dyDescent="0.25">
      <c r="A4384">
        <v>182.2912</v>
      </c>
      <c r="B4384">
        <v>-1.1983305215835003</v>
      </c>
      <c r="C4384">
        <v>0.71831196546554599</v>
      </c>
      <c r="Q4384">
        <v>-1.2765115499495998</v>
      </c>
      <c r="R4384">
        <v>0.75654238462447987</v>
      </c>
      <c r="AI4384">
        <v>1.2751704454421997</v>
      </c>
      <c r="AJ4384">
        <v>1.7780736088752767</v>
      </c>
    </row>
    <row r="4385" spans="1:36" x14ac:dyDescent="0.25">
      <c r="A4385">
        <v>182.33279999999999</v>
      </c>
      <c r="B4385">
        <v>-1.1426103115081006</v>
      </c>
      <c r="C4385">
        <v>0.75655970722436905</v>
      </c>
      <c r="Q4385">
        <v>-1.1987221240996995</v>
      </c>
      <c r="R4385">
        <v>0.80516319721937002</v>
      </c>
      <c r="AI4385">
        <v>1.3883596658705954</v>
      </c>
      <c r="AJ4385">
        <v>1.8118154257535968</v>
      </c>
    </row>
    <row r="4386" spans="1:36" x14ac:dyDescent="0.25">
      <c r="A4386">
        <v>182.37440000000001</v>
      </c>
      <c r="B4386">
        <v>-1.0782480239868022</v>
      </c>
      <c r="C4386">
        <v>0.79420283436775208</v>
      </c>
      <c r="Q4386">
        <v>-1.1270427703856996</v>
      </c>
      <c r="R4386">
        <v>0.85497852414845976</v>
      </c>
      <c r="AI4386">
        <v>1.4884275197982006</v>
      </c>
      <c r="AJ4386">
        <v>1.8347084522247268</v>
      </c>
    </row>
    <row r="4387" spans="1:36" x14ac:dyDescent="0.25">
      <c r="A4387">
        <v>182.416</v>
      </c>
      <c r="B4387">
        <v>-1.0133600234984996</v>
      </c>
      <c r="C4387">
        <v>0.83165997639298506</v>
      </c>
      <c r="Q4387">
        <v>-1.041228175163301</v>
      </c>
      <c r="R4387">
        <v>0.91719776391982988</v>
      </c>
      <c r="AI4387">
        <v>1.5943479537962943</v>
      </c>
      <c r="AJ4387">
        <v>1.8752338364720367</v>
      </c>
    </row>
    <row r="4388" spans="1:36" x14ac:dyDescent="0.25">
      <c r="A4388">
        <v>182.45760000000001</v>
      </c>
      <c r="B4388">
        <v>-0.94776391983030095</v>
      </c>
      <c r="C4388">
        <v>0.87331123650074005</v>
      </c>
      <c r="Q4388">
        <v>-0.95548868179320223</v>
      </c>
      <c r="R4388">
        <v>0.97440909594297009</v>
      </c>
      <c r="AI4388">
        <v>1.692908406257601</v>
      </c>
      <c r="AJ4388">
        <v>1.9000023603439367</v>
      </c>
    </row>
    <row r="4389" spans="1:36" x14ac:dyDescent="0.25">
      <c r="A4389">
        <v>182.4992</v>
      </c>
      <c r="B4389">
        <v>-0.87887406349179997</v>
      </c>
      <c r="C4389">
        <v>0.91768139973282803</v>
      </c>
      <c r="Q4389">
        <v>-0.86442768573759921</v>
      </c>
      <c r="R4389">
        <v>1.0342810302972798</v>
      </c>
      <c r="AI4389">
        <v>1.7870432138442993</v>
      </c>
      <c r="AJ4389">
        <v>1.9236549735069266</v>
      </c>
    </row>
    <row r="4390" spans="1:36" x14ac:dyDescent="0.25">
      <c r="A4390">
        <v>182.54079999999999</v>
      </c>
      <c r="B4390">
        <v>-0.81199049949639956</v>
      </c>
      <c r="C4390">
        <v>0.96895825117826506</v>
      </c>
      <c r="Q4390">
        <v>-0.77596843242650237</v>
      </c>
      <c r="R4390">
        <v>1.0875292122364</v>
      </c>
      <c r="AI4390">
        <v>1.8834042549132946</v>
      </c>
      <c r="AJ4390">
        <v>1.9432511180639267</v>
      </c>
    </row>
    <row r="4391" spans="1:36" x14ac:dyDescent="0.25">
      <c r="A4391">
        <v>182.58240000000001</v>
      </c>
      <c r="B4391">
        <v>-0.73431372642509984</v>
      </c>
      <c r="C4391">
        <v>1.0245164856314659</v>
      </c>
      <c r="Q4391">
        <v>-0.69497644901279898</v>
      </c>
      <c r="R4391">
        <v>1.1431174352765101</v>
      </c>
      <c r="AI4391">
        <v>1.972743272781301</v>
      </c>
      <c r="AJ4391">
        <v>1.9582046195864666</v>
      </c>
    </row>
    <row r="4392" spans="1:36" x14ac:dyDescent="0.25">
      <c r="A4392">
        <v>182.624</v>
      </c>
      <c r="B4392">
        <v>-0.6573182344436006</v>
      </c>
      <c r="C4392">
        <v>1.083025056868792</v>
      </c>
      <c r="Q4392">
        <v>-0.60187160968780162</v>
      </c>
      <c r="R4392">
        <v>1.2247266247868498</v>
      </c>
      <c r="AI4392">
        <v>2.0525711774825979</v>
      </c>
      <c r="AJ4392">
        <v>1.9773794338107067</v>
      </c>
    </row>
    <row r="4393" spans="1:36" x14ac:dyDescent="0.25">
      <c r="A4393">
        <v>182.66560000000001</v>
      </c>
      <c r="B4393">
        <v>-0.58190524578090219</v>
      </c>
      <c r="C4393">
        <v>1.1287073604762559</v>
      </c>
      <c r="Q4393">
        <v>-0.49901962280269885</v>
      </c>
      <c r="R4393">
        <v>1.29725262522697</v>
      </c>
      <c r="AI4393">
        <v>2.1289336681364972</v>
      </c>
      <c r="AJ4393">
        <v>1.9994093105196966</v>
      </c>
    </row>
    <row r="4394" spans="1:36" x14ac:dyDescent="0.25">
      <c r="A4394">
        <v>182.7072</v>
      </c>
      <c r="B4394">
        <v>-0.50065577030180108</v>
      </c>
      <c r="C4394">
        <v>1.173485536128283</v>
      </c>
      <c r="Q4394">
        <v>-0.41169762611390226</v>
      </c>
      <c r="R4394">
        <v>1.33891571313143</v>
      </c>
      <c r="AI4394">
        <v>2.2154670953749971</v>
      </c>
      <c r="AJ4394">
        <v>2.0392483100295067</v>
      </c>
    </row>
    <row r="4395" spans="1:36" x14ac:dyDescent="0.25">
      <c r="A4395">
        <v>182.74879999999999</v>
      </c>
      <c r="B4395">
        <v>-0.42225480079650168</v>
      </c>
      <c r="C4395">
        <v>1.2190017849206929</v>
      </c>
      <c r="Q4395">
        <v>-0.32468140125279987</v>
      </c>
      <c r="R4395">
        <v>1.3747997581958797</v>
      </c>
      <c r="AI4395">
        <v>2.3037385940550976</v>
      </c>
      <c r="AJ4395">
        <v>2.0706836134195368</v>
      </c>
    </row>
    <row r="4396" spans="1:36" x14ac:dyDescent="0.25">
      <c r="A4396">
        <v>182.79040000000001</v>
      </c>
      <c r="B4396">
        <v>-0.33866643905640004</v>
      </c>
      <c r="C4396">
        <v>1.2561962008476262</v>
      </c>
      <c r="Q4396">
        <v>-0.22745668888089909</v>
      </c>
      <c r="R4396">
        <v>1.42900198698044</v>
      </c>
      <c r="AI4396">
        <v>2.3832392692564994</v>
      </c>
      <c r="AJ4396">
        <v>2.0920788869261768</v>
      </c>
    </row>
    <row r="4397" spans="1:36" x14ac:dyDescent="0.25">
      <c r="A4397">
        <v>182.83199999999999</v>
      </c>
      <c r="B4397">
        <v>-0.26078581809990098</v>
      </c>
      <c r="C4397">
        <v>1.267510186880827</v>
      </c>
      <c r="Q4397">
        <v>-0.11456787586210027</v>
      </c>
      <c r="R4397">
        <v>1.4893993735313398</v>
      </c>
      <c r="AI4397">
        <v>2.4685174226759941</v>
      </c>
      <c r="AJ4397">
        <v>2.1161951124668166</v>
      </c>
    </row>
    <row r="4398" spans="1:36" x14ac:dyDescent="0.25">
      <c r="A4398">
        <v>182.87360000000001</v>
      </c>
      <c r="B4398">
        <v>-0.17498731613160246</v>
      </c>
      <c r="C4398">
        <v>1.305274292826653</v>
      </c>
      <c r="Q4398">
        <v>-2.6124715805018184E-3</v>
      </c>
      <c r="R4398">
        <v>1.5862492844462399</v>
      </c>
      <c r="AI4398">
        <v>2.553838491439798</v>
      </c>
      <c r="AJ4398">
        <v>2.1408123895525968</v>
      </c>
    </row>
    <row r="4399" spans="1:36" x14ac:dyDescent="0.25">
      <c r="A4399">
        <v>182.9152</v>
      </c>
      <c r="B4399">
        <v>-7.6528787612900828E-2</v>
      </c>
      <c r="C4399">
        <v>1.357388496398926</v>
      </c>
      <c r="Q4399">
        <v>0.13842880725859885</v>
      </c>
      <c r="R4399">
        <v>1.7386892810463901</v>
      </c>
      <c r="AI4399">
        <v>2.6412409543990947</v>
      </c>
      <c r="AJ4399">
        <v>2.1652005612850167</v>
      </c>
    </row>
    <row r="4400" spans="1:36" x14ac:dyDescent="0.25">
      <c r="A4400">
        <v>182.95679999999999</v>
      </c>
      <c r="B4400">
        <v>2.7428269386298609E-2</v>
      </c>
      <c r="C4400">
        <v>1.4360592700541019</v>
      </c>
      <c r="Q4400">
        <v>0.32887101173399813</v>
      </c>
      <c r="R4400">
        <v>1.9502574577927598</v>
      </c>
      <c r="AI4400">
        <v>2.7251297235487968</v>
      </c>
      <c r="AJ4400">
        <v>2.1886073052883166</v>
      </c>
    </row>
    <row r="4401" spans="1:36" x14ac:dyDescent="0.25">
      <c r="A4401">
        <v>182.9984</v>
      </c>
      <c r="B4401">
        <v>0.15583634376529787</v>
      </c>
      <c r="C4401">
        <v>1.552168000489474</v>
      </c>
      <c r="Q4401">
        <v>0.55085062980650079</v>
      </c>
      <c r="R4401">
        <v>2.18334030359983</v>
      </c>
      <c r="AI4401">
        <v>2.8076559305190969</v>
      </c>
      <c r="AJ4401">
        <v>2.2192349657416366</v>
      </c>
    </row>
    <row r="4402" spans="1:36" x14ac:dyDescent="0.25">
      <c r="A4402">
        <v>183.04</v>
      </c>
      <c r="B4402">
        <v>0.34262001514439788</v>
      </c>
      <c r="C4402">
        <v>1.729061547666787</v>
      </c>
      <c r="Q4402">
        <v>0.72177171707149768</v>
      </c>
      <c r="R4402">
        <v>2.29459051042795</v>
      </c>
      <c r="AI4402">
        <v>2.9032176733015973</v>
      </c>
      <c r="AJ4402">
        <v>2.2301353514194466</v>
      </c>
    </row>
    <row r="4403" spans="1:36" x14ac:dyDescent="0.25">
      <c r="A4403">
        <v>183.08160000000001</v>
      </c>
      <c r="B4403">
        <v>0.56651473045349832</v>
      </c>
      <c r="C4403">
        <v>1.908218115568157</v>
      </c>
      <c r="Q4403">
        <v>0.83111464977259786</v>
      </c>
      <c r="R4403">
        <v>2.3120304569601999</v>
      </c>
      <c r="AI4403">
        <v>2.9937583208083964</v>
      </c>
      <c r="AJ4403">
        <v>2.2850522771477668</v>
      </c>
    </row>
    <row r="4404" spans="1:36" x14ac:dyDescent="0.25">
      <c r="A4404">
        <v>183.1232</v>
      </c>
      <c r="B4404">
        <v>0.74918925762179711</v>
      </c>
      <c r="C4404">
        <v>2.0611001178622272</v>
      </c>
      <c r="Q4404">
        <v>0.94473302364350076</v>
      </c>
      <c r="R4404">
        <v>2.39279326051473</v>
      </c>
      <c r="AI4404">
        <v>3.0879950523375967</v>
      </c>
      <c r="AJ4404">
        <v>2.3251282051205666</v>
      </c>
    </row>
    <row r="4405" spans="1:36" x14ac:dyDescent="0.25">
      <c r="A4405">
        <v>183.16480000000001</v>
      </c>
      <c r="B4405">
        <v>0.86125731468199973</v>
      </c>
      <c r="C4405">
        <v>2.1264299750328073</v>
      </c>
      <c r="Q4405">
        <v>1.0750079154967978</v>
      </c>
      <c r="R4405">
        <v>2.4914259091019599</v>
      </c>
      <c r="AI4405">
        <v>3.1818079948425009</v>
      </c>
      <c r="AJ4405">
        <v>2.3529076948761967</v>
      </c>
    </row>
    <row r="4406" spans="1:36" x14ac:dyDescent="0.25">
      <c r="A4406">
        <v>183.2064</v>
      </c>
      <c r="B4406">
        <v>0.9688997268676971</v>
      </c>
      <c r="C4406">
        <v>2.1943418309092571</v>
      </c>
      <c r="Q4406">
        <v>1.1906272172927999</v>
      </c>
      <c r="R4406">
        <v>2.5631422176957099</v>
      </c>
      <c r="AI4406">
        <v>3.2748967409132987</v>
      </c>
      <c r="AJ4406">
        <v>2.3812653496861467</v>
      </c>
    </row>
    <row r="4407" spans="1:36" x14ac:dyDescent="0.25">
      <c r="A4407">
        <v>183.24799999999999</v>
      </c>
      <c r="B4407">
        <v>1.0908061265946003</v>
      </c>
      <c r="C4407">
        <v>2.304499782621857</v>
      </c>
      <c r="Q4407">
        <v>1.3015526533127009</v>
      </c>
      <c r="R4407">
        <v>2.6203824207186703</v>
      </c>
      <c r="AI4407">
        <v>3.3694124221800976</v>
      </c>
      <c r="AJ4407">
        <v>2.4120604619383768</v>
      </c>
    </row>
    <row r="4408" spans="1:36" x14ac:dyDescent="0.25">
      <c r="A4408">
        <v>183.28960000000001</v>
      </c>
      <c r="B4408">
        <v>1.2175565958023</v>
      </c>
      <c r="C4408">
        <v>2.4075984954833971</v>
      </c>
      <c r="Q4408">
        <v>1.3994693756102983</v>
      </c>
      <c r="R4408">
        <v>2.6718838140368395</v>
      </c>
      <c r="AI4408">
        <v>3.4655159711836987</v>
      </c>
      <c r="AJ4408">
        <v>2.4474788457155268</v>
      </c>
    </row>
    <row r="4409" spans="1:36" x14ac:dyDescent="0.25">
      <c r="A4409">
        <v>183.3312</v>
      </c>
      <c r="B4409">
        <v>1.3429391384125005</v>
      </c>
      <c r="C4409">
        <v>2.4987414479255667</v>
      </c>
      <c r="Q4409">
        <v>1.4913886785506989</v>
      </c>
      <c r="R4409">
        <v>2.7324503287673001</v>
      </c>
      <c r="AI4409">
        <v>3.5561102628706962</v>
      </c>
      <c r="AJ4409">
        <v>2.4722741916775668</v>
      </c>
    </row>
    <row r="4410" spans="1:36" x14ac:dyDescent="0.25">
      <c r="A4410">
        <v>183.37280000000001</v>
      </c>
      <c r="B4410">
        <v>1.4597707986831985</v>
      </c>
      <c r="C4410">
        <v>2.593860402703287</v>
      </c>
      <c r="Q4410">
        <v>1.5903729200362982</v>
      </c>
      <c r="R4410">
        <v>2.7994355186819999</v>
      </c>
      <c r="AI4410">
        <v>3.6448162794112946</v>
      </c>
      <c r="AJ4410">
        <v>2.5074129924178168</v>
      </c>
    </row>
    <row r="4411" spans="1:36" x14ac:dyDescent="0.25">
      <c r="A4411">
        <v>183.4144</v>
      </c>
      <c r="B4411">
        <v>1.5858453512191986</v>
      </c>
      <c r="C4411">
        <v>2.6874545961618468</v>
      </c>
      <c r="Q4411">
        <v>1.6801625490188989</v>
      </c>
      <c r="R4411">
        <v>2.8469758108258199</v>
      </c>
      <c r="AI4411">
        <v>3.7400615215300945</v>
      </c>
      <c r="AJ4411">
        <v>2.5369780138134965</v>
      </c>
    </row>
    <row r="4412" spans="1:36" x14ac:dyDescent="0.25">
      <c r="A4412">
        <v>183.45599999999999</v>
      </c>
      <c r="B4412">
        <v>1.7010462284087993</v>
      </c>
      <c r="C4412">
        <v>2.7592372149229067</v>
      </c>
      <c r="Q4412">
        <v>1.7589980363846003</v>
      </c>
      <c r="R4412">
        <v>2.8874145820736898</v>
      </c>
      <c r="AI4412">
        <v>3.8174057006834943</v>
      </c>
      <c r="AJ4412">
        <v>2.5642689317464868</v>
      </c>
    </row>
    <row r="4413" spans="1:36" x14ac:dyDescent="0.25">
      <c r="A4413">
        <v>183.49760000000001</v>
      </c>
      <c r="B4413">
        <v>1.8071275949477972</v>
      </c>
      <c r="C4413">
        <v>2.8222970664501172</v>
      </c>
      <c r="Q4413">
        <v>1.8448609113692989</v>
      </c>
      <c r="R4413">
        <v>2.9208155348897002</v>
      </c>
      <c r="AI4413">
        <v>3.9031881093977958</v>
      </c>
      <c r="AJ4413">
        <v>2.5990540161728868</v>
      </c>
    </row>
    <row r="4414" spans="1:36" x14ac:dyDescent="0.25">
      <c r="A4414">
        <v>183.53919999999999</v>
      </c>
      <c r="B4414">
        <v>1.9039231538772974</v>
      </c>
      <c r="C4414">
        <v>2.8858257457613972</v>
      </c>
      <c r="Q4414">
        <v>1.9207245111464992</v>
      </c>
      <c r="R4414">
        <v>2.9411407187581102</v>
      </c>
      <c r="AI4414">
        <v>3.988965153694096</v>
      </c>
      <c r="AJ4414">
        <v>2.6291185989975965</v>
      </c>
    </row>
    <row r="4415" spans="1:36" x14ac:dyDescent="0.25">
      <c r="A4415">
        <v>183.58080000000001</v>
      </c>
      <c r="B4415">
        <v>1.9899576902389988</v>
      </c>
      <c r="C4415">
        <v>2.9412025585770571</v>
      </c>
      <c r="Q4415">
        <v>1.9929188489914011</v>
      </c>
      <c r="R4415">
        <v>2.9538149014115302</v>
      </c>
      <c r="AI4415">
        <v>4.0693724155425954</v>
      </c>
      <c r="AJ4415">
        <v>2.6550324633717568</v>
      </c>
    </row>
    <row r="4416" spans="1:36" x14ac:dyDescent="0.25">
      <c r="A4416">
        <v>183.6224</v>
      </c>
      <c r="B4416">
        <v>2.0814156532287988</v>
      </c>
      <c r="C4416">
        <v>3.0050614848732966</v>
      </c>
      <c r="Q4416">
        <v>2.0529198646544984</v>
      </c>
      <c r="R4416">
        <v>2.9636410996317903</v>
      </c>
      <c r="AI4416">
        <v>4.1458904743193941</v>
      </c>
      <c r="AJ4416">
        <v>2.6794251054525366</v>
      </c>
    </row>
    <row r="4417" spans="1:36" x14ac:dyDescent="0.25">
      <c r="A4417">
        <v>183.66399999999999</v>
      </c>
      <c r="B4417">
        <v>2.1659964323044001</v>
      </c>
      <c r="C4417">
        <v>3.0552316457033166</v>
      </c>
      <c r="Q4417">
        <v>2.1141171455382981</v>
      </c>
      <c r="R4417">
        <v>2.9829805716872202</v>
      </c>
      <c r="AI4417">
        <v>4.2290174961089946</v>
      </c>
      <c r="AJ4417">
        <v>2.7084182947874065</v>
      </c>
    </row>
    <row r="4418" spans="1:36" x14ac:dyDescent="0.25">
      <c r="A4418">
        <v>183.7056</v>
      </c>
      <c r="B4418">
        <v>2.2384214401244975</v>
      </c>
      <c r="C4418">
        <v>3.0903005972504571</v>
      </c>
      <c r="Q4418">
        <v>2.1672677993773988</v>
      </c>
      <c r="R4418">
        <v>2.9934702441096301</v>
      </c>
      <c r="AI4418">
        <v>4.2986530065536002</v>
      </c>
      <c r="AJ4418">
        <v>2.7258781716227567</v>
      </c>
    </row>
    <row r="4419" spans="1:36" x14ac:dyDescent="0.25">
      <c r="A4419">
        <v>183.74719999999999</v>
      </c>
      <c r="B4419">
        <v>2.3097681999207005</v>
      </c>
      <c r="C4419">
        <v>3.1188340857624972</v>
      </c>
      <c r="Q4419">
        <v>2.2217005491256998</v>
      </c>
      <c r="R4419">
        <v>3.0067173764109598</v>
      </c>
      <c r="AI4419">
        <v>4.3768769502638989</v>
      </c>
      <c r="AJ4419">
        <v>2.7608171105384867</v>
      </c>
    </row>
    <row r="4420" spans="1:36" x14ac:dyDescent="0.25">
      <c r="A4420">
        <v>183.78880000000001</v>
      </c>
      <c r="B4420">
        <v>2.3796612024307997</v>
      </c>
      <c r="C4420">
        <v>3.1429011374711973</v>
      </c>
      <c r="Q4420">
        <v>2.2714179754256989</v>
      </c>
      <c r="R4420">
        <v>3.0141269788145997</v>
      </c>
      <c r="AI4420">
        <v>4.4560933113098002</v>
      </c>
      <c r="AJ4420">
        <v>2.7851579710841166</v>
      </c>
    </row>
    <row r="4421" spans="1:36" x14ac:dyDescent="0.25">
      <c r="A4421">
        <v>183.8304</v>
      </c>
      <c r="B4421">
        <v>2.4419957399368997</v>
      </c>
      <c r="C4421">
        <v>3.163288906216617</v>
      </c>
      <c r="Q4421">
        <v>2.317568063736001</v>
      </c>
      <c r="R4421">
        <v>3.0141165480017702</v>
      </c>
      <c r="AI4421">
        <v>4.5302295684813956</v>
      </c>
      <c r="AJ4421">
        <v>2.8097523376345666</v>
      </c>
    </row>
    <row r="4422" spans="1:36" x14ac:dyDescent="0.25">
      <c r="A4422">
        <v>183.87200000000001</v>
      </c>
      <c r="B4422">
        <v>2.5067549943923986</v>
      </c>
      <c r="C4422">
        <v>3.1814055517315873</v>
      </c>
      <c r="Q4422">
        <v>2.3607516288757004</v>
      </c>
      <c r="R4422">
        <v>3.0186960473656597</v>
      </c>
      <c r="AI4422">
        <v>4.6043819189070945</v>
      </c>
      <c r="AJ4422">
        <v>2.8283298015594465</v>
      </c>
    </row>
    <row r="4423" spans="1:36" x14ac:dyDescent="0.25">
      <c r="A4423">
        <v>183.9136</v>
      </c>
      <c r="B4423">
        <v>2.560259699821497</v>
      </c>
      <c r="C4423">
        <v>3.1901121139526367</v>
      </c>
      <c r="Q4423">
        <v>2.4016606807708989</v>
      </c>
      <c r="R4423">
        <v>3.0168021097779296</v>
      </c>
      <c r="AI4423">
        <v>4.6761685609817008</v>
      </c>
      <c r="AJ4423">
        <v>2.8488904237747166</v>
      </c>
    </row>
    <row r="4424" spans="1:36" x14ac:dyDescent="0.25">
      <c r="A4424">
        <v>183.95519999999999</v>
      </c>
      <c r="B4424">
        <v>2.613233327865597</v>
      </c>
      <c r="C4424">
        <v>3.2084947451949173</v>
      </c>
      <c r="Q4424">
        <v>2.4424088001251008</v>
      </c>
      <c r="R4424">
        <v>3.0150746926665302</v>
      </c>
      <c r="AI4424">
        <v>4.7481161355972006</v>
      </c>
      <c r="AJ4424">
        <v>2.8718499466776866</v>
      </c>
    </row>
    <row r="4425" spans="1:36" x14ac:dyDescent="0.25">
      <c r="A4425">
        <v>183.99680000000001</v>
      </c>
      <c r="B4425">
        <v>2.6580637693404974</v>
      </c>
      <c r="C4425">
        <v>3.2066000625491169</v>
      </c>
      <c r="Q4425">
        <v>2.4794608354567984</v>
      </c>
      <c r="R4425">
        <v>3.0146649107337002</v>
      </c>
      <c r="AI4425">
        <v>4.8174405097960999</v>
      </c>
      <c r="AJ4425">
        <v>2.8928739950060867</v>
      </c>
    </row>
    <row r="4426" spans="1:36" x14ac:dyDescent="0.25">
      <c r="A4426">
        <v>184.0384</v>
      </c>
      <c r="B4426">
        <v>2.7013438940048999</v>
      </c>
      <c r="C4426">
        <v>3.2173527404665974</v>
      </c>
      <c r="Q4426">
        <v>2.5123608112334992</v>
      </c>
      <c r="R4426">
        <v>3.0043328180909099</v>
      </c>
      <c r="AI4426">
        <v>4.8793244361876944</v>
      </c>
      <c r="AJ4426">
        <v>2.9129834845662166</v>
      </c>
    </row>
    <row r="4427" spans="1:36" x14ac:dyDescent="0.25">
      <c r="A4427">
        <v>184.08</v>
      </c>
      <c r="B4427">
        <v>2.7440875768661996</v>
      </c>
      <c r="C4427">
        <v>3.226807340979577</v>
      </c>
      <c r="Q4427">
        <v>2.5506091117858993</v>
      </c>
      <c r="R4427">
        <v>3.0118459835648497</v>
      </c>
      <c r="AI4427">
        <v>4.9480587244032961</v>
      </c>
      <c r="AJ4427">
        <v>2.9421670362353365</v>
      </c>
    </row>
    <row r="4428" spans="1:36" x14ac:dyDescent="0.25">
      <c r="A4428">
        <v>184.1216</v>
      </c>
      <c r="B4428">
        <v>2.7839988470077977</v>
      </c>
      <c r="C4428">
        <v>3.2295821234583872</v>
      </c>
      <c r="Q4428">
        <v>2.5935673713684011</v>
      </c>
      <c r="R4428">
        <v>3.02024539560079</v>
      </c>
      <c r="AI4428">
        <v>5.0143414735793996</v>
      </c>
      <c r="AJ4428">
        <v>2.9655760154128066</v>
      </c>
    </row>
    <row r="4429" spans="1:36" x14ac:dyDescent="0.25">
      <c r="A4429">
        <v>184.16319999999999</v>
      </c>
      <c r="B4429">
        <v>2.8194254636764988</v>
      </c>
      <c r="C4429">
        <v>3.2399715855717668</v>
      </c>
      <c r="Q4429">
        <v>2.6331943273543992</v>
      </c>
      <c r="R4429">
        <v>3.01737394183874</v>
      </c>
      <c r="AI4429">
        <v>5.0813859701155977</v>
      </c>
      <c r="AJ4429">
        <v>2.9874946922063867</v>
      </c>
    </row>
    <row r="4430" spans="1:36" x14ac:dyDescent="0.25">
      <c r="A4430">
        <v>184.20480000000001</v>
      </c>
      <c r="B4430">
        <v>2.857357263565099</v>
      </c>
      <c r="C4430">
        <v>3.2444316893815968</v>
      </c>
      <c r="Q4430">
        <v>2.673078775405898</v>
      </c>
      <c r="R4430">
        <v>3.0140405520796798</v>
      </c>
      <c r="AI4430">
        <v>5.1502704620360973</v>
      </c>
      <c r="AJ4430">
        <v>3.0049910768866566</v>
      </c>
    </row>
    <row r="4431" spans="1:36" x14ac:dyDescent="0.25">
      <c r="A4431">
        <v>184.24639999999999</v>
      </c>
      <c r="B4431">
        <v>2.8894418478011978</v>
      </c>
      <c r="C4431">
        <v>3.2373119145631772</v>
      </c>
      <c r="Q4431">
        <v>2.7040743827820002</v>
      </c>
      <c r="R4431">
        <v>3.0112707987427698</v>
      </c>
      <c r="AI4431">
        <v>5.2153140306471997</v>
      </c>
      <c r="AJ4431">
        <v>3.0200811102986367</v>
      </c>
    </row>
    <row r="4432" spans="1:36" x14ac:dyDescent="0.25">
      <c r="A4432">
        <v>184.28800000000001</v>
      </c>
      <c r="B4432">
        <v>2.9232001304626998</v>
      </c>
      <c r="C4432">
        <v>3.2386988401412973</v>
      </c>
      <c r="Q4432">
        <v>2.7384066581726003</v>
      </c>
      <c r="R4432">
        <v>3.0094308778643595</v>
      </c>
      <c r="AI4432">
        <v>5.2765113115309958</v>
      </c>
      <c r="AJ4432">
        <v>3.0384896323084867</v>
      </c>
    </row>
    <row r="4433" spans="1:36" x14ac:dyDescent="0.25">
      <c r="A4433">
        <v>184.3296</v>
      </c>
      <c r="B4433">
        <v>2.9592168331146986</v>
      </c>
      <c r="C4433">
        <v>3.2401764765381769</v>
      </c>
      <c r="Q4433">
        <v>2.7711135149002004</v>
      </c>
      <c r="R4433">
        <v>3.0174480751156803</v>
      </c>
      <c r="AI4433">
        <v>5.343287587165797</v>
      </c>
      <c r="AJ4433">
        <v>3.0598038807511365</v>
      </c>
    </row>
    <row r="4434" spans="1:36" x14ac:dyDescent="0.25">
      <c r="A4434">
        <v>184.37119999999999</v>
      </c>
      <c r="B4434">
        <v>2.9889303445816005</v>
      </c>
      <c r="C4434">
        <v>3.2267907634377471</v>
      </c>
      <c r="Q4434">
        <v>2.8117597103119003</v>
      </c>
      <c r="R4434">
        <v>3.0323391780257203</v>
      </c>
      <c r="AI4434">
        <v>5.4099243879317953</v>
      </c>
      <c r="AJ4434">
        <v>3.0751813203096368</v>
      </c>
    </row>
    <row r="4435" spans="1:36" x14ac:dyDescent="0.25">
      <c r="A4435">
        <v>184.4128</v>
      </c>
      <c r="B4435">
        <v>3.0142664909362971</v>
      </c>
      <c r="C4435">
        <v>3.2236834987997973</v>
      </c>
      <c r="Q4435">
        <v>2.8496164083480977</v>
      </c>
      <c r="R4435">
        <v>3.0322240665554996</v>
      </c>
      <c r="AI4435">
        <v>5.4741257429122001</v>
      </c>
      <c r="AJ4435">
        <v>3.0899757519364366</v>
      </c>
    </row>
    <row r="4436" spans="1:36" x14ac:dyDescent="0.25">
      <c r="A4436">
        <v>184.45439999999999</v>
      </c>
      <c r="B4436">
        <v>3.0434918403625986</v>
      </c>
      <c r="C4436">
        <v>3.2349152490496671</v>
      </c>
      <c r="Q4436">
        <v>2.8800809383391979</v>
      </c>
      <c r="R4436">
        <v>3.0270749703049602</v>
      </c>
      <c r="AI4436">
        <v>5.5339658260344962</v>
      </c>
      <c r="AJ4436">
        <v>3.1178753823041867</v>
      </c>
    </row>
    <row r="4437" spans="1:36" x14ac:dyDescent="0.25">
      <c r="A4437">
        <v>184.49600000000001</v>
      </c>
      <c r="B4437">
        <v>3.0786502361297998</v>
      </c>
      <c r="C4437">
        <v>3.244396857917307</v>
      </c>
      <c r="Q4437">
        <v>2.9143863916396988</v>
      </c>
      <c r="R4437">
        <v>3.04325688630342</v>
      </c>
      <c r="AI4437">
        <v>5.6017076969145947</v>
      </c>
      <c r="AJ4437">
        <v>3.1459586694836665</v>
      </c>
    </row>
    <row r="4438" spans="1:36" x14ac:dyDescent="0.25">
      <c r="A4438">
        <v>184.5376</v>
      </c>
      <c r="B4438">
        <v>3.1133902072906992</v>
      </c>
      <c r="C4438">
        <v>3.2438673079013869</v>
      </c>
      <c r="Q4438">
        <v>2.9501134157180999</v>
      </c>
      <c r="R4438">
        <v>3.0519599094986902</v>
      </c>
      <c r="AI4438">
        <v>5.6708228588103964</v>
      </c>
      <c r="AJ4438">
        <v>3.1690770760178566</v>
      </c>
    </row>
    <row r="4439" spans="1:36" x14ac:dyDescent="0.25">
      <c r="A4439">
        <v>184.57919999999999</v>
      </c>
      <c r="B4439">
        <v>3.1438440084458001</v>
      </c>
      <c r="C4439">
        <v>3.2489331439137468</v>
      </c>
      <c r="Q4439">
        <v>2.9919558763503993</v>
      </c>
      <c r="R4439">
        <v>3.0727798119187297</v>
      </c>
      <c r="AI4439">
        <v>5.7365584373473979</v>
      </c>
      <c r="AJ4439">
        <v>3.1988812610506967</v>
      </c>
    </row>
    <row r="4440" spans="1:36" x14ac:dyDescent="0.25">
      <c r="A4440">
        <v>184.6208</v>
      </c>
      <c r="B4440">
        <v>3.1771892309188985</v>
      </c>
      <c r="C4440">
        <v>3.2477645203471166</v>
      </c>
      <c r="Q4440">
        <v>3.0342864990233984</v>
      </c>
      <c r="R4440">
        <v>3.0994979664683302</v>
      </c>
      <c r="AI4440">
        <v>5.809857845306297</v>
      </c>
      <c r="AJ4440">
        <v>3.2318150624632866</v>
      </c>
    </row>
    <row r="4441" spans="1:36" x14ac:dyDescent="0.25">
      <c r="A4441">
        <v>184.66239999999999</v>
      </c>
      <c r="B4441">
        <v>3.2101106643676971</v>
      </c>
      <c r="C4441">
        <v>3.2420132309198371</v>
      </c>
      <c r="Q4441">
        <v>3.068205714225801</v>
      </c>
      <c r="R4441">
        <v>3.1035093590617202</v>
      </c>
      <c r="AI4441">
        <v>5.880120992660494</v>
      </c>
      <c r="AJ4441">
        <v>3.2526025548577269</v>
      </c>
    </row>
    <row r="4442" spans="1:36" x14ac:dyDescent="0.25">
      <c r="A4442">
        <v>184.70400000000001</v>
      </c>
      <c r="B4442">
        <v>3.2373619079589986</v>
      </c>
      <c r="C4442">
        <v>3.2470379024744069</v>
      </c>
      <c r="Q4442">
        <v>3.1068778038025009</v>
      </c>
      <c r="R4442">
        <v>3.1134409829974197</v>
      </c>
      <c r="AI4442">
        <v>5.9512639045714977</v>
      </c>
      <c r="AJ4442">
        <v>3.2779695466160765</v>
      </c>
    </row>
    <row r="4443" spans="1:36" x14ac:dyDescent="0.25">
      <c r="A4443">
        <v>184.7456</v>
      </c>
      <c r="B4443">
        <v>3.2736897468567001</v>
      </c>
      <c r="C4443">
        <v>3.2634833827614766</v>
      </c>
      <c r="Q4443">
        <v>3.144562840461699</v>
      </c>
      <c r="R4443">
        <v>3.1301753595471395</v>
      </c>
      <c r="AI4443">
        <v>6.0216557979582959</v>
      </c>
      <c r="AJ4443">
        <v>3.2963709905743568</v>
      </c>
    </row>
    <row r="4444" spans="1:36" x14ac:dyDescent="0.25">
      <c r="A4444">
        <v>184.78720000000001</v>
      </c>
      <c r="B4444">
        <v>3.2976847887040002</v>
      </c>
      <c r="C4444">
        <v>3.2590406015515372</v>
      </c>
      <c r="Q4444">
        <v>3.1829720735549998</v>
      </c>
      <c r="R4444">
        <v>3.1515697017312001</v>
      </c>
      <c r="AI4444">
        <v>6.0933083295822001</v>
      </c>
      <c r="AJ4444">
        <v>3.3197058364748968</v>
      </c>
    </row>
    <row r="4445" spans="1:36" x14ac:dyDescent="0.25">
      <c r="A4445">
        <v>184.8288</v>
      </c>
      <c r="B4445">
        <v>3.3285033702850981</v>
      </c>
      <c r="C4445">
        <v>3.2729655504226667</v>
      </c>
      <c r="Q4445">
        <v>3.2246965169907007</v>
      </c>
      <c r="R4445">
        <v>3.1641585752367996</v>
      </c>
      <c r="AI4445">
        <v>6.1657923460006003</v>
      </c>
      <c r="AJ4445">
        <v>3.3428439870476767</v>
      </c>
    </row>
    <row r="4446" spans="1:36" x14ac:dyDescent="0.25">
      <c r="A4446">
        <v>184.87039999999999</v>
      </c>
      <c r="B4446">
        <v>3.3695250749587977</v>
      </c>
      <c r="C4446">
        <v>3.2952291890978769</v>
      </c>
      <c r="Q4446">
        <v>3.2626229524612</v>
      </c>
      <c r="R4446">
        <v>3.1928086653351797</v>
      </c>
      <c r="AI4446">
        <v>6.2383675575255992</v>
      </c>
      <c r="AJ4446">
        <v>3.3678369596600568</v>
      </c>
    </row>
    <row r="4447" spans="1:36" x14ac:dyDescent="0.25">
      <c r="A4447">
        <v>184.91200000000001</v>
      </c>
      <c r="B4447">
        <v>3.4066200256347976</v>
      </c>
      <c r="C4447">
        <v>3.2972455024719274</v>
      </c>
      <c r="Q4447">
        <v>3.298902511596701</v>
      </c>
      <c r="R4447">
        <v>3.1999198719859101</v>
      </c>
      <c r="AI4447">
        <v>6.3088774681090953</v>
      </c>
      <c r="AJ4447">
        <v>3.3868318423628767</v>
      </c>
    </row>
    <row r="4448" spans="1:36" x14ac:dyDescent="0.25">
      <c r="A4448">
        <v>184.95359999999999</v>
      </c>
      <c r="B4448">
        <v>3.433045148849498</v>
      </c>
      <c r="C4448">
        <v>3.3043444156646773</v>
      </c>
      <c r="Q4448">
        <v>3.3395808935164979</v>
      </c>
      <c r="R4448">
        <v>3.2208746299147601</v>
      </c>
      <c r="AI4448">
        <v>6.3739049434660942</v>
      </c>
      <c r="AJ4448">
        <v>3.4185687080025668</v>
      </c>
    </row>
    <row r="4449" spans="1:36" x14ac:dyDescent="0.25">
      <c r="A4449">
        <v>184.99520000000001</v>
      </c>
      <c r="B4449">
        <v>3.4721356630325992</v>
      </c>
      <c r="C4449">
        <v>3.3253008499741572</v>
      </c>
      <c r="Q4449">
        <v>3.385232090949998</v>
      </c>
      <c r="R4449">
        <v>3.2390812411904295</v>
      </c>
      <c r="AI4449">
        <v>6.4515763521193961</v>
      </c>
      <c r="AJ4449">
        <v>3.4438064321875568</v>
      </c>
    </row>
    <row r="4450" spans="1:36" x14ac:dyDescent="0.25">
      <c r="A4450">
        <v>185.0368</v>
      </c>
      <c r="B4450">
        <v>3.5089087486266983</v>
      </c>
      <c r="C4450">
        <v>3.3384030684828767</v>
      </c>
      <c r="Q4450">
        <v>3.4243065118789993</v>
      </c>
      <c r="R4450">
        <v>3.2424336299300198</v>
      </c>
      <c r="AI4450">
        <v>6.5213030576705009</v>
      </c>
      <c r="AJ4450">
        <v>3.4761605784296967</v>
      </c>
    </row>
    <row r="4451" spans="1:36" x14ac:dyDescent="0.25">
      <c r="A4451">
        <v>185.07839999999999</v>
      </c>
      <c r="B4451">
        <v>3.5464543104172002</v>
      </c>
      <c r="C4451">
        <v>3.3579260110855067</v>
      </c>
      <c r="Q4451">
        <v>3.4597921371459996</v>
      </c>
      <c r="R4451">
        <v>3.2622551545500698</v>
      </c>
      <c r="AI4451">
        <v>6.5884816646575004</v>
      </c>
      <c r="AJ4451">
        <v>3.5056231543421768</v>
      </c>
    </row>
    <row r="4452" spans="1:36" x14ac:dyDescent="0.25">
      <c r="A4452">
        <v>185.12</v>
      </c>
      <c r="B4452">
        <v>3.5840266942977976</v>
      </c>
      <c r="C4452">
        <v>3.385451622307297</v>
      </c>
      <c r="Q4452">
        <v>3.4969246387482009</v>
      </c>
      <c r="R4452">
        <v>3.2806647941470097</v>
      </c>
      <c r="AI4452">
        <v>6.6611051559447958</v>
      </c>
      <c r="AJ4452">
        <v>3.5344881936907768</v>
      </c>
    </row>
    <row r="4453" spans="1:36" x14ac:dyDescent="0.25">
      <c r="A4453">
        <v>185.16159999999999</v>
      </c>
      <c r="B4453">
        <v>3.6245548725128991</v>
      </c>
      <c r="C4453">
        <v>3.4079480916261673</v>
      </c>
      <c r="Q4453">
        <v>3.5433268547057999</v>
      </c>
      <c r="R4453">
        <v>3.3091371878981604</v>
      </c>
      <c r="AI4453">
        <v>6.7326664924620943</v>
      </c>
      <c r="AJ4453">
        <v>3.5612801089882868</v>
      </c>
    </row>
    <row r="4454" spans="1:36" x14ac:dyDescent="0.25">
      <c r="A4454">
        <v>185.20320000000001</v>
      </c>
      <c r="B4454">
        <v>3.6662256717681991</v>
      </c>
      <c r="C4454">
        <v>3.430738858878617</v>
      </c>
      <c r="Q4454">
        <v>3.5915046930313004</v>
      </c>
      <c r="R4454">
        <v>3.3329276368021996</v>
      </c>
      <c r="AI4454">
        <v>6.8069100379942995</v>
      </c>
      <c r="AJ4454">
        <v>3.5884244367480265</v>
      </c>
    </row>
    <row r="4455" spans="1:36" x14ac:dyDescent="0.25">
      <c r="A4455">
        <v>185.2448</v>
      </c>
      <c r="B4455">
        <v>3.7025964260101993</v>
      </c>
      <c r="C4455">
        <v>3.4486055374145472</v>
      </c>
      <c r="Q4455">
        <v>3.6277198791503977</v>
      </c>
      <c r="R4455">
        <v>3.34324035793543</v>
      </c>
      <c r="AI4455">
        <v>6.8719482421875</v>
      </c>
      <c r="AJ4455">
        <v>3.6083029583096469</v>
      </c>
    </row>
    <row r="4456" spans="1:36" x14ac:dyDescent="0.25">
      <c r="A4456">
        <v>185.28639999999999</v>
      </c>
      <c r="B4456">
        <v>3.7382644414901982</v>
      </c>
      <c r="C4456">
        <v>3.4651797264814368</v>
      </c>
      <c r="Q4456">
        <v>3.6699753999709976</v>
      </c>
      <c r="R4456">
        <v>3.3712686970830004</v>
      </c>
      <c r="AI4456">
        <v>6.9431930780409985</v>
      </c>
      <c r="AJ4456">
        <v>3.6364337429404268</v>
      </c>
    </row>
    <row r="4457" spans="1:36" x14ac:dyDescent="0.25">
      <c r="A4457">
        <v>185.328</v>
      </c>
      <c r="B4457">
        <v>3.778583407402099</v>
      </c>
      <c r="C4457">
        <v>3.484391607344147</v>
      </c>
      <c r="Q4457">
        <v>3.7201488018035995</v>
      </c>
      <c r="R4457">
        <v>3.39969787746668</v>
      </c>
      <c r="AI4457">
        <v>7.0139282941817953</v>
      </c>
      <c r="AJ4457">
        <v>3.6642054095864265</v>
      </c>
    </row>
    <row r="4458" spans="1:36" x14ac:dyDescent="0.25">
      <c r="A4458">
        <v>185.36959999999999</v>
      </c>
      <c r="B4458">
        <v>3.8095200061797989</v>
      </c>
      <c r="C4458">
        <v>3.4960981458425566</v>
      </c>
      <c r="Q4458">
        <v>3.7709605693816997</v>
      </c>
      <c r="R4458">
        <v>3.4239510074257802</v>
      </c>
      <c r="AI4458">
        <v>7.0819544792175009</v>
      </c>
      <c r="AJ4458">
        <v>3.6933088675141366</v>
      </c>
    </row>
    <row r="4459" spans="1:36" x14ac:dyDescent="0.25">
      <c r="A4459">
        <v>185.41120000000001</v>
      </c>
      <c r="B4459">
        <v>3.8545542955398986</v>
      </c>
      <c r="C4459">
        <v>3.531346842646597</v>
      </c>
      <c r="Q4459">
        <v>3.8197660446166992</v>
      </c>
      <c r="R4459">
        <v>3.4496920183301003</v>
      </c>
      <c r="AI4459">
        <v>7.1600550413131003</v>
      </c>
      <c r="AJ4459">
        <v>3.7224249914288565</v>
      </c>
    </row>
    <row r="4460" spans="1:36" x14ac:dyDescent="0.25">
      <c r="A4460">
        <v>185.4528</v>
      </c>
      <c r="B4460">
        <v>3.8947981595992971</v>
      </c>
      <c r="C4460">
        <v>3.5457275807857469</v>
      </c>
      <c r="Q4460">
        <v>3.8678097724914977</v>
      </c>
      <c r="R4460">
        <v>3.4808890894055398</v>
      </c>
      <c r="AI4460">
        <v>7.2267454862593965</v>
      </c>
      <c r="AJ4460">
        <v>3.7470789626240766</v>
      </c>
    </row>
    <row r="4461" spans="1:36" x14ac:dyDescent="0.25">
      <c r="A4461">
        <v>185.49440000000001</v>
      </c>
      <c r="B4461">
        <v>3.9326333999634002</v>
      </c>
      <c r="C4461">
        <v>3.5627190023660669</v>
      </c>
      <c r="Q4461">
        <v>3.9151936769484976</v>
      </c>
      <c r="R4461">
        <v>3.5095112398266797</v>
      </c>
      <c r="AI4461">
        <v>7.3040091991423992</v>
      </c>
      <c r="AJ4461">
        <v>3.7801688537001565</v>
      </c>
    </row>
    <row r="4462" spans="1:36" x14ac:dyDescent="0.25">
      <c r="A4462">
        <v>185.536</v>
      </c>
      <c r="B4462">
        <v>3.9736014604568979</v>
      </c>
      <c r="C4462">
        <v>3.5845503211021468</v>
      </c>
      <c r="Q4462">
        <v>3.9662843942641999</v>
      </c>
      <c r="R4462">
        <v>3.53319365531206</v>
      </c>
      <c r="AI4462">
        <v>7.3772710561751964</v>
      </c>
      <c r="AJ4462">
        <v>3.8114925846457468</v>
      </c>
    </row>
    <row r="4463" spans="1:36" x14ac:dyDescent="0.25">
      <c r="A4463">
        <v>185.57759999999999</v>
      </c>
      <c r="B4463">
        <v>4.0089207887649998</v>
      </c>
      <c r="C4463">
        <v>3.6026436835527473</v>
      </c>
      <c r="Q4463">
        <v>4.0139204263686992</v>
      </c>
      <c r="R4463">
        <v>3.5626070573926003</v>
      </c>
      <c r="AI4463">
        <v>7.4518793821333986</v>
      </c>
      <c r="AJ4463">
        <v>3.8343099877238265</v>
      </c>
    </row>
    <row r="4464" spans="1:36" x14ac:dyDescent="0.25">
      <c r="A4464">
        <v>185.61920000000001</v>
      </c>
      <c r="B4464">
        <v>4.0476518869399989</v>
      </c>
      <c r="C4464">
        <v>3.6332597956061372</v>
      </c>
      <c r="Q4464">
        <v>4.0661108493805003</v>
      </c>
      <c r="R4464">
        <v>3.5977674648165698</v>
      </c>
      <c r="AI4464">
        <v>7.5203669071196941</v>
      </c>
      <c r="AJ4464">
        <v>3.8568442687392266</v>
      </c>
    </row>
    <row r="4465" spans="1:36" x14ac:dyDescent="0.25">
      <c r="A4465">
        <v>185.66079999999999</v>
      </c>
      <c r="B4465">
        <v>4.0921765565872974</v>
      </c>
      <c r="C4465">
        <v>3.6605797708034471</v>
      </c>
      <c r="Q4465">
        <v>4.1198194026946986</v>
      </c>
      <c r="R4465">
        <v>3.6218630149960496</v>
      </c>
      <c r="AI4465">
        <v>7.5889402627943952</v>
      </c>
      <c r="AJ4465">
        <v>3.8804920390248268</v>
      </c>
    </row>
    <row r="4466" spans="1:36" x14ac:dyDescent="0.25">
      <c r="A4466">
        <v>185.70240000000001</v>
      </c>
      <c r="B4466">
        <v>4.1340029239655003</v>
      </c>
      <c r="C4466">
        <v>3.6745833232998875</v>
      </c>
      <c r="Q4466">
        <v>4.1679918766021977</v>
      </c>
      <c r="R4466">
        <v>3.65134011954069</v>
      </c>
      <c r="AI4466">
        <v>7.6585060358046988</v>
      </c>
      <c r="AJ4466">
        <v>3.9091462269425366</v>
      </c>
    </row>
    <row r="4467" spans="1:36" x14ac:dyDescent="0.25">
      <c r="A4467">
        <v>185.744</v>
      </c>
      <c r="B4467">
        <v>4.1651219129562982</v>
      </c>
      <c r="C4467">
        <v>3.6911631003022167</v>
      </c>
      <c r="Q4467">
        <v>4.2197370529174982</v>
      </c>
      <c r="R4467">
        <v>3.6739064380526503</v>
      </c>
      <c r="AI4467">
        <v>7.7218759059906006</v>
      </c>
      <c r="AJ4467">
        <v>3.9338441565632869</v>
      </c>
    </row>
    <row r="4468" spans="1:36" x14ac:dyDescent="0.25">
      <c r="A4468">
        <v>185.78559999999999</v>
      </c>
      <c r="B4468">
        <v>4.2138200998306985</v>
      </c>
      <c r="C4468">
        <v>3.741408325731757</v>
      </c>
      <c r="Q4468">
        <v>4.2635804414749003</v>
      </c>
      <c r="R4468">
        <v>3.7059130147099499</v>
      </c>
      <c r="AI4468">
        <v>7.7882927656172996</v>
      </c>
      <c r="AJ4468">
        <v>3.9666282013058667</v>
      </c>
    </row>
    <row r="4469" spans="1:36" x14ac:dyDescent="0.25">
      <c r="A4469">
        <v>185.8272</v>
      </c>
      <c r="B4469">
        <v>4.263591170310999</v>
      </c>
      <c r="C4469">
        <v>3.7691337987780571</v>
      </c>
      <c r="Q4469">
        <v>4.3196976184845006</v>
      </c>
      <c r="R4469">
        <v>3.7527052685618396</v>
      </c>
      <c r="AI4469">
        <v>7.858706116676295</v>
      </c>
      <c r="AJ4469">
        <v>3.9936410263180768</v>
      </c>
    </row>
    <row r="4470" spans="1:36" x14ac:dyDescent="0.25">
      <c r="A4470">
        <v>185.86879999999999</v>
      </c>
      <c r="B4470">
        <v>4.3121659755707</v>
      </c>
      <c r="C4470">
        <v>3.798363544046877</v>
      </c>
      <c r="Q4470">
        <v>4.3709546327590978</v>
      </c>
      <c r="R4470">
        <v>3.7816574797034304</v>
      </c>
      <c r="AI4470">
        <v>7.920659780502298</v>
      </c>
      <c r="AJ4470">
        <v>4.0140731260180464</v>
      </c>
    </row>
    <row r="4471" spans="1:36" x14ac:dyDescent="0.25">
      <c r="A4471">
        <v>185.91040000000001</v>
      </c>
      <c r="B4471">
        <v>4.3550598621368977</v>
      </c>
      <c r="C4471">
        <v>3.8184637203812573</v>
      </c>
      <c r="Q4471">
        <v>4.4234293699263993</v>
      </c>
      <c r="R4471">
        <v>3.8102583959698699</v>
      </c>
      <c r="AI4471">
        <v>7.9839920997618989</v>
      </c>
      <c r="AJ4471">
        <v>4.033553414046767</v>
      </c>
    </row>
    <row r="4472" spans="1:36" x14ac:dyDescent="0.25">
      <c r="A4472">
        <v>185.952</v>
      </c>
      <c r="B4472">
        <v>4.3993806838990004</v>
      </c>
      <c r="C4472">
        <v>3.8430674001574472</v>
      </c>
      <c r="Q4472">
        <v>4.4731843471526993</v>
      </c>
      <c r="R4472">
        <v>3.8398327305913003</v>
      </c>
      <c r="AI4472">
        <v>8.0444759130476982</v>
      </c>
      <c r="AJ4472">
        <v>4.045712016522887</v>
      </c>
    </row>
    <row r="4473" spans="1:36" x14ac:dyDescent="0.25">
      <c r="A4473">
        <v>185.99359999999999</v>
      </c>
      <c r="B4473">
        <v>4.4450747966766997</v>
      </c>
      <c r="C4473">
        <v>3.8750974461436272</v>
      </c>
      <c r="Q4473">
        <v>4.5274186134337988</v>
      </c>
      <c r="R4473">
        <v>3.8661653175950002</v>
      </c>
      <c r="AI4473">
        <v>8.1076043844222951</v>
      </c>
      <c r="AJ4473">
        <v>4.0702002122998264</v>
      </c>
    </row>
    <row r="4474" spans="1:36" x14ac:dyDescent="0.25">
      <c r="A4474">
        <v>186.0352</v>
      </c>
      <c r="B4474">
        <v>4.4894868135452981</v>
      </c>
      <c r="C4474">
        <v>3.8935443386435473</v>
      </c>
      <c r="Q4474">
        <v>4.5745986700057983</v>
      </c>
      <c r="R4474">
        <v>3.8837680593132995</v>
      </c>
      <c r="AI4474">
        <v>8.173844218253997</v>
      </c>
      <c r="AJ4474">
        <v>4.085369966924187</v>
      </c>
    </row>
    <row r="4475" spans="1:36" x14ac:dyDescent="0.25">
      <c r="A4475">
        <v>186.07679999999999</v>
      </c>
      <c r="B4475">
        <v>4.5397460460662984</v>
      </c>
      <c r="C4475">
        <v>3.9326330646872574</v>
      </c>
      <c r="Q4475">
        <v>4.6273899078368999</v>
      </c>
      <c r="R4475">
        <v>3.9151305332779898</v>
      </c>
      <c r="AI4475">
        <v>8.2325202226637941</v>
      </c>
      <c r="AJ4475">
        <v>4.0940234437584868</v>
      </c>
    </row>
    <row r="4476" spans="1:36" x14ac:dyDescent="0.25">
      <c r="A4476">
        <v>186.11840000000001</v>
      </c>
      <c r="B4476">
        <v>4.5854294300079985</v>
      </c>
      <c r="C4476">
        <v>3.9624812081456167</v>
      </c>
      <c r="Q4476">
        <v>4.6792691946029983</v>
      </c>
      <c r="R4476">
        <v>3.93918771296739</v>
      </c>
      <c r="AI4476">
        <v>8.2887285947798972</v>
      </c>
      <c r="AJ4476">
        <v>4.1062431409955069</v>
      </c>
    </row>
    <row r="4477" spans="1:36" x14ac:dyDescent="0.25">
      <c r="A4477">
        <v>186.16</v>
      </c>
      <c r="B4477">
        <v>4.6355599164962982</v>
      </c>
      <c r="C4477">
        <v>3.998306579887867</v>
      </c>
      <c r="Q4477">
        <v>4.7295713424683008</v>
      </c>
      <c r="R4477">
        <v>3.9573984220624001</v>
      </c>
      <c r="AI4477">
        <v>8.3444917201994997</v>
      </c>
      <c r="AJ4477">
        <v>4.1254827752709371</v>
      </c>
    </row>
    <row r="4478" spans="1:36" x14ac:dyDescent="0.25">
      <c r="A4478">
        <v>186.20160000000001</v>
      </c>
      <c r="B4478">
        <v>4.6850413084029974</v>
      </c>
      <c r="C4478">
        <v>4.0292454883456275</v>
      </c>
      <c r="Q4478">
        <v>4.7831726074218999</v>
      </c>
      <c r="R4478">
        <v>3.9909979328513097</v>
      </c>
      <c r="AI4478">
        <v>8.4007859230041007</v>
      </c>
      <c r="AJ4478">
        <v>4.1439628228545171</v>
      </c>
    </row>
    <row r="4479" spans="1:36" x14ac:dyDescent="0.25">
      <c r="A4479">
        <v>186.2432</v>
      </c>
      <c r="B4479">
        <v>4.731105566024798</v>
      </c>
      <c r="C4479">
        <v>4.0440497919917071</v>
      </c>
      <c r="Q4479">
        <v>4.8391610383987</v>
      </c>
      <c r="R4479">
        <v>4.0221547707915306</v>
      </c>
      <c r="AI4479">
        <v>8.449500203132601</v>
      </c>
      <c r="AJ4479">
        <v>4.1500618681311563</v>
      </c>
    </row>
    <row r="4480" spans="1:36" x14ac:dyDescent="0.25">
      <c r="A4480">
        <v>186.28479999999999</v>
      </c>
      <c r="B4480">
        <v>4.7726958990096975</v>
      </c>
      <c r="C4480">
        <v>4.0725423023104668</v>
      </c>
      <c r="Q4480">
        <v>4.8879987001418996</v>
      </c>
      <c r="R4480">
        <v>4.05002515763044</v>
      </c>
      <c r="AI4480">
        <v>8.5031980276107006</v>
      </c>
      <c r="AJ4480">
        <v>4.1700204834341967</v>
      </c>
    </row>
    <row r="4481" spans="1:36" x14ac:dyDescent="0.25">
      <c r="A4481">
        <v>186.32640000000001</v>
      </c>
      <c r="B4481">
        <v>4.8215496540069971</v>
      </c>
      <c r="C4481">
        <v>4.1097993031144169</v>
      </c>
      <c r="Q4481">
        <v>4.9430859088897989</v>
      </c>
      <c r="R4481">
        <v>4.0864957496523804</v>
      </c>
      <c r="AI4481">
        <v>8.5615146160124951</v>
      </c>
      <c r="AJ4481">
        <v>4.1895980015397063</v>
      </c>
    </row>
    <row r="4482" spans="1:36" x14ac:dyDescent="0.25">
      <c r="A4482">
        <v>186.36799999999999</v>
      </c>
      <c r="B4482">
        <v>4.8672652244567978</v>
      </c>
      <c r="C4482">
        <v>4.1486224159598368</v>
      </c>
      <c r="Q4482">
        <v>4.9973040819167984</v>
      </c>
      <c r="R4482">
        <v>4.1213078424334491</v>
      </c>
      <c r="AI4482">
        <v>8.6154377460478955</v>
      </c>
      <c r="AJ4482">
        <v>4.2054479941725766</v>
      </c>
    </row>
    <row r="4483" spans="1:36" x14ac:dyDescent="0.25">
      <c r="A4483">
        <v>186.40960000000001</v>
      </c>
      <c r="B4483">
        <v>4.9155235290527983</v>
      </c>
      <c r="C4483">
        <v>4.1818423196673367</v>
      </c>
      <c r="Q4483">
        <v>5.0514739751816009</v>
      </c>
      <c r="R4483">
        <v>4.1560443118214607</v>
      </c>
      <c r="AI4483">
        <v>8.6657238006590944</v>
      </c>
      <c r="AJ4483">
        <v>4.2140932753682163</v>
      </c>
    </row>
    <row r="4484" spans="1:36" x14ac:dyDescent="0.25">
      <c r="A4484">
        <v>186.4512</v>
      </c>
      <c r="B4484">
        <v>4.9603110551834</v>
      </c>
      <c r="C4484">
        <v>4.2035268619656572</v>
      </c>
      <c r="Q4484">
        <v>5.1088410615920985</v>
      </c>
      <c r="R4484">
        <v>4.1932819411158491</v>
      </c>
      <c r="AI4484">
        <v>8.7198722362517955</v>
      </c>
      <c r="AJ4484">
        <v>4.2314914986491168</v>
      </c>
    </row>
    <row r="4485" spans="1:36" x14ac:dyDescent="0.25">
      <c r="A4485">
        <v>186.49279999999999</v>
      </c>
      <c r="B4485">
        <v>5.0060909986495972</v>
      </c>
      <c r="C4485">
        <v>4.2357215657830274</v>
      </c>
      <c r="Q4485">
        <v>5.1628071069716981</v>
      </c>
      <c r="R4485">
        <v>4.2208654806017893</v>
      </c>
      <c r="AI4485">
        <v>8.7685918807982972</v>
      </c>
      <c r="AJ4485">
        <v>4.2419968172907865</v>
      </c>
    </row>
    <row r="4486" spans="1:36" x14ac:dyDescent="0.25">
      <c r="A4486">
        <v>186.53440000000001</v>
      </c>
      <c r="B4486">
        <v>5.0532013177871988</v>
      </c>
      <c r="C4486">
        <v>4.2550770565867468</v>
      </c>
      <c r="Q4486">
        <v>5.2253025770186987</v>
      </c>
      <c r="R4486">
        <v>4.2608303949236905</v>
      </c>
      <c r="AI4486">
        <v>8.8240706920622998</v>
      </c>
      <c r="AJ4486">
        <v>4.2555859312415167</v>
      </c>
    </row>
    <row r="4487" spans="1:36" x14ac:dyDescent="0.25">
      <c r="A4487">
        <v>186.57599999999999</v>
      </c>
      <c r="B4487">
        <v>5.1003867387771997</v>
      </c>
      <c r="C4487">
        <v>4.2811905965208972</v>
      </c>
      <c r="Q4487">
        <v>5.2902549505233978</v>
      </c>
      <c r="R4487">
        <v>4.29378692060709</v>
      </c>
      <c r="AI4487">
        <v>8.8730853796004965</v>
      </c>
      <c r="AJ4487">
        <v>4.2576892301440266</v>
      </c>
    </row>
    <row r="4488" spans="1:36" x14ac:dyDescent="0.25">
      <c r="A4488">
        <v>186.61760000000001</v>
      </c>
      <c r="B4488">
        <v>5.1472556591033971</v>
      </c>
      <c r="C4488">
        <v>4.307168163359167</v>
      </c>
      <c r="Q4488">
        <v>5.349826812744098</v>
      </c>
      <c r="R4488">
        <v>4.3258672580122894</v>
      </c>
      <c r="AI4488">
        <v>8.9233392477034954</v>
      </c>
      <c r="AJ4488">
        <v>4.2658245190978068</v>
      </c>
    </row>
    <row r="4489" spans="1:36" x14ac:dyDescent="0.25">
      <c r="A4489">
        <v>186.6592</v>
      </c>
      <c r="B4489">
        <v>5.1936095952987991</v>
      </c>
      <c r="C4489">
        <v>4.3249463662505168</v>
      </c>
      <c r="Q4489">
        <v>5.4122900962829981</v>
      </c>
      <c r="R4489">
        <v>4.3561959639191592</v>
      </c>
      <c r="AI4489">
        <v>8.9785230159758953</v>
      </c>
      <c r="AJ4489">
        <v>4.2812941595911971</v>
      </c>
    </row>
    <row r="4490" spans="1:36" x14ac:dyDescent="0.25">
      <c r="A4490">
        <v>186.70079999999999</v>
      </c>
      <c r="B4490">
        <v>5.2358543872833998</v>
      </c>
      <c r="C4490">
        <v>4.3530160561203974</v>
      </c>
      <c r="Q4490">
        <v>5.4783743619919001</v>
      </c>
      <c r="R4490">
        <v>4.3954892084002495</v>
      </c>
      <c r="AI4490">
        <v>9.023256897926295</v>
      </c>
      <c r="AJ4490">
        <v>4.2894763872027371</v>
      </c>
    </row>
    <row r="4491" spans="1:36" x14ac:dyDescent="0.25">
      <c r="A4491">
        <v>186.7424</v>
      </c>
      <c r="B4491">
        <v>5.2835226058959996</v>
      </c>
      <c r="C4491">
        <v>4.3822327628731772</v>
      </c>
      <c r="Q4491">
        <v>5.5427366495131984</v>
      </c>
      <c r="R4491">
        <v>4.4270435348153097</v>
      </c>
      <c r="AI4491">
        <v>9.0743100643156964</v>
      </c>
      <c r="AJ4491">
        <v>4.3040333315730068</v>
      </c>
    </row>
    <row r="4492" spans="1:36" x14ac:dyDescent="0.25">
      <c r="A4492">
        <v>186.78399999999999</v>
      </c>
      <c r="B4492">
        <v>5.3345543146133991</v>
      </c>
      <c r="C4492">
        <v>4.4145727530121768</v>
      </c>
      <c r="Q4492">
        <v>5.6100440025329981</v>
      </c>
      <c r="R4492">
        <v>4.4689340516924805</v>
      </c>
      <c r="AI4492">
        <v>9.1231369972229004</v>
      </c>
      <c r="AJ4492">
        <v>4.3057439848780668</v>
      </c>
    </row>
    <row r="4493" spans="1:36" x14ac:dyDescent="0.25">
      <c r="A4493">
        <v>186.82560000000001</v>
      </c>
      <c r="B4493">
        <v>5.3828072547912988</v>
      </c>
      <c r="C4493">
        <v>4.4365635141730273</v>
      </c>
      <c r="Q4493">
        <v>5.6775283813476989</v>
      </c>
      <c r="R4493">
        <v>4.5173248276114499</v>
      </c>
      <c r="AI4493">
        <v>9.1719800233839948</v>
      </c>
      <c r="AJ4493">
        <v>4.3271927163004866</v>
      </c>
    </row>
    <row r="4494" spans="1:36" x14ac:dyDescent="0.25">
      <c r="A4494">
        <v>186.8672</v>
      </c>
      <c r="B4494">
        <v>5.4218602180480993</v>
      </c>
      <c r="C4494">
        <v>4.4646793976426169</v>
      </c>
      <c r="Q4494">
        <v>5.7439988851546993</v>
      </c>
      <c r="R4494">
        <v>4.5532053336501104</v>
      </c>
      <c r="AI4494">
        <v>9.2169713973998952</v>
      </c>
      <c r="AJ4494">
        <v>4.3383600190281868</v>
      </c>
    </row>
    <row r="4495" spans="1:36" x14ac:dyDescent="0.25">
      <c r="A4495">
        <v>186.90880000000001</v>
      </c>
      <c r="B4495">
        <v>5.4741472005843974</v>
      </c>
      <c r="C4495">
        <v>4.4996613636612874</v>
      </c>
      <c r="Q4495">
        <v>5.8079749345778993</v>
      </c>
      <c r="R4495">
        <v>4.5943384990096092</v>
      </c>
      <c r="AI4495">
        <v>9.2680728435516002</v>
      </c>
      <c r="AJ4495">
        <v>4.3517882004380271</v>
      </c>
    </row>
    <row r="4496" spans="1:36" x14ac:dyDescent="0.25">
      <c r="A4496">
        <v>186.9504</v>
      </c>
      <c r="B4496">
        <v>5.5232530832291005</v>
      </c>
      <c r="C4496">
        <v>4.5290449634194374</v>
      </c>
      <c r="Q4496">
        <v>5.8774763345717993</v>
      </c>
      <c r="R4496">
        <v>4.6403819695115107</v>
      </c>
      <c r="AI4496">
        <v>9.3153870105742982</v>
      </c>
      <c r="AJ4496">
        <v>4.3632386252284068</v>
      </c>
    </row>
    <row r="4497" spans="1:36" x14ac:dyDescent="0.25">
      <c r="A4497">
        <v>186.99199999999999</v>
      </c>
      <c r="B4497">
        <v>5.5726808309554983</v>
      </c>
      <c r="C4497">
        <v>4.568910412490367</v>
      </c>
      <c r="Q4497">
        <v>5.9492951631545985</v>
      </c>
      <c r="R4497">
        <v>4.6922041103243792</v>
      </c>
      <c r="AI4497">
        <v>9.3597936630248952</v>
      </c>
      <c r="AJ4497">
        <v>4.3764816597104064</v>
      </c>
    </row>
    <row r="4498" spans="1:36" x14ac:dyDescent="0.25">
      <c r="A4498">
        <v>187.03360000000001</v>
      </c>
      <c r="B4498">
        <v>5.6195658445358987</v>
      </c>
      <c r="C4498">
        <v>4.6014944091439265</v>
      </c>
      <c r="Q4498">
        <v>6.0230237245559977</v>
      </c>
      <c r="R4498">
        <v>4.7470739111304301</v>
      </c>
      <c r="AI4498">
        <v>9.4072097539900952</v>
      </c>
      <c r="AJ4498">
        <v>4.3877201154828063</v>
      </c>
    </row>
    <row r="4499" spans="1:36" x14ac:dyDescent="0.25">
      <c r="A4499">
        <v>187.0752</v>
      </c>
      <c r="B4499">
        <v>5.6738322973251982</v>
      </c>
      <c r="C4499">
        <v>4.6357108280062667</v>
      </c>
      <c r="Q4499">
        <v>6.0965698957442989</v>
      </c>
      <c r="R4499">
        <v>4.7977967187762207</v>
      </c>
      <c r="AI4499">
        <v>9.4535529613493949</v>
      </c>
      <c r="AJ4499">
        <v>4.4044421985745466</v>
      </c>
    </row>
    <row r="4500" spans="1:36" x14ac:dyDescent="0.25">
      <c r="A4500">
        <v>187.11680000000001</v>
      </c>
      <c r="B4500">
        <v>5.7237160205840993</v>
      </c>
      <c r="C4500">
        <v>4.6655533835291871</v>
      </c>
      <c r="Q4500">
        <v>6.1761564016341985</v>
      </c>
      <c r="R4500">
        <v>4.8472842201590502</v>
      </c>
      <c r="AI4500">
        <v>9.5052230358122998</v>
      </c>
      <c r="AJ4500">
        <v>4.4235000386834171</v>
      </c>
    </row>
    <row r="4501" spans="1:36" x14ac:dyDescent="0.25">
      <c r="A4501">
        <v>187.1584</v>
      </c>
      <c r="B4501">
        <v>5.7757401466369984</v>
      </c>
      <c r="C4501">
        <v>4.6885861083865166</v>
      </c>
      <c r="Q4501">
        <v>6.2494289875029985</v>
      </c>
      <c r="R4501">
        <v>4.8946646973490697</v>
      </c>
      <c r="AI4501">
        <v>9.5515447854994946</v>
      </c>
      <c r="AJ4501">
        <v>4.4359693303704271</v>
      </c>
    </row>
    <row r="4502" spans="1:36" x14ac:dyDescent="0.25">
      <c r="A4502">
        <v>187.2</v>
      </c>
      <c r="B4502">
        <v>5.8258438110351989</v>
      </c>
      <c r="C4502">
        <v>4.7134311869740468</v>
      </c>
      <c r="Q4502">
        <v>6.322465538978598</v>
      </c>
      <c r="R4502">
        <v>4.9390858039259893</v>
      </c>
      <c r="AI4502">
        <v>9.5980381965636994</v>
      </c>
      <c r="AJ4502">
        <v>4.453298263251777</v>
      </c>
    </row>
    <row r="4503" spans="1:36" x14ac:dyDescent="0.25">
      <c r="A4503">
        <v>187.24160000000001</v>
      </c>
      <c r="B4503">
        <v>5.8818215131759999</v>
      </c>
      <c r="C4503">
        <v>4.7500083222985268</v>
      </c>
      <c r="Q4503">
        <v>6.3956952095031987</v>
      </c>
      <c r="R4503">
        <v>4.9757232889533007</v>
      </c>
      <c r="AI4503">
        <v>9.6478146314619977</v>
      </c>
      <c r="AJ4503">
        <v>4.4748468324542063</v>
      </c>
    </row>
    <row r="4504" spans="1:36" x14ac:dyDescent="0.25">
      <c r="A4504">
        <v>187.28319999999999</v>
      </c>
      <c r="B4504">
        <v>5.9421765804290985</v>
      </c>
      <c r="C4504">
        <v>4.7875629737973169</v>
      </c>
      <c r="Q4504">
        <v>6.4643704891204976</v>
      </c>
      <c r="R4504">
        <v>5.0215637311339396</v>
      </c>
      <c r="AI4504">
        <v>9.6964591741560966</v>
      </c>
      <c r="AJ4504">
        <v>4.486579261720177</v>
      </c>
    </row>
    <row r="4505" spans="1:36" x14ac:dyDescent="0.25">
      <c r="A4505">
        <v>187.32480000000001</v>
      </c>
      <c r="B4505">
        <v>5.997473001480099</v>
      </c>
      <c r="C4505">
        <v>4.8165278509259268</v>
      </c>
      <c r="Q4505">
        <v>6.5362590551375988</v>
      </c>
      <c r="R4505">
        <v>5.0666121765971202</v>
      </c>
      <c r="AI4505">
        <v>9.7479683160781008</v>
      </c>
      <c r="AJ4505">
        <v>4.5078070834279069</v>
      </c>
    </row>
    <row r="4506" spans="1:36" x14ac:dyDescent="0.25">
      <c r="A4506">
        <v>187.3664</v>
      </c>
      <c r="B4506">
        <v>6.0523670911788976</v>
      </c>
      <c r="C4506">
        <v>4.842991568148137</v>
      </c>
      <c r="Q4506">
        <v>6.6059964895247987</v>
      </c>
      <c r="R4506">
        <v>5.1028361544013006</v>
      </c>
      <c r="AI4506">
        <v>9.7907495498656942</v>
      </c>
      <c r="AJ4506">
        <v>4.5171769335865966</v>
      </c>
    </row>
    <row r="4507" spans="1:36" x14ac:dyDescent="0.25">
      <c r="A4507">
        <v>187.40799999999999</v>
      </c>
      <c r="B4507">
        <v>6.1057645082474004</v>
      </c>
      <c r="C4507">
        <v>4.8798682168126071</v>
      </c>
      <c r="Q4507">
        <v>6.6699296236037995</v>
      </c>
      <c r="R4507">
        <v>5.1369523629546201</v>
      </c>
      <c r="AI4507">
        <v>9.8438680171965984</v>
      </c>
      <c r="AJ4507">
        <v>4.5380761846899969</v>
      </c>
    </row>
    <row r="4508" spans="1:36" x14ac:dyDescent="0.25">
      <c r="A4508">
        <v>187.4496</v>
      </c>
      <c r="B4508">
        <v>6.1637324094772978</v>
      </c>
      <c r="C4508">
        <v>4.9121940508484867</v>
      </c>
      <c r="Q4508">
        <v>6.7363733053207007</v>
      </c>
      <c r="R4508">
        <v>5.1785884425044006</v>
      </c>
      <c r="AI4508">
        <v>9.8897284269331962</v>
      </c>
      <c r="AJ4508">
        <v>4.5455960556864765</v>
      </c>
    </row>
    <row r="4509" spans="1:36" x14ac:dyDescent="0.25">
      <c r="A4509">
        <v>187.49119999999999</v>
      </c>
      <c r="B4509">
        <v>6.2182939052582</v>
      </c>
      <c r="C4509">
        <v>4.9458188936114267</v>
      </c>
      <c r="Q4509">
        <v>6.8017709255218008</v>
      </c>
      <c r="R4509">
        <v>5.2054656669497508</v>
      </c>
      <c r="AI4509">
        <v>9.9335449934004991</v>
      </c>
      <c r="AJ4509">
        <v>4.5640675351023665</v>
      </c>
    </row>
    <row r="4510" spans="1:36" x14ac:dyDescent="0.25">
      <c r="A4510">
        <v>187.53280000000001</v>
      </c>
      <c r="B4510">
        <v>6.2723886966705997</v>
      </c>
      <c r="C4510">
        <v>4.9827663227915764</v>
      </c>
      <c r="Q4510">
        <v>6.8681555986403993</v>
      </c>
      <c r="R4510">
        <v>5.24060260504484</v>
      </c>
      <c r="AI4510">
        <v>9.9793571233748963</v>
      </c>
      <c r="AJ4510">
        <v>4.5767394825816163</v>
      </c>
    </row>
    <row r="4511" spans="1:36" x14ac:dyDescent="0.25">
      <c r="A4511">
        <v>187.5744</v>
      </c>
      <c r="B4511">
        <v>6.3379955291747976</v>
      </c>
      <c r="C4511">
        <v>5.0368873402476266</v>
      </c>
      <c r="Q4511">
        <v>6.9314986467360988</v>
      </c>
      <c r="R4511">
        <v>5.2661528810858691</v>
      </c>
      <c r="AI4511">
        <v>10.028618574142399</v>
      </c>
      <c r="AJ4511">
        <v>4.5960055664181665</v>
      </c>
    </row>
    <row r="4512" spans="1:36" x14ac:dyDescent="0.25">
      <c r="A4512">
        <v>187.61600000000001</v>
      </c>
      <c r="B4512">
        <v>6.4038276672363992</v>
      </c>
      <c r="C4512">
        <v>5.0898568704724267</v>
      </c>
      <c r="Q4512">
        <v>6.9880610704421997</v>
      </c>
      <c r="R4512">
        <v>5.2925800904631597</v>
      </c>
      <c r="AI4512">
        <v>10.082278847694297</v>
      </c>
      <c r="AJ4512">
        <v>4.6201484277844465</v>
      </c>
    </row>
    <row r="4513" spans="1:36" x14ac:dyDescent="0.25">
      <c r="A4513">
        <v>187.6576</v>
      </c>
      <c r="B4513">
        <v>6.463678479194698</v>
      </c>
      <c r="C4513">
        <v>5.1302028819918668</v>
      </c>
      <c r="Q4513">
        <v>7.0413833856582997</v>
      </c>
      <c r="R4513">
        <v>5.3149735555052704</v>
      </c>
      <c r="AI4513">
        <v>10.127854943275398</v>
      </c>
      <c r="AJ4513">
        <v>4.6385621652007067</v>
      </c>
    </row>
    <row r="4514" spans="1:36" x14ac:dyDescent="0.25">
      <c r="A4514">
        <v>187.69919999999999</v>
      </c>
      <c r="B4514">
        <v>6.5267854928970976</v>
      </c>
      <c r="C4514">
        <v>5.1782349124550864</v>
      </c>
      <c r="Q4514">
        <v>7.0911061763763001</v>
      </c>
      <c r="R4514">
        <v>5.3380025550723094</v>
      </c>
      <c r="AI4514">
        <v>10.187453627586297</v>
      </c>
      <c r="AJ4514">
        <v>4.6676797792315465</v>
      </c>
    </row>
    <row r="4515" spans="1:36" x14ac:dyDescent="0.25">
      <c r="A4515">
        <v>187.74080000000001</v>
      </c>
      <c r="B4515">
        <v>6.5946292877197976</v>
      </c>
      <c r="C4515">
        <v>5.2249213680624971</v>
      </c>
      <c r="Q4515">
        <v>7.1449005603789999</v>
      </c>
      <c r="R4515">
        <v>5.3686780855059606</v>
      </c>
      <c r="AI4515">
        <v>10.244665145873999</v>
      </c>
      <c r="AJ4515">
        <v>4.6876287087798163</v>
      </c>
    </row>
    <row r="4516" spans="1:36" x14ac:dyDescent="0.25">
      <c r="A4516">
        <v>187.7824</v>
      </c>
      <c r="B4516">
        <v>6.6608208417892989</v>
      </c>
      <c r="C4516">
        <v>5.270929448306557</v>
      </c>
      <c r="Q4516">
        <v>7.1963667869567978</v>
      </c>
      <c r="R4516">
        <v>5.3946105763316101</v>
      </c>
      <c r="AI4516">
        <v>10.300498008727999</v>
      </c>
      <c r="AJ4516">
        <v>4.7088259831070864</v>
      </c>
    </row>
    <row r="4517" spans="1:36" x14ac:dyDescent="0.25">
      <c r="A4517">
        <v>187.82400000000001</v>
      </c>
      <c r="B4517">
        <v>6.7203819751739999</v>
      </c>
      <c r="C4517">
        <v>5.3103832527995065</v>
      </c>
      <c r="Q4517">
        <v>7.2474950551986979</v>
      </c>
      <c r="R4517">
        <v>5.4206540808081591</v>
      </c>
      <c r="AI4517">
        <v>10.354367494583098</v>
      </c>
      <c r="AJ4517">
        <v>4.7352558001875868</v>
      </c>
    </row>
    <row r="4518" spans="1:36" x14ac:dyDescent="0.25">
      <c r="A4518">
        <v>187.8656</v>
      </c>
      <c r="B4518">
        <v>6.7862784862518986</v>
      </c>
      <c r="C4518">
        <v>5.3459202870726568</v>
      </c>
      <c r="Q4518">
        <v>7.2962254285811987</v>
      </c>
      <c r="R4518">
        <v>5.4406082257628405</v>
      </c>
      <c r="AI4518">
        <v>10.415355563163697</v>
      </c>
      <c r="AJ4518">
        <v>4.7679616138339069</v>
      </c>
    </row>
    <row r="4519" spans="1:36" x14ac:dyDescent="0.25">
      <c r="A4519">
        <v>187.90719999999999</v>
      </c>
      <c r="B4519">
        <v>6.8516546487808974</v>
      </c>
      <c r="C4519">
        <v>5.3942067548632666</v>
      </c>
      <c r="Q4519">
        <v>7.3461145162582007</v>
      </c>
      <c r="R4519">
        <v>5.4679838940501195</v>
      </c>
      <c r="AI4519">
        <v>10.473650693893397</v>
      </c>
      <c r="AJ4519">
        <v>4.8020461574196771</v>
      </c>
    </row>
    <row r="4520" spans="1:36" x14ac:dyDescent="0.25">
      <c r="A4520">
        <v>187.94880000000001</v>
      </c>
      <c r="B4520">
        <v>6.919294595718398</v>
      </c>
      <c r="C4520">
        <v>5.4331863299012166</v>
      </c>
      <c r="Q4520">
        <v>7.3994421958922985</v>
      </c>
      <c r="R4520">
        <v>5.4941786453127808</v>
      </c>
      <c r="AI4520">
        <v>10.535765290260297</v>
      </c>
      <c r="AJ4520">
        <v>4.841285385191437</v>
      </c>
    </row>
    <row r="4521" spans="1:36" x14ac:dyDescent="0.25">
      <c r="A4521">
        <v>187.99039999999999</v>
      </c>
      <c r="B4521">
        <v>6.9750952720641983</v>
      </c>
      <c r="C4521">
        <v>5.4617026820778865</v>
      </c>
      <c r="Q4521">
        <v>7.4489021301268998</v>
      </c>
      <c r="R4521">
        <v>5.5051950737833995</v>
      </c>
      <c r="AI4521">
        <v>10.598850846290496</v>
      </c>
      <c r="AJ4521">
        <v>4.8729958012700063</v>
      </c>
    </row>
    <row r="4522" spans="1:36" x14ac:dyDescent="0.25">
      <c r="A4522">
        <v>188.03200000000001</v>
      </c>
      <c r="B4522">
        <v>7.0341628789901982</v>
      </c>
      <c r="C4522">
        <v>5.4999405518174171</v>
      </c>
      <c r="Q4522">
        <v>7.4960178136825988</v>
      </c>
      <c r="R4522">
        <v>5.5234996601939201</v>
      </c>
      <c r="AI4522">
        <v>10.662574768066399</v>
      </c>
      <c r="AJ4522">
        <v>4.9055987969040871</v>
      </c>
    </row>
    <row r="4523" spans="1:36" x14ac:dyDescent="0.25">
      <c r="A4523">
        <v>188.0736</v>
      </c>
      <c r="B4523">
        <v>7.1014058589935978</v>
      </c>
      <c r="C4523">
        <v>5.5432146415114367</v>
      </c>
      <c r="Q4523">
        <v>7.5466418266295996</v>
      </c>
      <c r="R4523">
        <v>5.5379962548613495</v>
      </c>
      <c r="AI4523">
        <v>10.726368427276597</v>
      </c>
      <c r="AJ4523">
        <v>4.9392504617571866</v>
      </c>
    </row>
    <row r="4524" spans="1:36" x14ac:dyDescent="0.25">
      <c r="A4524">
        <v>188.11519999999999</v>
      </c>
      <c r="B4524">
        <v>7.1615517139434992</v>
      </c>
      <c r="C4524">
        <v>5.5693494156002972</v>
      </c>
      <c r="Q4524">
        <v>7.6008063554764007</v>
      </c>
      <c r="R4524">
        <v>5.5496832355856895</v>
      </c>
      <c r="AI4524">
        <v>10.797527432441697</v>
      </c>
      <c r="AJ4524">
        <v>4.9778485670685768</v>
      </c>
    </row>
    <row r="4525" spans="1:36" x14ac:dyDescent="0.25">
      <c r="A4525">
        <v>188.1568</v>
      </c>
      <c r="B4525">
        <v>7.2164511680602992</v>
      </c>
      <c r="C4525">
        <v>5.600864626467227</v>
      </c>
      <c r="Q4525">
        <v>7.6451593637466004</v>
      </c>
      <c r="R4525">
        <v>5.5583475157618505</v>
      </c>
      <c r="AI4525">
        <v>10.869700312614398</v>
      </c>
      <c r="AJ4525">
        <v>5.0093950703740164</v>
      </c>
    </row>
    <row r="4526" spans="1:36" x14ac:dyDescent="0.25">
      <c r="A4526">
        <v>188.19839999999999</v>
      </c>
      <c r="B4526">
        <v>7.2730565071105993</v>
      </c>
      <c r="C4526">
        <v>5.6347193196415866</v>
      </c>
      <c r="Q4526">
        <v>7.6872164011001978</v>
      </c>
      <c r="R4526">
        <v>5.5725811049342102</v>
      </c>
      <c r="AI4526">
        <v>10.943385958671499</v>
      </c>
      <c r="AJ4526">
        <v>5.0434781238436663</v>
      </c>
    </row>
    <row r="4527" spans="1:36" x14ac:dyDescent="0.25">
      <c r="A4527">
        <v>188.24</v>
      </c>
      <c r="B4527">
        <v>7.3363029956817982</v>
      </c>
      <c r="C4527">
        <v>5.668712221086027</v>
      </c>
      <c r="Q4527">
        <v>7.7335059642791997</v>
      </c>
      <c r="R4527">
        <v>5.5853104218840599</v>
      </c>
      <c r="AI4527">
        <v>11.019512414932198</v>
      </c>
      <c r="AJ4527">
        <v>5.0754131749272364</v>
      </c>
    </row>
    <row r="4528" spans="1:36" x14ac:dyDescent="0.25">
      <c r="A4528">
        <v>188.2816</v>
      </c>
      <c r="B4528">
        <v>7.3917442560195994</v>
      </c>
      <c r="C4528">
        <v>5.6895146146416664</v>
      </c>
      <c r="Q4528">
        <v>7.7757239341735982</v>
      </c>
      <c r="R4528">
        <v>5.6036962196230906</v>
      </c>
      <c r="AI4528">
        <v>11.098004579543996</v>
      </c>
      <c r="AJ4528">
        <v>5.1102424040436762</v>
      </c>
    </row>
    <row r="4529" spans="1:36" x14ac:dyDescent="0.25">
      <c r="A4529">
        <v>188.32320000000001</v>
      </c>
      <c r="B4529">
        <v>7.4424487352371997</v>
      </c>
      <c r="C4529">
        <v>5.710351280868057</v>
      </c>
      <c r="Q4529">
        <v>7.8140258789062003</v>
      </c>
      <c r="R4529">
        <v>5.6108592078089696</v>
      </c>
      <c r="AI4529">
        <v>11.165741086006097</v>
      </c>
      <c r="AJ4529">
        <v>5.1521783694624865</v>
      </c>
    </row>
    <row r="4530" spans="1:36" x14ac:dyDescent="0.25">
      <c r="A4530">
        <v>188.3648</v>
      </c>
      <c r="B4530">
        <v>7.4951595067977976</v>
      </c>
      <c r="C4530">
        <v>5.7297853752970669</v>
      </c>
      <c r="Q4530">
        <v>7.8601115942000988</v>
      </c>
      <c r="R4530">
        <v>5.6302307173609698</v>
      </c>
      <c r="AI4530">
        <v>11.241433024406398</v>
      </c>
      <c r="AJ4530">
        <v>5.1902143284678468</v>
      </c>
    </row>
    <row r="4531" spans="1:36" x14ac:dyDescent="0.25">
      <c r="A4531">
        <v>188.40639999999999</v>
      </c>
      <c r="B4531">
        <v>7.5436377525329981</v>
      </c>
      <c r="C4531">
        <v>5.7533795014023772</v>
      </c>
      <c r="Q4531">
        <v>7.9040783643722001</v>
      </c>
      <c r="R4531">
        <v>5.6520191952586192</v>
      </c>
      <c r="AI4531">
        <v>11.322129964828399</v>
      </c>
      <c r="AJ4531">
        <v>5.2448472008109066</v>
      </c>
    </row>
    <row r="4532" spans="1:36" x14ac:dyDescent="0.25">
      <c r="A4532">
        <v>188.44800000000001</v>
      </c>
      <c r="B4532">
        <v>7.5930708646775003</v>
      </c>
      <c r="C4532">
        <v>5.7786917313933364</v>
      </c>
      <c r="Q4532">
        <v>7.9479432106017995</v>
      </c>
      <c r="R4532">
        <v>5.6701702997088397</v>
      </c>
      <c r="AI4532">
        <v>11.407982110977098</v>
      </c>
      <c r="AJ4532">
        <v>5.2978178486227963</v>
      </c>
    </row>
    <row r="4533" spans="1:36" x14ac:dyDescent="0.25">
      <c r="A4533">
        <v>188.4896</v>
      </c>
      <c r="B4533">
        <v>7.6319628953934</v>
      </c>
      <c r="C4533">
        <v>5.8005047962069467</v>
      </c>
      <c r="Q4533">
        <v>7.9970276355742982</v>
      </c>
      <c r="R4533">
        <v>5.6969305500388092</v>
      </c>
      <c r="AI4533">
        <v>11.498651504516598</v>
      </c>
      <c r="AJ4533">
        <v>5.3451234474778166</v>
      </c>
    </row>
    <row r="4534" spans="1:36" x14ac:dyDescent="0.25">
      <c r="A4534">
        <v>188.53120000000001</v>
      </c>
      <c r="B4534">
        <v>7.6770025491714975</v>
      </c>
      <c r="C4534">
        <v>5.8275686576962471</v>
      </c>
      <c r="Q4534">
        <v>8.0430650711059997</v>
      </c>
      <c r="R4534">
        <v>5.7201793417334503</v>
      </c>
      <c r="AI4534">
        <v>11.587636470794596</v>
      </c>
      <c r="AJ4534">
        <v>5.3919663652777663</v>
      </c>
    </row>
    <row r="4535" spans="1:36" x14ac:dyDescent="0.25">
      <c r="A4535">
        <v>188.5728</v>
      </c>
      <c r="B4535">
        <v>7.7209961414336981</v>
      </c>
      <c r="C4535">
        <v>5.8501901105046272</v>
      </c>
      <c r="Q4535">
        <v>8.0937641859054992</v>
      </c>
      <c r="R4535">
        <v>5.7422554120421392</v>
      </c>
      <c r="AI4535">
        <v>11.690407991409298</v>
      </c>
      <c r="AJ4535">
        <v>5.4397927597165063</v>
      </c>
    </row>
    <row r="4536" spans="1:36" x14ac:dyDescent="0.25">
      <c r="A4536">
        <v>188.61439999999999</v>
      </c>
      <c r="B4536">
        <v>7.7645283937455005</v>
      </c>
      <c r="C4536">
        <v>5.867118574678897</v>
      </c>
      <c r="Q4536">
        <v>8.142644762992898</v>
      </c>
      <c r="R4536">
        <v>5.75890149921179</v>
      </c>
      <c r="AI4536">
        <v>11.781345605850198</v>
      </c>
      <c r="AJ4536">
        <v>5.4822342470288268</v>
      </c>
    </row>
    <row r="4537" spans="1:36" x14ac:dyDescent="0.25">
      <c r="A4537">
        <v>188.65600000000001</v>
      </c>
      <c r="B4537">
        <v>7.8075081110001001</v>
      </c>
      <c r="C4537">
        <v>5.8828959241509464</v>
      </c>
      <c r="Q4537">
        <v>8.194706439971899</v>
      </c>
      <c r="R4537">
        <v>5.7892097160220093</v>
      </c>
      <c r="AI4537">
        <v>11.877127289771998</v>
      </c>
      <c r="AJ4537">
        <v>5.5335661396384266</v>
      </c>
    </row>
    <row r="4538" spans="1:36" x14ac:dyDescent="0.25">
      <c r="A4538">
        <v>188.69759999999999</v>
      </c>
      <c r="B4538">
        <v>7.8486049175262984</v>
      </c>
      <c r="C4538">
        <v>5.9000989422202066</v>
      </c>
      <c r="Q4538">
        <v>8.2478517293929983</v>
      </c>
      <c r="R4538">
        <v>5.8138011023402196</v>
      </c>
      <c r="AI4538">
        <v>11.969604492187397</v>
      </c>
      <c r="AJ4538">
        <v>5.5851714685559264</v>
      </c>
    </row>
    <row r="4539" spans="1:36" x14ac:dyDescent="0.25">
      <c r="A4539">
        <v>188.73920000000001</v>
      </c>
      <c r="B4539">
        <v>7.8902703523635971</v>
      </c>
      <c r="C4539">
        <v>5.9216601774096471</v>
      </c>
      <c r="Q4539">
        <v>8.3038455247878993</v>
      </c>
      <c r="R4539">
        <v>5.8291671797633207</v>
      </c>
      <c r="AI4539">
        <v>12.077322006225497</v>
      </c>
      <c r="AJ4539">
        <v>5.6557198986411068</v>
      </c>
    </row>
    <row r="4540" spans="1:36" x14ac:dyDescent="0.25">
      <c r="A4540">
        <v>188.7808</v>
      </c>
      <c r="B4540">
        <v>7.9377990961074971</v>
      </c>
      <c r="C4540">
        <v>5.9448616579174969</v>
      </c>
      <c r="Q4540">
        <v>8.3533000946044993</v>
      </c>
      <c r="R4540">
        <v>5.8448513969778997</v>
      </c>
      <c r="AI4540">
        <v>12.181273698806699</v>
      </c>
      <c r="AJ4540">
        <v>5.7186534628272065</v>
      </c>
    </row>
    <row r="4541" spans="1:36" x14ac:dyDescent="0.25">
      <c r="A4541">
        <v>188.82239999999999</v>
      </c>
      <c r="B4541">
        <v>7.9822003841400004</v>
      </c>
      <c r="C4541">
        <v>5.9667373076081267</v>
      </c>
      <c r="Q4541">
        <v>8.4064078330994008</v>
      </c>
      <c r="R4541">
        <v>5.8730287477374095</v>
      </c>
      <c r="AI4541">
        <v>12.297676205634996</v>
      </c>
      <c r="AJ4541">
        <v>5.7998349890112868</v>
      </c>
    </row>
    <row r="4542" spans="1:36" x14ac:dyDescent="0.25">
      <c r="A4542">
        <v>188.864</v>
      </c>
      <c r="B4542">
        <v>8.0249333381652974</v>
      </c>
      <c r="C4542">
        <v>5.9803402051329568</v>
      </c>
      <c r="Q4542">
        <v>8.4611731767653993</v>
      </c>
      <c r="R4542">
        <v>5.8959802612662298</v>
      </c>
      <c r="AI4542">
        <v>12.423879504203697</v>
      </c>
      <c r="AJ4542">
        <v>5.8906031772494263</v>
      </c>
    </row>
    <row r="4543" spans="1:36" x14ac:dyDescent="0.25">
      <c r="A4543">
        <v>188.90559999999999</v>
      </c>
      <c r="B4543">
        <v>8.0680900812148977</v>
      </c>
      <c r="C4543">
        <v>5.9923244640231168</v>
      </c>
      <c r="Q4543">
        <v>8.5054564476013006</v>
      </c>
      <c r="R4543">
        <v>5.91218303889036</v>
      </c>
      <c r="AI4543">
        <v>12.553306818008398</v>
      </c>
      <c r="AJ4543">
        <v>5.968887917697427</v>
      </c>
    </row>
    <row r="4544" spans="1:36" x14ac:dyDescent="0.25">
      <c r="A4544">
        <v>188.94720000000001</v>
      </c>
      <c r="B4544">
        <v>8.1094390153884994</v>
      </c>
      <c r="C4544">
        <v>5.9947097674012166</v>
      </c>
      <c r="Q4544">
        <v>8.5561448335648009</v>
      </c>
      <c r="R4544">
        <v>5.9352135285735095</v>
      </c>
      <c r="AI4544">
        <v>12.680636644363396</v>
      </c>
      <c r="AJ4544">
        <v>6.0495825484395063</v>
      </c>
    </row>
    <row r="4545" spans="1:36" x14ac:dyDescent="0.25">
      <c r="A4545">
        <v>188.9888</v>
      </c>
      <c r="B4545">
        <v>8.1438678503036996</v>
      </c>
      <c r="C4545">
        <v>6.0023391619324666</v>
      </c>
      <c r="Q4545">
        <v>8.6166232824325988</v>
      </c>
      <c r="R4545">
        <v>5.9684110805392301</v>
      </c>
      <c r="AI4545">
        <v>12.817756533622699</v>
      </c>
      <c r="AJ4545">
        <v>6.1484498903155371</v>
      </c>
    </row>
    <row r="4546" spans="1:36" x14ac:dyDescent="0.25">
      <c r="A4546">
        <v>189.03039999999999</v>
      </c>
      <c r="B4546">
        <v>8.1819552183151991</v>
      </c>
      <c r="C4546">
        <v>6.0143901035189664</v>
      </c>
      <c r="Q4546">
        <v>8.6739957332610977</v>
      </c>
      <c r="R4546">
        <v>6.0035822913050598</v>
      </c>
      <c r="AI4546">
        <v>12.964258790016096</v>
      </c>
      <c r="AJ4546">
        <v>6.233635731041427</v>
      </c>
    </row>
    <row r="4547" spans="1:36" x14ac:dyDescent="0.25">
      <c r="A4547">
        <v>189.072</v>
      </c>
      <c r="B4547">
        <v>8.219248652458198</v>
      </c>
      <c r="C4547">
        <v>6.0233512893319165</v>
      </c>
      <c r="Q4547">
        <v>8.7322050333023</v>
      </c>
      <c r="R4547">
        <v>6.0325419530272502</v>
      </c>
      <c r="AI4547">
        <v>13.101823925971896</v>
      </c>
      <c r="AJ4547">
        <v>6.3207937404513368</v>
      </c>
    </row>
    <row r="4548" spans="1:36" x14ac:dyDescent="0.25">
      <c r="A4548">
        <v>189.11359999999999</v>
      </c>
      <c r="B4548">
        <v>8.2533556222916005</v>
      </c>
      <c r="C4548">
        <v>6.032243929803367</v>
      </c>
      <c r="Q4548">
        <v>8.7819117307662999</v>
      </c>
      <c r="R4548">
        <v>6.0573978349566406</v>
      </c>
      <c r="AI4548">
        <v>13.250504136085496</v>
      </c>
      <c r="AJ4548">
        <v>6.4118383452296266</v>
      </c>
    </row>
    <row r="4549" spans="1:36" x14ac:dyDescent="0.25">
      <c r="A4549">
        <v>189.15520000000001</v>
      </c>
      <c r="B4549">
        <v>8.2834714651108001</v>
      </c>
      <c r="C4549">
        <v>6.0442389920353872</v>
      </c>
      <c r="Q4549">
        <v>8.8405340909957992</v>
      </c>
      <c r="R4549">
        <v>6.0991583392024005</v>
      </c>
      <c r="AI4549">
        <v>13.381953835487298</v>
      </c>
      <c r="AJ4549">
        <v>6.4989333972334871</v>
      </c>
    </row>
    <row r="4550" spans="1:36" x14ac:dyDescent="0.25">
      <c r="A4550">
        <v>189.1968</v>
      </c>
      <c r="B4550">
        <v>8.3186459541320978</v>
      </c>
      <c r="C4550">
        <v>6.0561196878552472</v>
      </c>
      <c r="Q4550">
        <v>8.8961845636368011</v>
      </c>
      <c r="R4550">
        <v>6.1354516074061394</v>
      </c>
      <c r="AI4550">
        <v>13.521943688392597</v>
      </c>
      <c r="AJ4550">
        <v>6.5937524661421767</v>
      </c>
    </row>
    <row r="4551" spans="1:36" x14ac:dyDescent="0.25">
      <c r="A4551">
        <v>189.23840000000001</v>
      </c>
      <c r="B4551">
        <v>8.3510577678680988</v>
      </c>
      <c r="C4551">
        <v>6.073975376784797</v>
      </c>
      <c r="Q4551">
        <v>8.9480423927306987</v>
      </c>
      <c r="R4551">
        <v>6.1610905453562701</v>
      </c>
      <c r="AI4551">
        <v>13.659138679504299</v>
      </c>
      <c r="AJ4551">
        <v>6.6751999780535662</v>
      </c>
    </row>
    <row r="4552" spans="1:36" x14ac:dyDescent="0.25">
      <c r="A4552">
        <v>189.28</v>
      </c>
      <c r="B4552">
        <v>8.3865702152252979</v>
      </c>
      <c r="C4552">
        <v>6.0868242755532265</v>
      </c>
      <c r="Q4552">
        <v>9.0065521001816009</v>
      </c>
      <c r="R4552">
        <v>6.1961991712450999</v>
      </c>
      <c r="AI4552">
        <v>13.793694376945396</v>
      </c>
      <c r="AJ4552">
        <v>6.7248618230223665</v>
      </c>
    </row>
    <row r="4553" spans="1:36" x14ac:dyDescent="0.25">
      <c r="A4553">
        <v>189.32159999999999</v>
      </c>
      <c r="B4553">
        <v>8.4197491407394978</v>
      </c>
      <c r="C4553">
        <v>6.1041088774800265</v>
      </c>
      <c r="Q4553">
        <v>9.0664780139922989</v>
      </c>
      <c r="R4553">
        <v>6.2327539548277802</v>
      </c>
      <c r="AI4553">
        <v>13.910681605338997</v>
      </c>
      <c r="AJ4553">
        <v>6.758465431630607</v>
      </c>
    </row>
    <row r="4554" spans="1:36" x14ac:dyDescent="0.25">
      <c r="A4554">
        <v>189.36320000000001</v>
      </c>
      <c r="B4554">
        <v>8.4589469432830988</v>
      </c>
      <c r="C4554">
        <v>6.1212385073304167</v>
      </c>
      <c r="Q4554">
        <v>9.1207927465438985</v>
      </c>
      <c r="R4554">
        <v>6.2695866450667399</v>
      </c>
      <c r="AI4554">
        <v>14.012669920921297</v>
      </c>
      <c r="AJ4554">
        <v>6.7990755662322071</v>
      </c>
    </row>
    <row r="4555" spans="1:36" x14ac:dyDescent="0.25">
      <c r="A4555">
        <v>189.40479999999999</v>
      </c>
      <c r="B4555">
        <v>8.4972488880158004</v>
      </c>
      <c r="C4555">
        <v>6.1465667560696566</v>
      </c>
      <c r="Q4555">
        <v>9.1891890764235988</v>
      </c>
      <c r="R4555">
        <v>6.3324524089694005</v>
      </c>
      <c r="AI4555">
        <v>14.115301966667097</v>
      </c>
      <c r="AJ4555">
        <v>6.8329161033034369</v>
      </c>
    </row>
    <row r="4556" spans="1:36" x14ac:dyDescent="0.25">
      <c r="A4556">
        <v>189.44640000000001</v>
      </c>
      <c r="B4556">
        <v>8.5412049293517995</v>
      </c>
      <c r="C4556">
        <v>6.1693346127867672</v>
      </c>
      <c r="Q4556">
        <v>9.2540180683135986</v>
      </c>
      <c r="R4556">
        <v>6.3657021149992907</v>
      </c>
      <c r="AI4556">
        <v>14.205767512321398</v>
      </c>
      <c r="AJ4556">
        <v>6.8587889894843066</v>
      </c>
    </row>
    <row r="4557" spans="1:36" x14ac:dyDescent="0.25">
      <c r="A4557">
        <v>189.488</v>
      </c>
      <c r="B4557">
        <v>8.5827362537383998</v>
      </c>
      <c r="C4557">
        <v>6.1881052330136264</v>
      </c>
      <c r="Q4557">
        <v>9.3096899986266983</v>
      </c>
      <c r="R4557">
        <v>6.4007295295596087</v>
      </c>
      <c r="AI4557">
        <v>14.301120042800896</v>
      </c>
      <c r="AJ4557">
        <v>6.8865073844790468</v>
      </c>
    </row>
    <row r="4558" spans="1:36" x14ac:dyDescent="0.25">
      <c r="A4558">
        <v>189.52959999999999</v>
      </c>
      <c r="B4558">
        <v>8.6191338300704992</v>
      </c>
      <c r="C4558">
        <v>6.2087332829833066</v>
      </c>
      <c r="Q4558">
        <v>9.3689668178557994</v>
      </c>
      <c r="R4558">
        <v>6.4330426976084691</v>
      </c>
      <c r="AI4558">
        <v>14.376146793365397</v>
      </c>
      <c r="AJ4558">
        <v>6.8901432678103465</v>
      </c>
    </row>
    <row r="4559" spans="1:36" x14ac:dyDescent="0.25">
      <c r="A4559">
        <v>189.5712</v>
      </c>
      <c r="B4559">
        <v>8.6637336015702004</v>
      </c>
      <c r="C4559">
        <v>6.2396561726927766</v>
      </c>
      <c r="Q4559">
        <v>9.4229650497435991</v>
      </c>
      <c r="R4559">
        <v>6.4543200656771589</v>
      </c>
      <c r="AI4559">
        <v>14.453635811805697</v>
      </c>
      <c r="AJ4559">
        <v>6.8962549790739969</v>
      </c>
    </row>
    <row r="4560" spans="1:36" x14ac:dyDescent="0.25">
      <c r="A4560">
        <v>189.61279999999999</v>
      </c>
      <c r="B4560">
        <v>8.7113267183303975</v>
      </c>
      <c r="C4560">
        <v>6.270021013915537</v>
      </c>
      <c r="Q4560">
        <v>9.4651776552199998</v>
      </c>
      <c r="R4560">
        <v>6.4643865451216698</v>
      </c>
      <c r="AI4560">
        <v>14.526919126510599</v>
      </c>
      <c r="AJ4560">
        <v>6.8889139220118567</v>
      </c>
    </row>
    <row r="4561" spans="1:36" x14ac:dyDescent="0.25">
      <c r="A4561">
        <v>189.65440000000001</v>
      </c>
      <c r="B4561">
        <v>8.7516349554061996</v>
      </c>
      <c r="C4561">
        <v>6.2863232567906371</v>
      </c>
      <c r="Q4561">
        <v>9.5153349637984981</v>
      </c>
      <c r="R4561">
        <v>6.4873745664954203</v>
      </c>
      <c r="AI4561">
        <v>14.592456221580498</v>
      </c>
      <c r="AJ4561">
        <v>6.8864336237311363</v>
      </c>
    </row>
    <row r="4562" spans="1:36" x14ac:dyDescent="0.25">
      <c r="A4562">
        <v>189.696</v>
      </c>
      <c r="B4562">
        <v>8.7994909286498988</v>
      </c>
      <c r="C4562">
        <v>6.2973583117127472</v>
      </c>
      <c r="Q4562">
        <v>9.5585399866103984</v>
      </c>
      <c r="R4562">
        <v>6.49706777185202</v>
      </c>
      <c r="AI4562">
        <v>14.649029374122598</v>
      </c>
      <c r="AJ4562">
        <v>6.8806065246462866</v>
      </c>
    </row>
    <row r="4563" spans="1:36" x14ac:dyDescent="0.25">
      <c r="A4563">
        <v>189.73759999999999</v>
      </c>
      <c r="B4563">
        <v>8.8376802206039997</v>
      </c>
      <c r="C4563">
        <v>6.3090411946177465</v>
      </c>
      <c r="Q4563">
        <v>9.5988053083419977</v>
      </c>
      <c r="R4563">
        <v>6.5104437991976702</v>
      </c>
      <c r="AI4563">
        <v>14.704470634460396</v>
      </c>
      <c r="AJ4563">
        <v>6.8622311577200863</v>
      </c>
    </row>
    <row r="4564" spans="1:36" x14ac:dyDescent="0.25">
      <c r="A4564">
        <v>189.7792</v>
      </c>
      <c r="B4564">
        <v>8.8809549808502979</v>
      </c>
      <c r="C4564">
        <v>6.3244642689824069</v>
      </c>
      <c r="Q4564">
        <v>9.6409749984740998</v>
      </c>
      <c r="R4564">
        <v>6.5205780789256096</v>
      </c>
      <c r="AI4564">
        <v>14.748314023017798</v>
      </c>
      <c r="AJ4564">
        <v>6.8589044734835669</v>
      </c>
    </row>
    <row r="4565" spans="1:36" x14ac:dyDescent="0.25">
      <c r="A4565">
        <v>189.82079999999999</v>
      </c>
      <c r="B4565">
        <v>8.9203029870986974</v>
      </c>
      <c r="C4565">
        <v>6.3442671671509769</v>
      </c>
      <c r="Q4565">
        <v>9.6800816059113011</v>
      </c>
      <c r="R4565">
        <v>6.5395256504416501</v>
      </c>
      <c r="AI4565">
        <v>14.795987606048499</v>
      </c>
      <c r="AJ4565">
        <v>6.850101612508297</v>
      </c>
    </row>
    <row r="4566" spans="1:36" x14ac:dyDescent="0.25">
      <c r="A4566">
        <v>189.86240000000001</v>
      </c>
      <c r="B4566">
        <v>8.9602679014206004</v>
      </c>
      <c r="C4566">
        <v>6.3574710860848471</v>
      </c>
      <c r="Q4566">
        <v>9.7164362668990982</v>
      </c>
      <c r="R4566">
        <v>6.5515017136931402</v>
      </c>
      <c r="AI4566">
        <v>14.841955304145799</v>
      </c>
      <c r="AJ4566">
        <v>6.8410215899348268</v>
      </c>
    </row>
    <row r="4567" spans="1:36" x14ac:dyDescent="0.25">
      <c r="A4567">
        <v>189.904</v>
      </c>
      <c r="B4567">
        <v>9.0066862106323988</v>
      </c>
      <c r="C4567">
        <v>6.3749408349394772</v>
      </c>
      <c r="Q4567">
        <v>9.7553497552871988</v>
      </c>
      <c r="R4567">
        <v>6.5504489466548002</v>
      </c>
      <c r="AI4567">
        <v>14.878529906272796</v>
      </c>
      <c r="AJ4567">
        <v>6.8221731111407271</v>
      </c>
    </row>
    <row r="4568" spans="1:36" x14ac:dyDescent="0.25">
      <c r="A4568">
        <v>189.94560000000001</v>
      </c>
      <c r="B4568">
        <v>9.0376657247543974</v>
      </c>
      <c r="C4568">
        <v>6.387793086469177</v>
      </c>
      <c r="Q4568">
        <v>9.7865599393844995</v>
      </c>
      <c r="R4568">
        <v>6.5538091585040092</v>
      </c>
      <c r="AI4568">
        <v>14.905432462692197</v>
      </c>
      <c r="AJ4568">
        <v>6.7920623347163165</v>
      </c>
    </row>
    <row r="4569" spans="1:36" x14ac:dyDescent="0.25">
      <c r="A4569">
        <v>189.9872</v>
      </c>
      <c r="B4569">
        <v>9.0776574611663996</v>
      </c>
      <c r="C4569">
        <v>6.4042801037430772</v>
      </c>
      <c r="Q4569">
        <v>9.8228341341018997</v>
      </c>
      <c r="R4569">
        <v>6.5670950338244403</v>
      </c>
      <c r="AI4569">
        <v>14.939920306205696</v>
      </c>
      <c r="AJ4569">
        <v>6.789079867303367</v>
      </c>
    </row>
    <row r="4570" spans="1:36" x14ac:dyDescent="0.25">
      <c r="A4570">
        <v>190.02879999999999</v>
      </c>
      <c r="B4570">
        <v>9.1198486089706989</v>
      </c>
      <c r="C4570">
        <v>6.4270345494151071</v>
      </c>
      <c r="Q4570">
        <v>9.8637217283249008</v>
      </c>
      <c r="R4570">
        <v>6.5848035737872088</v>
      </c>
      <c r="AI4570">
        <v>14.965889453887897</v>
      </c>
      <c r="AJ4570">
        <v>6.7627815529704067</v>
      </c>
    </row>
    <row r="4571" spans="1:36" x14ac:dyDescent="0.25">
      <c r="A4571">
        <v>190.07040000000001</v>
      </c>
      <c r="B4571">
        <v>9.1612780094146977</v>
      </c>
      <c r="C4571">
        <v>6.4461236819624865</v>
      </c>
      <c r="Q4571">
        <v>9.8912358283997008</v>
      </c>
      <c r="R4571">
        <v>6.6006837412714887</v>
      </c>
      <c r="AI4571">
        <v>15.000645518302896</v>
      </c>
      <c r="AJ4571">
        <v>6.7542320117354366</v>
      </c>
    </row>
    <row r="4572" spans="1:36" x14ac:dyDescent="0.25">
      <c r="A4572">
        <v>190.11199999999999</v>
      </c>
      <c r="B4572">
        <v>9.2017096281051991</v>
      </c>
      <c r="C4572">
        <v>6.470236741006377</v>
      </c>
      <c r="Q4572">
        <v>9.9289101362228003</v>
      </c>
      <c r="R4572">
        <v>6.6303303465247101</v>
      </c>
      <c r="AI4572">
        <v>15.024957060813897</v>
      </c>
      <c r="AJ4572">
        <v>6.7345274612307566</v>
      </c>
    </row>
    <row r="4573" spans="1:36" x14ac:dyDescent="0.25">
      <c r="A4573">
        <v>190.15360000000001</v>
      </c>
      <c r="B4573">
        <v>9.2437452077865991</v>
      </c>
      <c r="C4573">
        <v>6.4881103113293666</v>
      </c>
      <c r="Q4573">
        <v>9.9633657932280997</v>
      </c>
      <c r="R4573">
        <v>6.64109718054533</v>
      </c>
      <c r="AI4573">
        <v>15.052760839462199</v>
      </c>
      <c r="AJ4573">
        <v>6.7256329581141463</v>
      </c>
    </row>
    <row r="4574" spans="1:36" x14ac:dyDescent="0.25">
      <c r="A4574">
        <v>190.1952</v>
      </c>
      <c r="B4574">
        <v>9.2843860387801982</v>
      </c>
      <c r="C4574">
        <v>6.5101226791739464</v>
      </c>
      <c r="Q4574">
        <v>10.000632405281099</v>
      </c>
      <c r="R4574">
        <v>6.6572567448019999</v>
      </c>
      <c r="AI4574">
        <v>15.075468420982297</v>
      </c>
      <c r="AJ4574">
        <v>6.7075228318572071</v>
      </c>
    </row>
    <row r="4575" spans="1:36" x14ac:dyDescent="0.25">
      <c r="A4575">
        <v>190.23679999999999</v>
      </c>
      <c r="B4575">
        <v>9.3333524465560984</v>
      </c>
      <c r="C4575">
        <v>6.5389132127165768</v>
      </c>
      <c r="Q4575">
        <v>10.041090846061699</v>
      </c>
      <c r="R4575">
        <v>6.6710321232676488</v>
      </c>
      <c r="AI4575">
        <v>15.098508596420199</v>
      </c>
      <c r="AJ4575">
        <v>6.6950162872672063</v>
      </c>
    </row>
    <row r="4576" spans="1:36" x14ac:dyDescent="0.25">
      <c r="A4576">
        <v>190.2784</v>
      </c>
      <c r="B4576">
        <v>9.3740791082382984</v>
      </c>
      <c r="C4576">
        <v>6.5620860084891364</v>
      </c>
      <c r="Q4576">
        <v>10.070241093635598</v>
      </c>
      <c r="R4576">
        <v>6.6767891868948901</v>
      </c>
      <c r="AI4576">
        <v>15.119789242744396</v>
      </c>
      <c r="AJ4576">
        <v>6.6738335415720966</v>
      </c>
    </row>
    <row r="4577" spans="1:36" x14ac:dyDescent="0.25">
      <c r="A4577">
        <v>190.32</v>
      </c>
      <c r="B4577">
        <v>9.4138026237487971</v>
      </c>
      <c r="C4577">
        <v>6.5778499469161069</v>
      </c>
      <c r="Q4577">
        <v>10.1071697473526</v>
      </c>
      <c r="R4577">
        <v>6.6918855533003789</v>
      </c>
      <c r="AI4577">
        <v>15.142647027969296</v>
      </c>
      <c r="AJ4577">
        <v>6.6554991528391865</v>
      </c>
    </row>
    <row r="4578" spans="1:36" x14ac:dyDescent="0.25">
      <c r="A4578">
        <v>190.36160000000001</v>
      </c>
      <c r="B4578">
        <v>9.4543844461441005</v>
      </c>
      <c r="C4578">
        <v>6.6007824614644068</v>
      </c>
      <c r="Q4578">
        <v>10.142837762832599</v>
      </c>
      <c r="R4578">
        <v>6.7087849602103198</v>
      </c>
      <c r="AI4578">
        <v>15.164088606834397</v>
      </c>
      <c r="AJ4578">
        <v>6.6479323431849471</v>
      </c>
    </row>
    <row r="4579" spans="1:36" x14ac:dyDescent="0.25">
      <c r="A4579">
        <v>190.4032</v>
      </c>
      <c r="B4579">
        <v>9.4973319768905995</v>
      </c>
      <c r="C4579">
        <v>6.6323729231953665</v>
      </c>
      <c r="Q4579">
        <v>10.177518725395199</v>
      </c>
      <c r="R4579">
        <v>6.7138297483324987</v>
      </c>
      <c r="AI4579">
        <v>15.184537768363896</v>
      </c>
      <c r="AJ4579">
        <v>6.627598218619827</v>
      </c>
    </row>
    <row r="4580" spans="1:36" x14ac:dyDescent="0.25">
      <c r="A4580">
        <v>190.44479999999999</v>
      </c>
      <c r="B4580">
        <v>9.5406013727188004</v>
      </c>
      <c r="C4580">
        <v>6.6583888605236972</v>
      </c>
      <c r="Q4580">
        <v>10.213540792465199</v>
      </c>
      <c r="R4580">
        <v>6.7200003191828692</v>
      </c>
      <c r="AI4580">
        <v>15.206837654113698</v>
      </c>
      <c r="AJ4580">
        <v>6.6118573769927069</v>
      </c>
    </row>
    <row r="4581" spans="1:36" x14ac:dyDescent="0.25">
      <c r="A4581">
        <v>190.4864</v>
      </c>
      <c r="B4581">
        <v>9.5871645212173995</v>
      </c>
      <c r="C4581">
        <v>6.6790414974093464</v>
      </c>
      <c r="Q4581">
        <v>10.246746540069598</v>
      </c>
      <c r="R4581">
        <v>6.7373966798186302</v>
      </c>
      <c r="AI4581">
        <v>15.221664905547996</v>
      </c>
      <c r="AJ4581">
        <v>6.5942941233515766</v>
      </c>
    </row>
    <row r="4582" spans="1:36" x14ac:dyDescent="0.25">
      <c r="A4582">
        <v>190.52799999999999</v>
      </c>
      <c r="B4582">
        <v>9.6281433105468999</v>
      </c>
      <c r="C4582">
        <v>6.7079110071063068</v>
      </c>
      <c r="Q4582">
        <v>10.284485220909101</v>
      </c>
      <c r="R4582">
        <v>6.7454351112246496</v>
      </c>
      <c r="AI4582">
        <v>15.243498086929296</v>
      </c>
      <c r="AJ4582">
        <v>6.592516414821147</v>
      </c>
    </row>
    <row r="4583" spans="1:36" x14ac:dyDescent="0.25">
      <c r="A4583">
        <v>190.56960000000001</v>
      </c>
      <c r="B4583">
        <v>9.6734404563903986</v>
      </c>
      <c r="C4583">
        <v>6.7410098388791067</v>
      </c>
      <c r="Q4583">
        <v>10.319085717201201</v>
      </c>
      <c r="R4583">
        <v>6.7584862932562793</v>
      </c>
      <c r="AI4583">
        <v>15.255133509635897</v>
      </c>
      <c r="AJ4583">
        <v>6.5723521634936368</v>
      </c>
    </row>
    <row r="4584" spans="1:36" x14ac:dyDescent="0.25">
      <c r="A4584">
        <v>190.6112</v>
      </c>
      <c r="B4584">
        <v>9.723329544067397</v>
      </c>
      <c r="C4584">
        <v>6.7616125568747565</v>
      </c>
      <c r="Q4584">
        <v>10.356180667877201</v>
      </c>
      <c r="R4584">
        <v>6.765854172408579</v>
      </c>
      <c r="AI4584">
        <v>15.275486111640898</v>
      </c>
      <c r="AJ4584">
        <v>6.5675301477313068</v>
      </c>
    </row>
    <row r="4585" spans="1:36" x14ac:dyDescent="0.25">
      <c r="A4585">
        <v>190.65280000000001</v>
      </c>
      <c r="B4585">
        <v>9.7673660516738998</v>
      </c>
      <c r="C4585">
        <v>6.7821299657225564</v>
      </c>
      <c r="Q4585">
        <v>10.3947079181671</v>
      </c>
      <c r="R4585">
        <v>6.7675990983843803</v>
      </c>
      <c r="AI4585">
        <v>15.297496318817096</v>
      </c>
      <c r="AJ4585">
        <v>6.5636767074465769</v>
      </c>
    </row>
    <row r="4586" spans="1:36" x14ac:dyDescent="0.25">
      <c r="A4586">
        <v>190.6944</v>
      </c>
      <c r="B4586">
        <v>9.8045897483826003</v>
      </c>
      <c r="C4586">
        <v>6.8054692819714564</v>
      </c>
      <c r="Q4586">
        <v>10.429313778877301</v>
      </c>
      <c r="R4586">
        <v>6.7808678373694402</v>
      </c>
      <c r="AI4586">
        <v>15.316475629806497</v>
      </c>
      <c r="AJ4586">
        <v>6.5555928274989164</v>
      </c>
    </row>
    <row r="4587" spans="1:36" x14ac:dyDescent="0.25">
      <c r="A4587">
        <v>190.73599999999999</v>
      </c>
      <c r="B4587">
        <v>9.8484170436858989</v>
      </c>
      <c r="C4587">
        <v>6.8330423906445468</v>
      </c>
      <c r="Q4587">
        <v>10.463114976882899</v>
      </c>
      <c r="R4587">
        <v>6.79315235465765</v>
      </c>
      <c r="AI4587">
        <v>15.340121984481797</v>
      </c>
      <c r="AJ4587">
        <v>6.5544588491320566</v>
      </c>
    </row>
    <row r="4588" spans="1:36" x14ac:dyDescent="0.25">
      <c r="A4588">
        <v>190.77760000000001</v>
      </c>
      <c r="B4588">
        <v>9.8919385671615991</v>
      </c>
      <c r="C4588">
        <v>6.8522313609719268</v>
      </c>
      <c r="Q4588">
        <v>10.503015518188498</v>
      </c>
      <c r="R4588">
        <v>6.7905126139521599</v>
      </c>
      <c r="AI4588">
        <v>15.362019538879299</v>
      </c>
      <c r="AJ4588">
        <v>6.5533665940165564</v>
      </c>
    </row>
    <row r="4589" spans="1:36" x14ac:dyDescent="0.25">
      <c r="A4589">
        <v>190.8192</v>
      </c>
      <c r="B4589">
        <v>9.9318766593932999</v>
      </c>
      <c r="C4589">
        <v>6.8687500432133666</v>
      </c>
      <c r="Q4589">
        <v>10.527375340461699</v>
      </c>
      <c r="R4589">
        <v>6.80447872728109</v>
      </c>
      <c r="AI4589">
        <v>15.384260416030799</v>
      </c>
      <c r="AJ4589">
        <v>6.5446091815829268</v>
      </c>
    </row>
    <row r="4590" spans="1:36" x14ac:dyDescent="0.25">
      <c r="A4590">
        <v>190.86080000000001</v>
      </c>
      <c r="B4590">
        <v>9.9743682146072992</v>
      </c>
      <c r="C4590">
        <v>6.8863639608025569</v>
      </c>
      <c r="Q4590">
        <v>10.5599588155746</v>
      </c>
      <c r="R4590">
        <v>6.823579780757429</v>
      </c>
      <c r="AI4590">
        <v>15.406410098075799</v>
      </c>
      <c r="AJ4590">
        <v>6.5417116507887867</v>
      </c>
    </row>
    <row r="4591" spans="1:36" x14ac:dyDescent="0.25">
      <c r="A4591">
        <v>190.9024</v>
      </c>
      <c r="B4591">
        <v>10.007686614990298</v>
      </c>
      <c r="C4591">
        <v>6.9038139656186068</v>
      </c>
      <c r="Q4591">
        <v>10.593797564506499</v>
      </c>
      <c r="R4591">
        <v>6.8188598379492689</v>
      </c>
      <c r="AI4591">
        <v>15.427578091621399</v>
      </c>
      <c r="AJ4591">
        <v>6.5452774986624771</v>
      </c>
    </row>
    <row r="4592" spans="1:36" x14ac:dyDescent="0.25">
      <c r="A4592">
        <v>190.94399999999999</v>
      </c>
      <c r="B4592">
        <v>10.045961737632798</v>
      </c>
      <c r="C4592">
        <v>6.9159271195530865</v>
      </c>
      <c r="Q4592">
        <v>10.6295889616013</v>
      </c>
      <c r="R4592">
        <v>6.8283846601843798</v>
      </c>
      <c r="AI4592">
        <v>15.449368357658297</v>
      </c>
      <c r="AJ4592">
        <v>6.5301595255732563</v>
      </c>
    </row>
    <row r="4593" spans="1:36" x14ac:dyDescent="0.25">
      <c r="A4593">
        <v>190.98560000000001</v>
      </c>
      <c r="B4593">
        <v>10.085068345069899</v>
      </c>
      <c r="C4593">
        <v>6.9268861785531071</v>
      </c>
      <c r="Q4593">
        <v>10.657044053077698</v>
      </c>
      <c r="R4593">
        <v>6.8423314020037598</v>
      </c>
      <c r="AI4593">
        <v>15.471936464309596</v>
      </c>
      <c r="AJ4593">
        <v>6.5373500809073466</v>
      </c>
    </row>
    <row r="4594" spans="1:36" x14ac:dyDescent="0.25">
      <c r="A4594">
        <v>191.02719999999999</v>
      </c>
      <c r="B4594">
        <v>10.1201623678208</v>
      </c>
      <c r="C4594">
        <v>6.943530030548577</v>
      </c>
      <c r="Q4594">
        <v>10.6824821233749</v>
      </c>
      <c r="R4594">
        <v>6.839858554303639</v>
      </c>
      <c r="AI4594">
        <v>15.494230985641398</v>
      </c>
      <c r="AJ4594">
        <v>6.5494922921061463</v>
      </c>
    </row>
    <row r="4595" spans="1:36" x14ac:dyDescent="0.25">
      <c r="A4595">
        <v>191.06880000000001</v>
      </c>
      <c r="B4595">
        <v>10.1559430360794</v>
      </c>
      <c r="C4595">
        <v>6.9630341604351971</v>
      </c>
      <c r="Q4595">
        <v>10.7181125879288</v>
      </c>
      <c r="R4595">
        <v>6.8474000319838488</v>
      </c>
      <c r="AI4595">
        <v>15.521965026855398</v>
      </c>
      <c r="AJ4595">
        <v>6.5551718696951866</v>
      </c>
    </row>
    <row r="4596" spans="1:36" x14ac:dyDescent="0.25">
      <c r="A4596">
        <v>191.1104</v>
      </c>
      <c r="B4596">
        <v>10.191938281059297</v>
      </c>
      <c r="C4596">
        <v>6.9826433435082471</v>
      </c>
      <c r="Q4596">
        <v>10.746763944625901</v>
      </c>
      <c r="R4596">
        <v>6.85467626899481</v>
      </c>
      <c r="AI4596">
        <v>15.550326704978897</v>
      </c>
      <c r="AJ4596">
        <v>6.5679742023348764</v>
      </c>
    </row>
    <row r="4597" spans="1:36" x14ac:dyDescent="0.25">
      <c r="A4597">
        <v>191.15199999999999</v>
      </c>
      <c r="B4597">
        <v>10.225734114646897</v>
      </c>
      <c r="C4597">
        <v>6.999042816460137</v>
      </c>
      <c r="Q4597">
        <v>10.774766206741301</v>
      </c>
      <c r="R4597">
        <v>6.8554608151316589</v>
      </c>
      <c r="AI4597">
        <v>15.581558346748299</v>
      </c>
      <c r="AJ4597">
        <v>6.5685508772730863</v>
      </c>
    </row>
    <row r="4598" spans="1:36" x14ac:dyDescent="0.25">
      <c r="A4598">
        <v>191.1936</v>
      </c>
      <c r="B4598">
        <v>10.2687299251557</v>
      </c>
      <c r="C4598">
        <v>7.0171559229493168</v>
      </c>
      <c r="Q4598">
        <v>10.809736847877499</v>
      </c>
      <c r="R4598">
        <v>6.8602157756686193</v>
      </c>
      <c r="AI4598">
        <v>15.605553388595496</v>
      </c>
      <c r="AJ4598">
        <v>6.5745202824473363</v>
      </c>
    </row>
    <row r="4599" spans="1:36" x14ac:dyDescent="0.25">
      <c r="A4599">
        <v>191.23519999999999</v>
      </c>
      <c r="B4599">
        <v>10.302992463111899</v>
      </c>
      <c r="C4599">
        <v>7.021882571280007</v>
      </c>
      <c r="Q4599">
        <v>10.835287570953401</v>
      </c>
      <c r="R4599">
        <v>6.8760244175791687</v>
      </c>
      <c r="AI4599">
        <v>15.639494061469996</v>
      </c>
      <c r="AJ4599">
        <v>6.5815826877951666</v>
      </c>
    </row>
    <row r="4600" spans="1:36" x14ac:dyDescent="0.25">
      <c r="A4600">
        <v>191.27680000000001</v>
      </c>
      <c r="B4600">
        <v>10.332427024841298</v>
      </c>
      <c r="C4600">
        <v>7.0297772064805066</v>
      </c>
      <c r="Q4600">
        <v>10.8635526895523</v>
      </c>
      <c r="R4600">
        <v>6.8709759041667002</v>
      </c>
      <c r="AI4600">
        <v>15.666847229003899</v>
      </c>
      <c r="AJ4600">
        <v>6.5883105620741871</v>
      </c>
    </row>
    <row r="4601" spans="1:36" x14ac:dyDescent="0.25">
      <c r="A4601">
        <v>191.3184</v>
      </c>
      <c r="B4601">
        <v>10.367515683174197</v>
      </c>
      <c r="C4601">
        <v>7.0438371971249572</v>
      </c>
      <c r="Q4601">
        <v>10.886238813400301</v>
      </c>
      <c r="R4601">
        <v>6.8711427971720695</v>
      </c>
      <c r="AI4601">
        <v>15.691952705383297</v>
      </c>
      <c r="AJ4601">
        <v>6.596430949866777</v>
      </c>
    </row>
    <row r="4602" spans="1:36" x14ac:dyDescent="0.25">
      <c r="A4602">
        <v>191.36</v>
      </c>
      <c r="B4602">
        <v>10.3948366641999</v>
      </c>
      <c r="C4602">
        <v>7.0532577112317068</v>
      </c>
      <c r="Q4602">
        <v>10.919170975685098</v>
      </c>
      <c r="R4602">
        <v>6.8843362852930987</v>
      </c>
      <c r="AI4602">
        <v>15.722079277038496</v>
      </c>
      <c r="AJ4602">
        <v>6.6027646884322166</v>
      </c>
    </row>
    <row r="4603" spans="1:36" x14ac:dyDescent="0.25">
      <c r="A4603">
        <v>191.4016</v>
      </c>
      <c r="B4603">
        <v>10.421524643898</v>
      </c>
      <c r="C4603">
        <v>7.0704409852623966</v>
      </c>
      <c r="Q4603">
        <v>10.944544672966</v>
      </c>
      <c r="R4603">
        <v>6.8870006129145587</v>
      </c>
      <c r="AI4603">
        <v>15.756041407585098</v>
      </c>
      <c r="AJ4603">
        <v>6.6045729443430865</v>
      </c>
    </row>
    <row r="4604" spans="1:36" x14ac:dyDescent="0.25">
      <c r="A4604">
        <v>191.44319999999999</v>
      </c>
      <c r="B4604">
        <v>10.459418892860398</v>
      </c>
      <c r="C4604">
        <v>7.0935131981968871</v>
      </c>
      <c r="Q4604">
        <v>10.967300534248299</v>
      </c>
      <c r="R4604">
        <v>6.8918792530894297</v>
      </c>
      <c r="AI4604">
        <v>15.778695344924898</v>
      </c>
      <c r="AJ4604">
        <v>6.6160177811980265</v>
      </c>
    </row>
    <row r="4605" spans="1:36" x14ac:dyDescent="0.25">
      <c r="A4605">
        <v>191.48480000000001</v>
      </c>
      <c r="B4605">
        <v>10.487528443336497</v>
      </c>
      <c r="C4605">
        <v>7.1082117035984966</v>
      </c>
      <c r="Q4605">
        <v>11.0044652223587</v>
      </c>
      <c r="R4605">
        <v>6.900115869939329</v>
      </c>
      <c r="AI4605">
        <v>15.808714628219597</v>
      </c>
      <c r="AJ4605">
        <v>6.6242983564734468</v>
      </c>
    </row>
    <row r="4606" spans="1:36" x14ac:dyDescent="0.25">
      <c r="A4606">
        <v>191.5264</v>
      </c>
      <c r="B4606">
        <v>10.518845915794397</v>
      </c>
      <c r="C4606">
        <v>7.1135157719254467</v>
      </c>
      <c r="Q4606">
        <v>11.032472848892198</v>
      </c>
      <c r="R4606">
        <v>6.8962899968028086</v>
      </c>
      <c r="AI4606">
        <v>15.842902064323397</v>
      </c>
      <c r="AJ4606">
        <v>6.6341800615191469</v>
      </c>
    </row>
    <row r="4607" spans="1:36" x14ac:dyDescent="0.25">
      <c r="A4607">
        <v>191.56800000000001</v>
      </c>
      <c r="B4607">
        <v>10.5487686395645</v>
      </c>
      <c r="C4607">
        <v>7.1236306801438367</v>
      </c>
      <c r="Q4607">
        <v>11.054933667182901</v>
      </c>
      <c r="R4607">
        <v>6.9027332589030301</v>
      </c>
      <c r="AI4607">
        <v>15.867090225219698</v>
      </c>
      <c r="AJ4607">
        <v>6.6395042464137068</v>
      </c>
    </row>
    <row r="4608" spans="1:36" x14ac:dyDescent="0.25">
      <c r="A4608">
        <v>191.6096</v>
      </c>
      <c r="B4608">
        <v>10.574179887771599</v>
      </c>
      <c r="C4608">
        <v>7.1277545765042269</v>
      </c>
      <c r="Q4608">
        <v>11.084663271903999</v>
      </c>
      <c r="R4608">
        <v>6.9092137739062292</v>
      </c>
      <c r="AI4608">
        <v>15.898783206939598</v>
      </c>
      <c r="AJ4608">
        <v>6.6487250849604571</v>
      </c>
    </row>
    <row r="4609" spans="1:36" x14ac:dyDescent="0.25">
      <c r="A4609">
        <v>191.65119999999999</v>
      </c>
      <c r="B4609">
        <v>10.6059747934342</v>
      </c>
      <c r="C4609">
        <v>7.1399243548512468</v>
      </c>
      <c r="Q4609">
        <v>11.116951704025301</v>
      </c>
      <c r="R4609">
        <v>6.9122096523642487</v>
      </c>
      <c r="AI4609">
        <v>15.932981371879496</v>
      </c>
      <c r="AJ4609">
        <v>6.6636217758059466</v>
      </c>
    </row>
    <row r="4610" spans="1:36" x14ac:dyDescent="0.25">
      <c r="A4610">
        <v>191.69280000000001</v>
      </c>
      <c r="B4610">
        <v>10.634298920631398</v>
      </c>
      <c r="C4610">
        <v>7.1430088952183768</v>
      </c>
      <c r="Q4610">
        <v>11.138988733291601</v>
      </c>
      <c r="R4610">
        <v>6.9119421765208191</v>
      </c>
      <c r="AI4610">
        <v>15.962040424346899</v>
      </c>
      <c r="AJ4610">
        <v>6.6712772473692867</v>
      </c>
    </row>
    <row r="4611" spans="1:36" x14ac:dyDescent="0.25">
      <c r="A4611">
        <v>191.73439999999999</v>
      </c>
      <c r="B4611">
        <v>10.658857226371797</v>
      </c>
      <c r="C4611">
        <v>7.1558171883225468</v>
      </c>
      <c r="Q4611">
        <v>11.164281964302099</v>
      </c>
      <c r="R4611">
        <v>6.9175606593489594</v>
      </c>
      <c r="AI4611">
        <v>15.998218059539699</v>
      </c>
      <c r="AJ4611">
        <v>6.6786644980311367</v>
      </c>
    </row>
    <row r="4612" spans="1:36" x14ac:dyDescent="0.25">
      <c r="A4612">
        <v>191.77600000000001</v>
      </c>
      <c r="B4612">
        <v>10.683823227882399</v>
      </c>
      <c r="C4612">
        <v>7.1668686345219568</v>
      </c>
      <c r="Q4612">
        <v>11.186426281928998</v>
      </c>
      <c r="R4612">
        <v>6.9236418232321686</v>
      </c>
      <c r="AI4612">
        <v>16.025882363319297</v>
      </c>
      <c r="AJ4612">
        <v>6.6924652084708169</v>
      </c>
    </row>
    <row r="4613" spans="1:36" x14ac:dyDescent="0.25">
      <c r="A4613">
        <v>191.8176</v>
      </c>
      <c r="B4613">
        <v>10.714893937110897</v>
      </c>
      <c r="C4613">
        <v>7.1717219427227965</v>
      </c>
      <c r="Q4613">
        <v>11.208634972572298</v>
      </c>
      <c r="R4613">
        <v>6.9313099607825297</v>
      </c>
      <c r="AI4613">
        <v>16.064393520355196</v>
      </c>
      <c r="AJ4613">
        <v>6.701261363923547</v>
      </c>
    </row>
    <row r="4614" spans="1:36" x14ac:dyDescent="0.25">
      <c r="A4614">
        <v>191.85919999999999</v>
      </c>
      <c r="B4614">
        <v>10.7446610927582</v>
      </c>
      <c r="C4614">
        <v>7.1780601516365969</v>
      </c>
      <c r="Q4614">
        <v>11.231970191001899</v>
      </c>
      <c r="R4614">
        <v>6.9269930943846703</v>
      </c>
      <c r="AI4614">
        <v>16.087642908096299</v>
      </c>
      <c r="AJ4614">
        <v>6.708439253270627</v>
      </c>
    </row>
    <row r="4615" spans="1:36" x14ac:dyDescent="0.25">
      <c r="A4615">
        <v>191.9008</v>
      </c>
      <c r="B4615">
        <v>10.768532752990797</v>
      </c>
      <c r="C4615">
        <v>7.1762012317776671</v>
      </c>
      <c r="Q4615">
        <v>11.2643498182297</v>
      </c>
      <c r="R4615">
        <v>6.9327270612120593</v>
      </c>
      <c r="AI4615">
        <v>16.121073961257899</v>
      </c>
      <c r="AJ4615">
        <v>6.7255532369017565</v>
      </c>
    </row>
    <row r="4616" spans="1:36" x14ac:dyDescent="0.25">
      <c r="A4616">
        <v>191.94239999999999</v>
      </c>
      <c r="B4616">
        <v>10.7915890216828</v>
      </c>
      <c r="C4616">
        <v>7.1880998089909571</v>
      </c>
      <c r="Q4616">
        <v>11.288838386535598</v>
      </c>
      <c r="R4616">
        <v>6.9439886137843096</v>
      </c>
      <c r="AI4616">
        <v>16.152477264404197</v>
      </c>
      <c r="AJ4616">
        <v>6.7259302362799671</v>
      </c>
    </row>
    <row r="4617" spans="1:36" x14ac:dyDescent="0.25">
      <c r="A4617">
        <v>191.98400000000001</v>
      </c>
      <c r="B4617">
        <v>10.823668241500897</v>
      </c>
      <c r="C4617">
        <v>7.199875451624397</v>
      </c>
      <c r="Q4617">
        <v>11.315091848373399</v>
      </c>
      <c r="R4617">
        <v>6.9498902186751401</v>
      </c>
      <c r="AI4617">
        <v>16.176488399505597</v>
      </c>
      <c r="AJ4617">
        <v>6.7375039681792268</v>
      </c>
    </row>
    <row r="4618" spans="1:36" x14ac:dyDescent="0.25">
      <c r="A4618">
        <v>192.0256</v>
      </c>
      <c r="B4618">
        <v>10.850887298583999</v>
      </c>
      <c r="C4618">
        <v>7.2048896923661268</v>
      </c>
      <c r="Q4618">
        <v>11.340106129646298</v>
      </c>
      <c r="R4618">
        <v>6.9491809234023094</v>
      </c>
      <c r="AI4618">
        <v>16.216013431548998</v>
      </c>
      <c r="AJ4618">
        <v>6.7591754719614965</v>
      </c>
    </row>
    <row r="4619" spans="1:36" x14ac:dyDescent="0.25">
      <c r="A4619">
        <v>192.06720000000001</v>
      </c>
      <c r="B4619">
        <v>10.878379940986697</v>
      </c>
      <c r="C4619">
        <v>7.2098540142178571</v>
      </c>
      <c r="Q4619">
        <v>11.3601636886597</v>
      </c>
      <c r="R4619">
        <v>6.9684972986578888</v>
      </c>
      <c r="AI4619">
        <v>16.241762638091998</v>
      </c>
      <c r="AJ4619">
        <v>6.7631563171744364</v>
      </c>
    </row>
    <row r="4620" spans="1:36" x14ac:dyDescent="0.25">
      <c r="A4620">
        <v>192.1088</v>
      </c>
      <c r="B4620">
        <v>10.903608798980699</v>
      </c>
      <c r="C4620">
        <v>7.2149449959397272</v>
      </c>
      <c r="Q4620">
        <v>11.382908821106</v>
      </c>
      <c r="R4620">
        <v>6.9752497598528791</v>
      </c>
      <c r="AI4620">
        <v>16.276824474334699</v>
      </c>
      <c r="AJ4620">
        <v>6.7722326144576064</v>
      </c>
    </row>
    <row r="4621" spans="1:36" x14ac:dyDescent="0.25">
      <c r="A4621">
        <v>192.15039999999999</v>
      </c>
      <c r="B4621">
        <v>10.9267401695252</v>
      </c>
      <c r="C4621">
        <v>7.215165533125397</v>
      </c>
      <c r="Q4621">
        <v>11.4052784442902</v>
      </c>
      <c r="R4621">
        <v>6.9700619205832499</v>
      </c>
      <c r="AI4621">
        <v>16.305186152458099</v>
      </c>
      <c r="AJ4621">
        <v>6.7853940650820768</v>
      </c>
    </row>
    <row r="4622" spans="1:36" x14ac:dyDescent="0.25">
      <c r="A4622">
        <v>192.19200000000001</v>
      </c>
      <c r="B4622">
        <v>10.958384871482899</v>
      </c>
      <c r="C4622">
        <v>7.2185115888714764</v>
      </c>
      <c r="Q4622">
        <v>11.432068347930901</v>
      </c>
      <c r="R4622">
        <v>6.9839930161833799</v>
      </c>
      <c r="AI4622">
        <v>16.339142918586699</v>
      </c>
      <c r="AJ4622">
        <v>6.7931061610579464</v>
      </c>
    </row>
    <row r="4623" spans="1:36" x14ac:dyDescent="0.25">
      <c r="A4623">
        <v>192.2336</v>
      </c>
      <c r="B4623">
        <v>10.984981656074599</v>
      </c>
      <c r="C4623">
        <v>7.2262065485119864</v>
      </c>
      <c r="Q4623">
        <v>11.465188264846798</v>
      </c>
      <c r="R4623">
        <v>6.9909727200865692</v>
      </c>
      <c r="AI4623">
        <v>16.369548439979496</v>
      </c>
      <c r="AJ4623">
        <v>6.7930495366454169</v>
      </c>
    </row>
    <row r="4624" spans="1:36" x14ac:dyDescent="0.25">
      <c r="A4624">
        <v>192.27520000000001</v>
      </c>
      <c r="B4624">
        <v>11.010183691978497</v>
      </c>
      <c r="C4624">
        <v>7.2258802130818367</v>
      </c>
      <c r="Q4624">
        <v>11.492686271667498</v>
      </c>
      <c r="R4624">
        <v>6.9921484217047691</v>
      </c>
      <c r="AI4624">
        <v>16.397813558578399</v>
      </c>
      <c r="AJ4624">
        <v>6.8003406748175665</v>
      </c>
    </row>
    <row r="4625" spans="1:36" x14ac:dyDescent="0.25">
      <c r="A4625">
        <v>192.3168</v>
      </c>
      <c r="B4625">
        <v>11.032521128654498</v>
      </c>
      <c r="C4625">
        <v>7.2253437712788564</v>
      </c>
      <c r="Q4625">
        <v>11.5106570720673</v>
      </c>
      <c r="R4625">
        <v>7.0037981495261192</v>
      </c>
      <c r="AI4625">
        <v>16.427006721496497</v>
      </c>
      <c r="AJ4625">
        <v>6.8085333332419369</v>
      </c>
    </row>
    <row r="4626" spans="1:36" x14ac:dyDescent="0.25">
      <c r="A4626">
        <v>192.35839999999999</v>
      </c>
      <c r="B4626">
        <v>11.050706505775498</v>
      </c>
      <c r="C4626">
        <v>7.2459796443581572</v>
      </c>
      <c r="Q4626">
        <v>11.535413861274698</v>
      </c>
      <c r="R4626">
        <v>7.0099858567118591</v>
      </c>
      <c r="AI4626">
        <v>16.461027860641398</v>
      </c>
      <c r="AJ4626">
        <v>6.8199461326003066</v>
      </c>
    </row>
    <row r="4627" spans="1:36" x14ac:dyDescent="0.25">
      <c r="A4627">
        <v>192.4</v>
      </c>
      <c r="B4627">
        <v>11.076348423957899</v>
      </c>
      <c r="C4627">
        <v>7.2556065395474469</v>
      </c>
      <c r="Q4627">
        <v>11.5602082014084</v>
      </c>
      <c r="R4627">
        <v>7.0145448669791186</v>
      </c>
      <c r="AI4627">
        <v>16.491122245788496</v>
      </c>
      <c r="AJ4627">
        <v>6.8228324875235566</v>
      </c>
    </row>
    <row r="4628" spans="1:36" x14ac:dyDescent="0.25">
      <c r="A4628">
        <v>192.44159999999999</v>
      </c>
      <c r="B4628">
        <v>11.098541021347099</v>
      </c>
      <c r="C4628">
        <v>7.257890142500397</v>
      </c>
      <c r="Q4628">
        <v>11.580909490585299</v>
      </c>
      <c r="R4628">
        <v>7.0207593962550199</v>
      </c>
      <c r="AI4628">
        <v>16.524322628974897</v>
      </c>
      <c r="AJ4628">
        <v>6.8283734843134871</v>
      </c>
    </row>
    <row r="4629" spans="1:36" x14ac:dyDescent="0.25">
      <c r="A4629">
        <v>192.48320000000001</v>
      </c>
      <c r="B4629">
        <v>11.120497584342999</v>
      </c>
      <c r="C4629">
        <v>7.2659509256482169</v>
      </c>
      <c r="Q4629">
        <v>11.603246927261299</v>
      </c>
      <c r="R4629">
        <v>7.0282762870192492</v>
      </c>
      <c r="AI4629">
        <v>16.554985642433099</v>
      </c>
      <c r="AJ4629">
        <v>6.8365840241312963</v>
      </c>
    </row>
    <row r="4630" spans="1:36" x14ac:dyDescent="0.25">
      <c r="A4630">
        <v>192.5248</v>
      </c>
      <c r="B4630">
        <v>11.142239570617697</v>
      </c>
      <c r="C4630">
        <v>7.264642603695397</v>
      </c>
      <c r="Q4630">
        <v>11.627000570297199</v>
      </c>
      <c r="R4630">
        <v>7.0346830412745494</v>
      </c>
      <c r="AI4630">
        <v>16.581249833106899</v>
      </c>
      <c r="AJ4630">
        <v>6.8386567756533667</v>
      </c>
    </row>
    <row r="4631" spans="1:36" x14ac:dyDescent="0.25">
      <c r="A4631">
        <v>192.56639999999999</v>
      </c>
      <c r="B4631">
        <v>11.163219809532198</v>
      </c>
      <c r="C4631">
        <v>7.2659188881516465</v>
      </c>
      <c r="Q4631">
        <v>11.6469293832779</v>
      </c>
      <c r="R4631">
        <v>7.0368429645895887</v>
      </c>
      <c r="AI4631">
        <v>16.618441343307399</v>
      </c>
      <c r="AJ4631">
        <v>6.8536577746272069</v>
      </c>
    </row>
    <row r="4632" spans="1:36" x14ac:dyDescent="0.25">
      <c r="A4632">
        <v>192.608</v>
      </c>
      <c r="B4632">
        <v>11.185525059699998</v>
      </c>
      <c r="C4632">
        <v>7.2639854624867466</v>
      </c>
      <c r="Q4632">
        <v>11.668006181716898</v>
      </c>
      <c r="R4632">
        <v>7.0355838164687103</v>
      </c>
      <c r="AI4632">
        <v>16.655327081680298</v>
      </c>
      <c r="AJ4632">
        <v>6.859870813786987</v>
      </c>
    </row>
    <row r="4633" spans="1:36" x14ac:dyDescent="0.25">
      <c r="A4633">
        <v>192.64959999999999</v>
      </c>
      <c r="B4633">
        <v>11.208238005638197</v>
      </c>
      <c r="C4633">
        <v>7.2768384590744972</v>
      </c>
      <c r="Q4633">
        <v>11.692006587982199</v>
      </c>
      <c r="R4633">
        <v>7.0337256416678393</v>
      </c>
      <c r="AI4633">
        <v>16.684123277664096</v>
      </c>
      <c r="AJ4633">
        <v>6.8672662600874865</v>
      </c>
    </row>
    <row r="4634" spans="1:36" x14ac:dyDescent="0.25">
      <c r="A4634">
        <v>192.69120000000001</v>
      </c>
      <c r="B4634">
        <v>11.230216026306199</v>
      </c>
      <c r="C4634">
        <v>7.2874331846833265</v>
      </c>
      <c r="Q4634">
        <v>11.716328859329199</v>
      </c>
      <c r="R4634">
        <v>7.0456234738230687</v>
      </c>
      <c r="AI4634">
        <v>16.716690659522996</v>
      </c>
      <c r="AJ4634">
        <v>6.8766398355364764</v>
      </c>
    </row>
    <row r="4635" spans="1:36" x14ac:dyDescent="0.25">
      <c r="A4635">
        <v>192.7328</v>
      </c>
      <c r="B4635">
        <v>11.2510567903519</v>
      </c>
      <c r="C4635">
        <v>7.2917276993393871</v>
      </c>
      <c r="Q4635">
        <v>11.736059188842798</v>
      </c>
      <c r="R4635">
        <v>7.0491349324583989</v>
      </c>
      <c r="AI4635">
        <v>16.744049191474897</v>
      </c>
      <c r="AJ4635">
        <v>6.8936249241232863</v>
      </c>
    </row>
    <row r="4636" spans="1:36" x14ac:dyDescent="0.25">
      <c r="A4636">
        <v>192.77440000000001</v>
      </c>
      <c r="B4636">
        <v>11.2735980749131</v>
      </c>
      <c r="C4636">
        <v>7.2956861928105372</v>
      </c>
      <c r="Q4636">
        <v>11.758562922477701</v>
      </c>
      <c r="R4636">
        <v>7.0473102852702088</v>
      </c>
      <c r="AI4636">
        <v>16.784116029739298</v>
      </c>
      <c r="AJ4636">
        <v>6.908652745187287</v>
      </c>
    </row>
    <row r="4637" spans="1:36" x14ac:dyDescent="0.25">
      <c r="A4637">
        <v>192.816</v>
      </c>
      <c r="B4637">
        <v>11.296606063842798</v>
      </c>
      <c r="C4637">
        <v>7.2991969063878068</v>
      </c>
      <c r="Q4637">
        <v>11.7795699834824</v>
      </c>
      <c r="R4637">
        <v>7.0575630292296392</v>
      </c>
      <c r="AI4637">
        <v>16.811833977699198</v>
      </c>
      <c r="AJ4637">
        <v>6.9107508286833763</v>
      </c>
    </row>
    <row r="4638" spans="1:36" x14ac:dyDescent="0.25">
      <c r="A4638">
        <v>192.85759999999999</v>
      </c>
      <c r="B4638">
        <v>11.316497325897199</v>
      </c>
      <c r="C4638">
        <v>7.2967881336808169</v>
      </c>
      <c r="Q4638">
        <v>11.806306242942799</v>
      </c>
      <c r="R4638">
        <v>7.0622919127345103</v>
      </c>
      <c r="AI4638">
        <v>16.842384338378899</v>
      </c>
      <c r="AJ4638">
        <v>6.9212479516863867</v>
      </c>
    </row>
    <row r="4639" spans="1:36" x14ac:dyDescent="0.25">
      <c r="A4639">
        <v>192.89920000000001</v>
      </c>
      <c r="B4639">
        <v>11.341956853866598</v>
      </c>
      <c r="C4639">
        <v>7.3085101321339572</v>
      </c>
      <c r="Q4639">
        <v>11.833058595657299</v>
      </c>
      <c r="R4639">
        <v>7.0612533017992991</v>
      </c>
      <c r="AI4639">
        <v>16.873610615730197</v>
      </c>
      <c r="AJ4639">
        <v>6.9368360564112663</v>
      </c>
    </row>
    <row r="4640" spans="1:36" x14ac:dyDescent="0.25">
      <c r="A4640">
        <v>192.9408</v>
      </c>
      <c r="B4640">
        <v>11.360571384429999</v>
      </c>
      <c r="C4640">
        <v>7.3104808107018471</v>
      </c>
      <c r="Q4640">
        <v>11.845933198928801</v>
      </c>
      <c r="R4640">
        <v>7.06170704215765</v>
      </c>
      <c r="AI4640">
        <v>16.909015774726797</v>
      </c>
      <c r="AJ4640">
        <v>6.9562247022986368</v>
      </c>
    </row>
    <row r="4641" spans="1:36" x14ac:dyDescent="0.25">
      <c r="A4641">
        <v>192.98240000000001</v>
      </c>
      <c r="B4641">
        <v>11.3835096359253</v>
      </c>
      <c r="C4641">
        <v>7.3175163939595267</v>
      </c>
      <c r="Q4641">
        <v>11.865856647491498</v>
      </c>
      <c r="R4641">
        <v>7.06500094383955</v>
      </c>
      <c r="AI4641">
        <v>16.942462921142496</v>
      </c>
      <c r="AJ4641">
        <v>6.9632498547434762</v>
      </c>
    </row>
    <row r="4642" spans="1:36" x14ac:dyDescent="0.25">
      <c r="A4642">
        <v>193.024</v>
      </c>
      <c r="B4642">
        <v>11.4067322015763</v>
      </c>
      <c r="C4642">
        <v>7.322710193693637</v>
      </c>
      <c r="Q4642">
        <v>11.894229054450999</v>
      </c>
      <c r="R4642">
        <v>7.074553333222859</v>
      </c>
      <c r="AI4642">
        <v>16.974520683288496</v>
      </c>
      <c r="AJ4642">
        <v>6.9741642102599171</v>
      </c>
    </row>
    <row r="4643" spans="1:36" x14ac:dyDescent="0.25">
      <c r="A4643">
        <v>193.06559999999999</v>
      </c>
      <c r="B4643">
        <v>11.426156759262099</v>
      </c>
      <c r="C4643">
        <v>7.3246190324425671</v>
      </c>
      <c r="Q4643">
        <v>11.912784576415998</v>
      </c>
      <c r="R4643">
        <v>7.0782734081149101</v>
      </c>
      <c r="AI4643">
        <v>17.009126543998697</v>
      </c>
      <c r="AJ4643">
        <v>6.9841822609305364</v>
      </c>
    </row>
    <row r="4644" spans="1:36" x14ac:dyDescent="0.25">
      <c r="A4644">
        <v>193.10720000000001</v>
      </c>
      <c r="B4644">
        <v>11.448853611946099</v>
      </c>
      <c r="C4644">
        <v>7.3156217113137272</v>
      </c>
      <c r="Q4644">
        <v>11.932450532913201</v>
      </c>
      <c r="R4644">
        <v>7.0821037515997887</v>
      </c>
      <c r="AI4644">
        <v>17.047573328018096</v>
      </c>
      <c r="AJ4644">
        <v>6.9966582581400862</v>
      </c>
    </row>
    <row r="4645" spans="1:36" x14ac:dyDescent="0.25">
      <c r="A4645">
        <v>193.14879999999999</v>
      </c>
      <c r="B4645">
        <v>11.471711397171099</v>
      </c>
      <c r="C4645">
        <v>7.3243940249085471</v>
      </c>
      <c r="Q4645">
        <v>11.9631189107895</v>
      </c>
      <c r="R4645">
        <v>7.0828361436724698</v>
      </c>
      <c r="AI4645">
        <v>17.076637744903497</v>
      </c>
      <c r="AJ4645">
        <v>7.0046974346041671</v>
      </c>
    </row>
    <row r="4646" spans="1:36" x14ac:dyDescent="0.25">
      <c r="A4646">
        <v>193.19040000000001</v>
      </c>
      <c r="B4646">
        <v>11.493952274322499</v>
      </c>
      <c r="C4646">
        <v>7.3344836011528969</v>
      </c>
      <c r="Q4646">
        <v>11.983755826950098</v>
      </c>
      <c r="R4646">
        <v>7.0877892896532995</v>
      </c>
      <c r="AI4646">
        <v>17.113861441612197</v>
      </c>
      <c r="AJ4646">
        <v>7.018516026437287</v>
      </c>
    </row>
    <row r="4647" spans="1:36" x14ac:dyDescent="0.25">
      <c r="A4647">
        <v>193.232</v>
      </c>
      <c r="B4647">
        <v>11.515334844589297</v>
      </c>
      <c r="C4647">
        <v>7.3387423530220968</v>
      </c>
      <c r="Q4647">
        <v>12.001195549964898</v>
      </c>
      <c r="R4647">
        <v>7.088270597159859</v>
      </c>
      <c r="AI4647">
        <v>17.147716283798196</v>
      </c>
      <c r="AJ4647">
        <v>7.0296434685587865</v>
      </c>
    </row>
    <row r="4648" spans="1:36" x14ac:dyDescent="0.25">
      <c r="A4648">
        <v>193.27359999999999</v>
      </c>
      <c r="B4648">
        <v>11.537801027297999</v>
      </c>
      <c r="C4648">
        <v>7.3299245908856365</v>
      </c>
      <c r="Q4648">
        <v>12.030141949653601</v>
      </c>
      <c r="R4648">
        <v>7.0978654548525792</v>
      </c>
      <c r="AI4648">
        <v>17.187686562538097</v>
      </c>
      <c r="AJ4648">
        <v>7.042830996215347</v>
      </c>
    </row>
    <row r="4649" spans="1:36" x14ac:dyDescent="0.25">
      <c r="A4649">
        <v>193.3152</v>
      </c>
      <c r="B4649">
        <v>11.557086110115097</v>
      </c>
      <c r="C4649">
        <v>7.3397899046540269</v>
      </c>
      <c r="Q4649">
        <v>12.041042447090099</v>
      </c>
      <c r="R4649">
        <v>7.0986045524477888</v>
      </c>
      <c r="AI4649">
        <v>17.224352359771697</v>
      </c>
      <c r="AJ4649">
        <v>7.0563359186053267</v>
      </c>
    </row>
    <row r="4650" spans="1:36" x14ac:dyDescent="0.25">
      <c r="A4650">
        <v>193.35679999999999</v>
      </c>
      <c r="B4650">
        <v>11.581284999847398</v>
      </c>
      <c r="C4650">
        <v>7.3400611057877567</v>
      </c>
      <c r="Q4650">
        <v>12.064511775970498</v>
      </c>
      <c r="R4650">
        <v>7.1074163541197795</v>
      </c>
      <c r="AI4650">
        <v>17.266838550567599</v>
      </c>
      <c r="AJ4650">
        <v>7.0669015869498271</v>
      </c>
    </row>
    <row r="4651" spans="1:36" x14ac:dyDescent="0.25">
      <c r="A4651">
        <v>193.39840000000001</v>
      </c>
      <c r="B4651">
        <v>11.601235270500197</v>
      </c>
      <c r="C4651">
        <v>7.3325539007782972</v>
      </c>
      <c r="Q4651">
        <v>12.085754871368401</v>
      </c>
      <c r="R4651">
        <v>7.1154003962874395</v>
      </c>
      <c r="AI4651">
        <v>17.297490835189798</v>
      </c>
      <c r="AJ4651">
        <v>7.0724634453654263</v>
      </c>
    </row>
    <row r="4652" spans="1:36" x14ac:dyDescent="0.25">
      <c r="A4652">
        <v>193.44</v>
      </c>
      <c r="B4652">
        <v>11.620118021965098</v>
      </c>
      <c r="C4652">
        <v>7.3404112830758068</v>
      </c>
      <c r="Q4652">
        <v>12.109052538871801</v>
      </c>
      <c r="R4652">
        <v>7.123216055333609</v>
      </c>
      <c r="AI4652">
        <v>17.338748574256797</v>
      </c>
      <c r="AJ4652">
        <v>7.0889515802264169</v>
      </c>
    </row>
    <row r="4653" spans="1:36" x14ac:dyDescent="0.25">
      <c r="A4653">
        <v>193.48159999999999</v>
      </c>
      <c r="B4653">
        <v>11.642616391181999</v>
      </c>
      <c r="C4653">
        <v>7.3411675170063964</v>
      </c>
      <c r="Q4653">
        <v>12.131255865097</v>
      </c>
      <c r="R4653">
        <v>7.120378129184239</v>
      </c>
      <c r="AI4653">
        <v>17.377286553382799</v>
      </c>
      <c r="AJ4653">
        <v>7.1046186611056363</v>
      </c>
    </row>
    <row r="4654" spans="1:36" x14ac:dyDescent="0.25">
      <c r="A4654">
        <v>193.5232</v>
      </c>
      <c r="B4654">
        <v>11.655560731887899</v>
      </c>
      <c r="C4654">
        <v>7.3410199955105764</v>
      </c>
      <c r="Q4654">
        <v>12.147220373153701</v>
      </c>
      <c r="R4654">
        <v>7.1302501484751701</v>
      </c>
      <c r="AI4654">
        <v>17.420561313629097</v>
      </c>
      <c r="AJ4654">
        <v>7.120620273053647</v>
      </c>
    </row>
    <row r="4655" spans="1:36" x14ac:dyDescent="0.25">
      <c r="A4655">
        <v>193.56479999999999</v>
      </c>
      <c r="B4655">
        <v>11.6781663894654</v>
      </c>
      <c r="C4655">
        <v>7.3500545695424071</v>
      </c>
      <c r="Q4655">
        <v>12.164601087570201</v>
      </c>
      <c r="R4655">
        <v>7.1362538263201696</v>
      </c>
      <c r="AI4655">
        <v>17.455918192863397</v>
      </c>
      <c r="AJ4655">
        <v>7.130603305995467</v>
      </c>
    </row>
    <row r="4656" spans="1:36" x14ac:dyDescent="0.25">
      <c r="A4656">
        <v>193.60640000000001</v>
      </c>
      <c r="B4656">
        <v>11.691384315490797</v>
      </c>
      <c r="C4656">
        <v>7.3523217812180572</v>
      </c>
      <c r="Q4656">
        <v>12.178671956062299</v>
      </c>
      <c r="R4656">
        <v>7.1325300261378288</v>
      </c>
      <c r="AI4656">
        <v>17.491790056228599</v>
      </c>
      <c r="AJ4656">
        <v>7.1445150300860369</v>
      </c>
    </row>
    <row r="4657" spans="1:36" x14ac:dyDescent="0.25">
      <c r="A4657">
        <v>193.648</v>
      </c>
      <c r="B4657">
        <v>11.711640357971199</v>
      </c>
      <c r="C4657">
        <v>7.3568293824791864</v>
      </c>
      <c r="Q4657">
        <v>12.199453711509701</v>
      </c>
      <c r="R4657">
        <v>7.1373334154486603</v>
      </c>
      <c r="AI4657">
        <v>17.534083127975396</v>
      </c>
      <c r="AJ4657">
        <v>7.1594504639506367</v>
      </c>
    </row>
    <row r="4658" spans="1:36" x14ac:dyDescent="0.25">
      <c r="A4658">
        <v>193.68960000000001</v>
      </c>
      <c r="B4658">
        <v>11.735018491744999</v>
      </c>
      <c r="C4658">
        <v>7.3655182495713269</v>
      </c>
      <c r="Q4658">
        <v>12.216743230819699</v>
      </c>
      <c r="R4658">
        <v>7.139775715768339</v>
      </c>
      <c r="AI4658">
        <v>17.571220993995599</v>
      </c>
      <c r="AJ4658">
        <v>7.1803933009505263</v>
      </c>
    </row>
    <row r="4659" spans="1:36" x14ac:dyDescent="0.25">
      <c r="A4659">
        <v>193.7312</v>
      </c>
      <c r="B4659">
        <v>11.757731437683098</v>
      </c>
      <c r="C4659">
        <v>7.368028350174427</v>
      </c>
      <c r="Q4659">
        <v>12.239928245544398</v>
      </c>
      <c r="R4659">
        <v>7.1413045749068189</v>
      </c>
      <c r="AI4659">
        <v>17.607248425483697</v>
      </c>
      <c r="AJ4659">
        <v>7.1968546137213663</v>
      </c>
    </row>
    <row r="4660" spans="1:36" x14ac:dyDescent="0.25">
      <c r="A4660">
        <v>193.77279999999999</v>
      </c>
      <c r="B4660">
        <v>11.778110861778298</v>
      </c>
      <c r="C4660">
        <v>7.3666797950863865</v>
      </c>
      <c r="Q4660">
        <v>12.262265682220498</v>
      </c>
      <c r="R4660">
        <v>7.1513822302222199</v>
      </c>
      <c r="AI4660">
        <v>17.659433484077397</v>
      </c>
      <c r="AJ4660">
        <v>7.2274697944521868</v>
      </c>
    </row>
    <row r="4661" spans="1:36" x14ac:dyDescent="0.25">
      <c r="A4661">
        <v>193.81440000000001</v>
      </c>
      <c r="B4661">
        <v>11.797143816947997</v>
      </c>
      <c r="C4661">
        <v>7.366359420120717</v>
      </c>
      <c r="Q4661">
        <v>12.284887433052099</v>
      </c>
      <c r="R4661">
        <v>7.1524253115057892</v>
      </c>
      <c r="AI4661">
        <v>17.698277235031096</v>
      </c>
      <c r="AJ4661">
        <v>7.2320384904742268</v>
      </c>
    </row>
    <row r="4662" spans="1:36" x14ac:dyDescent="0.25">
      <c r="A4662">
        <v>193.85599999999999</v>
      </c>
      <c r="B4662">
        <v>11.806107759475697</v>
      </c>
      <c r="C4662">
        <v>7.3683517053723371</v>
      </c>
      <c r="Q4662">
        <v>12.294216156005898</v>
      </c>
      <c r="R4662">
        <v>7.156172953546049</v>
      </c>
      <c r="AI4662">
        <v>17.740736603736799</v>
      </c>
      <c r="AJ4662">
        <v>7.2496799752116168</v>
      </c>
    </row>
    <row r="4663" spans="1:36" x14ac:dyDescent="0.25">
      <c r="A4663">
        <v>193.89760000000001</v>
      </c>
      <c r="B4663">
        <v>11.821900606155399</v>
      </c>
      <c r="C4663">
        <v>7.3726834729313868</v>
      </c>
      <c r="Q4663">
        <v>12.323479056358298</v>
      </c>
      <c r="R4663">
        <v>7.1680268272757495</v>
      </c>
      <c r="AI4663">
        <v>17.780787348747197</v>
      </c>
      <c r="AJ4663">
        <v>7.2736194357275963</v>
      </c>
    </row>
    <row r="4664" spans="1:36" x14ac:dyDescent="0.25">
      <c r="A4664">
        <v>193.9392</v>
      </c>
      <c r="B4664">
        <v>11.844023466110301</v>
      </c>
      <c r="C4664">
        <v>7.3750535026192665</v>
      </c>
      <c r="Q4664">
        <v>12.3306673765182</v>
      </c>
      <c r="R4664">
        <v>7.1662111207842791</v>
      </c>
      <c r="AI4664">
        <v>17.828702330589199</v>
      </c>
      <c r="AJ4664">
        <v>7.298366539180277</v>
      </c>
    </row>
    <row r="4665" spans="1:36" x14ac:dyDescent="0.25">
      <c r="A4665">
        <v>193.98079999999999</v>
      </c>
      <c r="B4665">
        <v>11.865937113761898</v>
      </c>
      <c r="C4665">
        <v>7.375224120914937</v>
      </c>
      <c r="Q4665">
        <v>12.351717352867098</v>
      </c>
      <c r="R4665">
        <v>7.173151336610319</v>
      </c>
      <c r="AI4665">
        <v>17.872787117957998</v>
      </c>
      <c r="AJ4665">
        <v>7.3167448863387063</v>
      </c>
    </row>
    <row r="4666" spans="1:36" x14ac:dyDescent="0.25">
      <c r="A4666">
        <v>194.0224</v>
      </c>
      <c r="B4666">
        <v>11.888145804405198</v>
      </c>
      <c r="C4666">
        <v>7.3814915493130666</v>
      </c>
      <c r="Q4666">
        <v>12.3752778768539</v>
      </c>
      <c r="R4666">
        <v>7.1805192157626099</v>
      </c>
      <c r="AI4666">
        <v>17.915493249893096</v>
      </c>
      <c r="AJ4666">
        <v>7.3387486860156068</v>
      </c>
    </row>
    <row r="4667" spans="1:36" x14ac:dyDescent="0.25">
      <c r="A4667">
        <v>194.06399999999999</v>
      </c>
      <c r="B4667">
        <v>11.9099843502045</v>
      </c>
      <c r="C4667">
        <v>7.3908561840653464</v>
      </c>
      <c r="Q4667">
        <v>12.392465472221399</v>
      </c>
      <c r="R4667">
        <v>7.1779651567339897</v>
      </c>
      <c r="AI4667">
        <v>17.964105606079098</v>
      </c>
      <c r="AJ4667">
        <v>7.3612367734312967</v>
      </c>
    </row>
    <row r="4668" spans="1:36" x14ac:dyDescent="0.25">
      <c r="A4668">
        <v>194.10560000000001</v>
      </c>
      <c r="B4668">
        <v>11.9268769025803</v>
      </c>
      <c r="C4668">
        <v>7.3968069627881068</v>
      </c>
      <c r="Q4668">
        <v>12.416439056396499</v>
      </c>
      <c r="R4668">
        <v>7.1889771148562396</v>
      </c>
      <c r="AI4668">
        <v>18.008887767791698</v>
      </c>
      <c r="AJ4668">
        <v>7.3757624253630665</v>
      </c>
    </row>
    <row r="4669" spans="1:36" x14ac:dyDescent="0.25">
      <c r="A4669">
        <v>194.1472</v>
      </c>
      <c r="B4669">
        <v>11.945561170577999</v>
      </c>
      <c r="C4669">
        <v>7.3985064402222669</v>
      </c>
      <c r="Q4669">
        <v>12.4387013912201</v>
      </c>
      <c r="R4669">
        <v>7.198133878409859</v>
      </c>
      <c r="AI4669">
        <v>18.045376539230297</v>
      </c>
      <c r="AJ4669">
        <v>7.3909303173422769</v>
      </c>
    </row>
    <row r="4670" spans="1:36" x14ac:dyDescent="0.25">
      <c r="A4670">
        <v>194.18879999999999</v>
      </c>
      <c r="B4670">
        <v>11.958843469619797</v>
      </c>
      <c r="C4670">
        <v>7.4010269716382071</v>
      </c>
      <c r="Q4670">
        <v>12.456994056701699</v>
      </c>
      <c r="R4670">
        <v>7.19987954944372</v>
      </c>
      <c r="AI4670">
        <v>18.096241950988698</v>
      </c>
      <c r="AJ4670">
        <v>7.4178433045744869</v>
      </c>
    </row>
    <row r="4671" spans="1:36" x14ac:dyDescent="0.25">
      <c r="A4671">
        <v>194.2304</v>
      </c>
      <c r="B4671">
        <v>11.976556777954098</v>
      </c>
      <c r="C4671">
        <v>7.4072400107979766</v>
      </c>
      <c r="Q4671">
        <v>12.473940253257698</v>
      </c>
      <c r="R4671">
        <v>7.2041077539324689</v>
      </c>
      <c r="AI4671">
        <v>18.136163949966399</v>
      </c>
      <c r="AJ4671">
        <v>7.4266834184527371</v>
      </c>
    </row>
    <row r="4672" spans="1:36" x14ac:dyDescent="0.25">
      <c r="A4672">
        <v>194.27199999999999</v>
      </c>
      <c r="B4672">
        <v>11.997783780098001</v>
      </c>
      <c r="C4672">
        <v>7.4079180136322966</v>
      </c>
      <c r="Q4672">
        <v>12.4933648109436</v>
      </c>
      <c r="R4672">
        <v>7.2093812748789787</v>
      </c>
      <c r="AI4672">
        <v>18.178585767745897</v>
      </c>
      <c r="AJ4672">
        <v>7.443875633180137</v>
      </c>
    </row>
    <row r="4673" spans="1:36" x14ac:dyDescent="0.25">
      <c r="A4673">
        <v>194.31360000000001</v>
      </c>
      <c r="B4673">
        <v>12.0201963186264</v>
      </c>
      <c r="C4673">
        <v>7.4140632525086367</v>
      </c>
      <c r="Q4673">
        <v>12.5036591291428</v>
      </c>
      <c r="R4673">
        <v>7.2101695463061297</v>
      </c>
      <c r="AI4673">
        <v>18.226886987686097</v>
      </c>
      <c r="AJ4673">
        <v>7.4618039652705166</v>
      </c>
    </row>
    <row r="4674" spans="1:36" x14ac:dyDescent="0.25">
      <c r="A4674">
        <v>194.3552</v>
      </c>
      <c r="B4674">
        <v>12.041643261909499</v>
      </c>
      <c r="C4674">
        <v>7.420447655022147</v>
      </c>
      <c r="Q4674">
        <v>12.529392242431598</v>
      </c>
      <c r="R4674">
        <v>7.2187906131148303</v>
      </c>
      <c r="AI4674">
        <v>18.273718357086096</v>
      </c>
      <c r="AJ4674">
        <v>7.476231269538407</v>
      </c>
    </row>
    <row r="4675" spans="1:36" x14ac:dyDescent="0.25">
      <c r="A4675">
        <v>194.39680000000001</v>
      </c>
      <c r="B4675">
        <v>12.058294415473998</v>
      </c>
      <c r="C4675">
        <v>7.4222857132554072</v>
      </c>
      <c r="Q4675">
        <v>12.546284794807399</v>
      </c>
      <c r="R4675">
        <v>7.2194559499621391</v>
      </c>
      <c r="AI4675">
        <v>18.305953145027097</v>
      </c>
      <c r="AJ4675">
        <v>7.4924489483237267</v>
      </c>
    </row>
    <row r="4676" spans="1:36" x14ac:dyDescent="0.25">
      <c r="A4676">
        <v>194.4384</v>
      </c>
      <c r="B4676">
        <v>12.066797018051197</v>
      </c>
      <c r="C4676">
        <v>7.4219027534127271</v>
      </c>
      <c r="Q4676">
        <v>12.5695288181305</v>
      </c>
      <c r="R4676">
        <v>7.2297347709536499</v>
      </c>
      <c r="AI4676">
        <v>18.352698683738698</v>
      </c>
      <c r="AJ4676">
        <v>7.5162036344408971</v>
      </c>
    </row>
    <row r="4677" spans="1:36" x14ac:dyDescent="0.25">
      <c r="A4677">
        <v>194.48</v>
      </c>
      <c r="B4677">
        <v>12.0862376689911</v>
      </c>
      <c r="C4677">
        <v>7.423305697739127</v>
      </c>
      <c r="Q4677">
        <v>12.592327594757098</v>
      </c>
      <c r="R4677">
        <v>7.2313329204916901</v>
      </c>
      <c r="AI4677">
        <v>18.396643996238698</v>
      </c>
      <c r="AJ4677">
        <v>7.5289135798811868</v>
      </c>
    </row>
    <row r="4678" spans="1:36" x14ac:dyDescent="0.25">
      <c r="A4678">
        <v>194.52160000000001</v>
      </c>
      <c r="B4678">
        <v>12.107411026954697</v>
      </c>
      <c r="C4678">
        <v>7.4249180033802968</v>
      </c>
      <c r="Q4678">
        <v>12.609327435493498</v>
      </c>
      <c r="R4678">
        <v>7.2421422228217089</v>
      </c>
      <c r="AI4678">
        <v>18.436957597732498</v>
      </c>
      <c r="AJ4678">
        <v>7.5397891923785165</v>
      </c>
    </row>
    <row r="4679" spans="1:36" x14ac:dyDescent="0.25">
      <c r="A4679">
        <v>194.56319999999999</v>
      </c>
      <c r="B4679">
        <v>12.130499482154899</v>
      </c>
      <c r="C4679">
        <v>7.4333870783448264</v>
      </c>
      <c r="Q4679">
        <v>12.627405524253799</v>
      </c>
      <c r="R4679">
        <v>7.2403987869620288</v>
      </c>
      <c r="AI4679">
        <v>18.478698134422299</v>
      </c>
      <c r="AJ4679">
        <v>7.554586045444017</v>
      </c>
    </row>
    <row r="4680" spans="1:36" x14ac:dyDescent="0.25">
      <c r="A4680">
        <v>194.60480000000001</v>
      </c>
      <c r="B4680">
        <v>12.144210934638998</v>
      </c>
      <c r="C4680">
        <v>7.4413532391190564</v>
      </c>
      <c r="Q4680">
        <v>12.641803622245799</v>
      </c>
      <c r="R4680">
        <v>7.24317412823439</v>
      </c>
      <c r="AI4680">
        <v>18.516039848327598</v>
      </c>
      <c r="AJ4680">
        <v>7.566987536847587</v>
      </c>
    </row>
    <row r="4681" spans="1:36" x14ac:dyDescent="0.25">
      <c r="A4681">
        <v>194.6464</v>
      </c>
      <c r="B4681">
        <v>12.152922749519398</v>
      </c>
      <c r="C4681">
        <v>7.4413487687706965</v>
      </c>
      <c r="Q4681">
        <v>12.6559978723526</v>
      </c>
      <c r="R4681">
        <v>7.25167822092771</v>
      </c>
      <c r="AI4681">
        <v>18.558745980262696</v>
      </c>
      <c r="AJ4681">
        <v>7.5808009132742864</v>
      </c>
    </row>
    <row r="4682" spans="1:36" x14ac:dyDescent="0.25">
      <c r="A4682">
        <v>194.68799999999999</v>
      </c>
      <c r="B4682">
        <v>12.173109054565497</v>
      </c>
      <c r="C4682">
        <v>7.441270537674427</v>
      </c>
      <c r="Q4682">
        <v>12.680014371871899</v>
      </c>
      <c r="R4682">
        <v>7.2516581043601001</v>
      </c>
      <c r="AI4682">
        <v>18.596688508987398</v>
      </c>
      <c r="AJ4682">
        <v>7.5903242453932771</v>
      </c>
    </row>
    <row r="4683" spans="1:36" x14ac:dyDescent="0.25">
      <c r="A4683">
        <v>194.7296</v>
      </c>
      <c r="B4683">
        <v>12.1953767538071</v>
      </c>
      <c r="C4683">
        <v>7.4475312605500266</v>
      </c>
      <c r="Q4683">
        <v>12.702523469924898</v>
      </c>
      <c r="R4683">
        <v>7.2516491636633891</v>
      </c>
      <c r="AI4683">
        <v>18.633633255958497</v>
      </c>
      <c r="AJ4683">
        <v>7.5940353795886066</v>
      </c>
    </row>
    <row r="4684" spans="1:36" x14ac:dyDescent="0.25">
      <c r="A4684">
        <v>194.77119999999999</v>
      </c>
      <c r="B4684">
        <v>12.206293344497698</v>
      </c>
      <c r="C4684">
        <v>7.4471259489655468</v>
      </c>
      <c r="Q4684">
        <v>12.701053619384801</v>
      </c>
      <c r="R4684">
        <v>7.2600675746798498</v>
      </c>
      <c r="AI4684">
        <v>18.670701384544298</v>
      </c>
      <c r="AJ4684">
        <v>7.6025521382689467</v>
      </c>
    </row>
    <row r="4685" spans="1:36" x14ac:dyDescent="0.25">
      <c r="A4685">
        <v>194.81280000000001</v>
      </c>
      <c r="B4685">
        <v>12.217816114425698</v>
      </c>
      <c r="C4685">
        <v>7.4438566341996166</v>
      </c>
      <c r="Q4685">
        <v>12.722977995872501</v>
      </c>
      <c r="R4685">
        <v>7.2715653106570191</v>
      </c>
      <c r="AI4685">
        <v>18.704191446304296</v>
      </c>
      <c r="AJ4685">
        <v>7.6093165203928965</v>
      </c>
    </row>
    <row r="4686" spans="1:36" x14ac:dyDescent="0.25">
      <c r="A4686">
        <v>194.8544</v>
      </c>
      <c r="B4686">
        <v>12.239171862602298</v>
      </c>
      <c r="C4686">
        <v>7.4463473632931665</v>
      </c>
      <c r="Q4686">
        <v>12.7455461025238</v>
      </c>
      <c r="R4686">
        <v>7.2824684903025592</v>
      </c>
      <c r="AI4686">
        <v>18.742053508758499</v>
      </c>
      <c r="AJ4686">
        <v>7.6193181797862071</v>
      </c>
    </row>
    <row r="4687" spans="1:36" x14ac:dyDescent="0.25">
      <c r="A4687">
        <v>194.89599999999999</v>
      </c>
      <c r="B4687">
        <v>12.2578883171082</v>
      </c>
      <c r="C4687">
        <v>7.4510002508759472</v>
      </c>
      <c r="Q4687">
        <v>12.766735553741498</v>
      </c>
      <c r="R4687">
        <v>7.2912691161036491</v>
      </c>
      <c r="AI4687">
        <v>18.777093887329098</v>
      </c>
      <c r="AJ4687">
        <v>7.623541913926597</v>
      </c>
    </row>
    <row r="4688" spans="1:36" x14ac:dyDescent="0.25">
      <c r="A4688">
        <v>194.9376</v>
      </c>
      <c r="B4688">
        <v>12.261015772819597</v>
      </c>
      <c r="C4688">
        <v>7.4455501511692965</v>
      </c>
      <c r="Q4688">
        <v>12.767239809036301</v>
      </c>
      <c r="R4688">
        <v>7.2810409590601903</v>
      </c>
      <c r="AI4688">
        <v>18.808749318122796</v>
      </c>
      <c r="AJ4688">
        <v>7.6227342709898966</v>
      </c>
    </row>
    <row r="4689" spans="1:36" x14ac:dyDescent="0.25">
      <c r="A4689">
        <v>194.97919999999999</v>
      </c>
      <c r="B4689">
        <v>12.284157872199998</v>
      </c>
      <c r="C4689">
        <v>7.4504995718598366</v>
      </c>
      <c r="Q4689">
        <v>12.788531184196501</v>
      </c>
      <c r="R4689">
        <v>7.2842596098780596</v>
      </c>
      <c r="AI4689">
        <v>18.838596940040496</v>
      </c>
      <c r="AJ4689">
        <v>7.6311519369482967</v>
      </c>
    </row>
    <row r="4690" spans="1:36" x14ac:dyDescent="0.25">
      <c r="A4690">
        <v>195.02080000000001</v>
      </c>
      <c r="B4690">
        <v>12.301141619682298</v>
      </c>
      <c r="C4690">
        <v>7.4539439752697971</v>
      </c>
      <c r="Q4690">
        <v>12.810761332511898</v>
      </c>
      <c r="R4690">
        <v>7.2943529114127088</v>
      </c>
      <c r="AI4690">
        <v>18.860628604888898</v>
      </c>
      <c r="AJ4690">
        <v>7.6228668913245166</v>
      </c>
    </row>
    <row r="4691" spans="1:36" x14ac:dyDescent="0.25">
      <c r="A4691">
        <v>195.0624</v>
      </c>
      <c r="B4691">
        <v>12.304381728172299</v>
      </c>
      <c r="C4691">
        <v>7.4430147185921669</v>
      </c>
      <c r="Q4691">
        <v>12.8260660171509</v>
      </c>
      <c r="R4691">
        <v>7.2941740974783897</v>
      </c>
      <c r="AI4691">
        <v>18.892584443092296</v>
      </c>
      <c r="AJ4691">
        <v>7.6339503750205067</v>
      </c>
    </row>
    <row r="4692" spans="1:36" x14ac:dyDescent="0.25">
      <c r="A4692">
        <v>195.10400000000001</v>
      </c>
      <c r="B4692">
        <v>12.3262041807175</v>
      </c>
      <c r="C4692">
        <v>7.4475022032856968</v>
      </c>
      <c r="Q4692">
        <v>12.832578420638999</v>
      </c>
      <c r="R4692">
        <v>7.2990944609046</v>
      </c>
      <c r="AI4692">
        <v>18.920339941978398</v>
      </c>
      <c r="AJ4692">
        <v>7.6311586424708366</v>
      </c>
    </row>
    <row r="4693" spans="1:36" x14ac:dyDescent="0.25">
      <c r="A4693">
        <v>195.1456</v>
      </c>
      <c r="B4693">
        <v>12.335913777351397</v>
      </c>
      <c r="C4693">
        <v>7.4558744207024565</v>
      </c>
      <c r="Q4693">
        <v>12.8546959161758</v>
      </c>
      <c r="R4693">
        <v>7.3025127872824687</v>
      </c>
      <c r="AI4693">
        <v>18.942967057227996</v>
      </c>
      <c r="AJ4693">
        <v>7.640180550515657</v>
      </c>
    </row>
    <row r="4694" spans="1:36" x14ac:dyDescent="0.25">
      <c r="A4694">
        <v>195.18719999999999</v>
      </c>
      <c r="B4694">
        <v>12.348359227180499</v>
      </c>
      <c r="C4694">
        <v>7.4445227161049869</v>
      </c>
      <c r="Q4694">
        <v>12.877795100212101</v>
      </c>
      <c r="R4694">
        <v>7.3086289688944799</v>
      </c>
      <c r="AI4694">
        <v>18.967241048812799</v>
      </c>
      <c r="AJ4694">
        <v>7.6410649344325066</v>
      </c>
    </row>
    <row r="4695" spans="1:36" x14ac:dyDescent="0.25">
      <c r="A4695">
        <v>195.22880000000001</v>
      </c>
      <c r="B4695">
        <v>12.371050715446497</v>
      </c>
      <c r="C4695">
        <v>7.444276101887227</v>
      </c>
      <c r="Q4695">
        <v>12.879973053932201</v>
      </c>
      <c r="R4695">
        <v>7.3129264637827891</v>
      </c>
      <c r="AI4695">
        <v>18.988527059554997</v>
      </c>
      <c r="AJ4695">
        <v>7.6379781588911966</v>
      </c>
    </row>
    <row r="4696" spans="1:36" x14ac:dyDescent="0.25">
      <c r="A4696">
        <v>195.2704</v>
      </c>
      <c r="B4696">
        <v>12.370342612266597</v>
      </c>
      <c r="C4696">
        <v>7.4437210336327571</v>
      </c>
      <c r="Q4696">
        <v>12.897804379463199</v>
      </c>
      <c r="R4696">
        <v>7.3168052360415388</v>
      </c>
      <c r="AI4696">
        <v>19.015772938728297</v>
      </c>
      <c r="AJ4696">
        <v>7.6439341530203864</v>
      </c>
    </row>
    <row r="4697" spans="1:36" x14ac:dyDescent="0.25">
      <c r="A4697">
        <v>195.31200000000001</v>
      </c>
      <c r="B4697">
        <v>12.3907810449601</v>
      </c>
      <c r="C4697">
        <v>7.4420744553208369</v>
      </c>
      <c r="Q4697">
        <v>12.921740412712101</v>
      </c>
      <c r="R4697">
        <v>7.3226442560553497</v>
      </c>
      <c r="AI4697">
        <v>19.030659198760898</v>
      </c>
      <c r="AJ4697">
        <v>7.6355567201971963</v>
      </c>
    </row>
    <row r="4698" spans="1:36" x14ac:dyDescent="0.25">
      <c r="A4698">
        <v>195.3536</v>
      </c>
      <c r="B4698">
        <v>12.3922777175904</v>
      </c>
      <c r="C4698">
        <v>7.4392052367329571</v>
      </c>
      <c r="Q4698">
        <v>12.9364657402039</v>
      </c>
      <c r="R4698">
        <v>7.326856069266789</v>
      </c>
      <c r="AI4698">
        <v>19.060249328613196</v>
      </c>
      <c r="AJ4698">
        <v>7.6395241543650663</v>
      </c>
    </row>
    <row r="4699" spans="1:36" x14ac:dyDescent="0.25">
      <c r="A4699">
        <v>195.39519999999999</v>
      </c>
      <c r="B4699">
        <v>12.411702275276198</v>
      </c>
      <c r="C4699">
        <v>7.444469816982747</v>
      </c>
      <c r="Q4699">
        <v>12.941669225692699</v>
      </c>
      <c r="R4699">
        <v>7.3215497657656687</v>
      </c>
      <c r="AI4699">
        <v>19.078268408775298</v>
      </c>
      <c r="AJ4699">
        <v>7.6373284682631466</v>
      </c>
    </row>
    <row r="4700" spans="1:36" x14ac:dyDescent="0.25">
      <c r="A4700">
        <v>195.43680000000001</v>
      </c>
      <c r="B4700">
        <v>12.414545416831999</v>
      </c>
      <c r="C4700">
        <v>7.4412913993000966</v>
      </c>
      <c r="Q4700">
        <v>12.965047359466499</v>
      </c>
      <c r="R4700">
        <v>7.3236977681517601</v>
      </c>
      <c r="AI4700">
        <v>19.097510576248098</v>
      </c>
      <c r="AJ4700">
        <v>7.6374655589461371</v>
      </c>
    </row>
    <row r="4701" spans="1:36" x14ac:dyDescent="0.25">
      <c r="A4701">
        <v>195.47839999999999</v>
      </c>
      <c r="B4701">
        <v>12.437767982482899</v>
      </c>
      <c r="C4701">
        <v>7.444324530661107</v>
      </c>
      <c r="Q4701">
        <v>12.975583076477001</v>
      </c>
      <c r="R4701">
        <v>7.3298892006278002</v>
      </c>
      <c r="AI4701">
        <v>19.119676351547199</v>
      </c>
      <c r="AJ4701">
        <v>7.6369708403944969</v>
      </c>
    </row>
    <row r="4702" spans="1:36" x14ac:dyDescent="0.25">
      <c r="A4702">
        <v>195.52</v>
      </c>
      <c r="B4702">
        <v>12.4371564388275</v>
      </c>
      <c r="C4702">
        <v>7.4516179040074366</v>
      </c>
      <c r="Q4702">
        <v>12.989224791526798</v>
      </c>
      <c r="R4702">
        <v>7.3290249332785589</v>
      </c>
      <c r="AI4702">
        <v>19.138886332511898</v>
      </c>
      <c r="AJ4702">
        <v>7.6307473704218864</v>
      </c>
    </row>
    <row r="4703" spans="1:36" x14ac:dyDescent="0.25">
      <c r="A4703">
        <v>195.5616</v>
      </c>
      <c r="B4703">
        <v>12.459595799446099</v>
      </c>
      <c r="C4703">
        <v>7.4515374377369872</v>
      </c>
      <c r="Q4703">
        <v>13.007710576057399</v>
      </c>
      <c r="R4703">
        <v>7.3266876861453003</v>
      </c>
      <c r="AI4703">
        <v>19.162205457687296</v>
      </c>
      <c r="AJ4703">
        <v>7.6273253187537167</v>
      </c>
    </row>
    <row r="4704" spans="1:36" x14ac:dyDescent="0.25">
      <c r="A4704">
        <v>195.60319999999999</v>
      </c>
      <c r="B4704">
        <v>12.458190321922299</v>
      </c>
      <c r="C4704">
        <v>7.4410552158951768</v>
      </c>
      <c r="Q4704">
        <v>13.0312389135361</v>
      </c>
      <c r="R4704">
        <v>7.3370566591620392</v>
      </c>
      <c r="AI4704">
        <v>19.184837937354999</v>
      </c>
      <c r="AJ4704">
        <v>7.6301066204905466</v>
      </c>
    </row>
    <row r="4705" spans="1:36" x14ac:dyDescent="0.25">
      <c r="A4705">
        <v>195.6448</v>
      </c>
      <c r="B4705">
        <v>12.4821907281876</v>
      </c>
      <c r="C4705">
        <v>7.4383528903126672</v>
      </c>
      <c r="Q4705">
        <v>13.032724857330301</v>
      </c>
      <c r="R4705">
        <v>7.3315424844622594</v>
      </c>
      <c r="AI4705">
        <v>19.206606745719899</v>
      </c>
      <c r="AJ4705">
        <v>7.6311653479933765</v>
      </c>
    </row>
    <row r="4706" spans="1:36" x14ac:dyDescent="0.25">
      <c r="A4706">
        <v>195.68639999999999</v>
      </c>
      <c r="B4706">
        <v>12.480431199073799</v>
      </c>
      <c r="C4706">
        <v>7.4300946667790368</v>
      </c>
      <c r="Q4706">
        <v>13.051688075065599</v>
      </c>
      <c r="R4706">
        <v>7.3344072327017802</v>
      </c>
      <c r="AI4706">
        <v>19.224534630775398</v>
      </c>
      <c r="AJ4706">
        <v>7.6272590085864067</v>
      </c>
    </row>
    <row r="4707" spans="1:36" x14ac:dyDescent="0.25">
      <c r="A4707">
        <v>195.72800000000001</v>
      </c>
      <c r="B4707">
        <v>12.504243850707997</v>
      </c>
      <c r="C4707">
        <v>7.430166937410827</v>
      </c>
      <c r="Q4707">
        <v>13.075683116912799</v>
      </c>
      <c r="R4707">
        <v>7.3371736332774198</v>
      </c>
      <c r="AI4707">
        <v>19.237779378890899</v>
      </c>
      <c r="AJ4707">
        <v>7.6171694323420569</v>
      </c>
    </row>
    <row r="4708" spans="1:36" x14ac:dyDescent="0.25">
      <c r="A4708">
        <v>195.7696</v>
      </c>
      <c r="B4708">
        <v>12.503852248191897</v>
      </c>
      <c r="C4708">
        <v>7.4313664808869371</v>
      </c>
      <c r="Q4708">
        <v>13.078429698944099</v>
      </c>
      <c r="R4708">
        <v>7.3336286470293999</v>
      </c>
      <c r="AI4708">
        <v>19.250804185867299</v>
      </c>
      <c r="AJ4708">
        <v>7.6187079772353163</v>
      </c>
    </row>
    <row r="4709" spans="1:36" x14ac:dyDescent="0.25">
      <c r="A4709">
        <v>195.81120000000001</v>
      </c>
      <c r="B4709">
        <v>12.525315284729</v>
      </c>
      <c r="C4709">
        <v>7.4305364862084371</v>
      </c>
      <c r="Q4709">
        <v>13.0954992771149</v>
      </c>
      <c r="R4709">
        <v>7.3339080438017792</v>
      </c>
      <c r="AI4709">
        <v>19.270706176757798</v>
      </c>
      <c r="AJ4709">
        <v>7.6153336092829669</v>
      </c>
    </row>
    <row r="4710" spans="1:36" x14ac:dyDescent="0.25">
      <c r="A4710">
        <v>195.8528</v>
      </c>
      <c r="B4710">
        <v>12.524220943450999</v>
      </c>
      <c r="C4710">
        <v>7.421092875301837</v>
      </c>
      <c r="Q4710">
        <v>13.119564056396499</v>
      </c>
      <c r="R4710">
        <v>7.34151136130094</v>
      </c>
      <c r="AI4710">
        <v>19.294132590293799</v>
      </c>
      <c r="AJ4710">
        <v>7.6116776093840564</v>
      </c>
    </row>
    <row r="4711" spans="1:36" x14ac:dyDescent="0.25">
      <c r="A4711">
        <v>195.89439999999999</v>
      </c>
      <c r="B4711">
        <v>12.545887827873297</v>
      </c>
      <c r="C4711">
        <v>7.4331345036625871</v>
      </c>
      <c r="Q4711">
        <v>13.120604753494298</v>
      </c>
      <c r="R4711">
        <v>7.3437398299574799</v>
      </c>
      <c r="AI4711">
        <v>19.314903616905198</v>
      </c>
      <c r="AJ4711">
        <v>7.6105972751975068</v>
      </c>
    </row>
    <row r="4712" spans="1:36" x14ac:dyDescent="0.25">
      <c r="A4712">
        <v>195.93600000000001</v>
      </c>
      <c r="B4712">
        <v>12.546080946922299</v>
      </c>
      <c r="C4712">
        <v>7.4242161586880666</v>
      </c>
      <c r="Q4712">
        <v>13.139562606811499</v>
      </c>
      <c r="R4712">
        <v>7.3340436443686503</v>
      </c>
      <c r="AI4712">
        <v>19.329076409339898</v>
      </c>
      <c r="AJ4712">
        <v>7.6060390099883071</v>
      </c>
    </row>
    <row r="4713" spans="1:36" x14ac:dyDescent="0.25">
      <c r="A4713">
        <v>195.9776</v>
      </c>
      <c r="B4713">
        <v>12.568987011909499</v>
      </c>
      <c r="C4713">
        <v>7.4186088517308271</v>
      </c>
      <c r="Q4713">
        <v>13.156862854957598</v>
      </c>
      <c r="R4713">
        <v>7.3436243459582293</v>
      </c>
      <c r="AI4713">
        <v>19.340041279792697</v>
      </c>
      <c r="AJ4713">
        <v>7.6077600941061965</v>
      </c>
    </row>
    <row r="4714" spans="1:36" x14ac:dyDescent="0.25">
      <c r="A4714">
        <v>196.01920000000001</v>
      </c>
      <c r="B4714">
        <v>12.568069696426399</v>
      </c>
      <c r="C4714">
        <v>7.4156703427433968</v>
      </c>
      <c r="Q4714">
        <v>13.179264664649999</v>
      </c>
      <c r="R4714">
        <v>7.3414502665400487</v>
      </c>
      <c r="AI4714">
        <v>19.358580708503698</v>
      </c>
      <c r="AJ4714">
        <v>7.5996858999133066</v>
      </c>
    </row>
    <row r="4715" spans="1:36" x14ac:dyDescent="0.25">
      <c r="A4715">
        <v>196.0608</v>
      </c>
      <c r="B4715">
        <v>12.568348646163997</v>
      </c>
      <c r="C4715">
        <v>7.4144529178738567</v>
      </c>
      <c r="Q4715">
        <v>13.183228969573999</v>
      </c>
      <c r="R4715">
        <v>7.322832755744459</v>
      </c>
      <c r="AI4715">
        <v>19.382484555244396</v>
      </c>
      <c r="AJ4715">
        <v>7.6030826196074468</v>
      </c>
    </row>
    <row r="4716" spans="1:36" x14ac:dyDescent="0.25">
      <c r="A4716">
        <v>196.10239999999999</v>
      </c>
      <c r="B4716">
        <v>12.591383457183898</v>
      </c>
      <c r="C4716">
        <v>7.4180724099278468</v>
      </c>
      <c r="Q4716">
        <v>13.1972944736481</v>
      </c>
      <c r="R4716">
        <v>7.3295971378683991</v>
      </c>
      <c r="AI4716">
        <v>19.398331046104399</v>
      </c>
      <c r="AJ4716">
        <v>7.5890941545367268</v>
      </c>
    </row>
    <row r="4717" spans="1:36" x14ac:dyDescent="0.25">
      <c r="A4717">
        <v>196.14400000000001</v>
      </c>
      <c r="B4717">
        <v>12.5900477170945</v>
      </c>
      <c r="C4717">
        <v>7.4175441637635267</v>
      </c>
      <c r="Q4717">
        <v>13.2055985927582</v>
      </c>
      <c r="R4717">
        <v>7.3328068479895592</v>
      </c>
      <c r="AI4717">
        <v>19.406924843788097</v>
      </c>
      <c r="AJ4717">
        <v>7.5854508206248266</v>
      </c>
    </row>
    <row r="4718" spans="1:36" x14ac:dyDescent="0.25">
      <c r="A4718">
        <v>196.18559999999999</v>
      </c>
      <c r="B4718">
        <v>12.605427503585798</v>
      </c>
      <c r="C4718">
        <v>7.4210280552506465</v>
      </c>
      <c r="Q4718">
        <v>13.2287085056305</v>
      </c>
      <c r="R4718">
        <v>7.3222151026129687</v>
      </c>
      <c r="AI4718">
        <v>19.424868822097697</v>
      </c>
      <c r="AJ4718">
        <v>7.5705362483859071</v>
      </c>
    </row>
    <row r="4719" spans="1:36" x14ac:dyDescent="0.25">
      <c r="A4719">
        <v>196.22720000000001</v>
      </c>
      <c r="B4719">
        <v>12.611961364746097</v>
      </c>
      <c r="C4719">
        <v>7.4113572016358367</v>
      </c>
      <c r="Q4719">
        <v>13.2299852371216</v>
      </c>
      <c r="R4719">
        <v>7.3246603831648791</v>
      </c>
      <c r="AI4719">
        <v>19.444202184677099</v>
      </c>
      <c r="AJ4719">
        <v>7.5762001797556868</v>
      </c>
    </row>
    <row r="4720" spans="1:36" x14ac:dyDescent="0.25">
      <c r="A4720">
        <v>196.2688</v>
      </c>
      <c r="B4720">
        <v>12.612218856811598</v>
      </c>
      <c r="C4720">
        <v>7.4053796008229265</v>
      </c>
      <c r="Q4720">
        <v>13.249865770339998</v>
      </c>
      <c r="R4720">
        <v>7.32292737811804</v>
      </c>
      <c r="AI4720">
        <v>19.446846842765797</v>
      </c>
      <c r="AJ4720">
        <v>7.5567467138171169</v>
      </c>
    </row>
    <row r="4721" spans="1:36" x14ac:dyDescent="0.25">
      <c r="A4721">
        <v>196.31039999999999</v>
      </c>
      <c r="B4721">
        <v>12.6308065652848</v>
      </c>
      <c r="C4721">
        <v>7.4060657992959067</v>
      </c>
      <c r="Q4721">
        <v>13.256233334541299</v>
      </c>
      <c r="R4721">
        <v>7.3148762807249987</v>
      </c>
      <c r="AI4721">
        <v>19.465670585632296</v>
      </c>
      <c r="AJ4721">
        <v>7.5608691200613967</v>
      </c>
    </row>
    <row r="4722" spans="1:36" x14ac:dyDescent="0.25">
      <c r="A4722">
        <v>196.352</v>
      </c>
      <c r="B4722">
        <v>12.633939385414198</v>
      </c>
      <c r="C4722">
        <v>7.4041815474629367</v>
      </c>
      <c r="Q4722">
        <v>13.271242976188699</v>
      </c>
      <c r="R4722">
        <v>7.3190784081816691</v>
      </c>
      <c r="AI4722">
        <v>19.471389055251997</v>
      </c>
      <c r="AJ4722">
        <v>7.5530825182795569</v>
      </c>
    </row>
    <row r="4723" spans="1:36" x14ac:dyDescent="0.25">
      <c r="A4723">
        <v>196.39359999999999</v>
      </c>
      <c r="B4723">
        <v>12.634223699569699</v>
      </c>
      <c r="C4723">
        <v>7.393567450344567</v>
      </c>
      <c r="Q4723">
        <v>13.2720530033112</v>
      </c>
      <c r="R4723">
        <v>7.313402555882929</v>
      </c>
      <c r="AI4723">
        <v>19.491087198257397</v>
      </c>
      <c r="AJ4723">
        <v>7.5373155996203467</v>
      </c>
    </row>
    <row r="4724" spans="1:36" x14ac:dyDescent="0.25">
      <c r="A4724">
        <v>196.43520000000001</v>
      </c>
      <c r="B4724">
        <v>12.657789587974598</v>
      </c>
      <c r="C4724">
        <v>7.4027532711625064</v>
      </c>
      <c r="Q4724">
        <v>13.2945138216019</v>
      </c>
      <c r="R4724">
        <v>7.3099410161375999</v>
      </c>
      <c r="AI4724">
        <v>19.492841362953097</v>
      </c>
      <c r="AJ4724">
        <v>7.5382983312010765</v>
      </c>
    </row>
    <row r="4725" spans="1:36" x14ac:dyDescent="0.25">
      <c r="A4725">
        <v>196.4768</v>
      </c>
      <c r="B4725">
        <v>12.656019330024797</v>
      </c>
      <c r="C4725">
        <v>7.4005657806992566</v>
      </c>
      <c r="Q4725">
        <v>13.296863436698899</v>
      </c>
      <c r="R4725">
        <v>7.3055407032370603</v>
      </c>
      <c r="AI4725">
        <v>19.513328075408896</v>
      </c>
      <c r="AJ4725">
        <v>7.5312180444598162</v>
      </c>
    </row>
    <row r="4726" spans="1:36" x14ac:dyDescent="0.25">
      <c r="A4726">
        <v>196.51840000000001</v>
      </c>
      <c r="B4726">
        <v>12.663819193840098</v>
      </c>
      <c r="C4726">
        <v>7.3982411995530164</v>
      </c>
      <c r="Q4726">
        <v>13.315767645835898</v>
      </c>
      <c r="R4726">
        <v>7.3009094223380089</v>
      </c>
      <c r="AI4726">
        <v>19.513038396835299</v>
      </c>
      <c r="AJ4726">
        <v>7.5080556795001065</v>
      </c>
    </row>
    <row r="4727" spans="1:36" x14ac:dyDescent="0.25">
      <c r="A4727">
        <v>196.56</v>
      </c>
      <c r="B4727">
        <v>12.678169012069699</v>
      </c>
      <c r="C4727">
        <v>7.3964910581707972</v>
      </c>
      <c r="Q4727">
        <v>13.315215110778798</v>
      </c>
      <c r="R4727">
        <v>7.2956433519720996</v>
      </c>
      <c r="AI4727">
        <v>19.513596296310396</v>
      </c>
      <c r="AJ4727">
        <v>7.4968224391341165</v>
      </c>
    </row>
    <row r="4728" spans="1:36" x14ac:dyDescent="0.25">
      <c r="A4728">
        <v>196.60159999999999</v>
      </c>
      <c r="B4728">
        <v>12.6778900623322</v>
      </c>
      <c r="C4728">
        <v>7.3878021910786664</v>
      </c>
      <c r="Q4728">
        <v>13.3382070064545</v>
      </c>
      <c r="R4728">
        <v>7.2977764531969989</v>
      </c>
      <c r="AI4728">
        <v>19.534662365913299</v>
      </c>
      <c r="AJ4728">
        <v>7.4932983145117769</v>
      </c>
    </row>
    <row r="4729" spans="1:36" x14ac:dyDescent="0.25">
      <c r="A4729">
        <v>196.64320000000001</v>
      </c>
      <c r="B4729">
        <v>12.6778900623322</v>
      </c>
      <c r="C4729">
        <v>7.376256771385667</v>
      </c>
      <c r="Q4729">
        <v>13.337064385414099</v>
      </c>
      <c r="R4729">
        <v>7.2930483147501892</v>
      </c>
      <c r="AI4729">
        <v>19.534791111946099</v>
      </c>
      <c r="AJ4729">
        <v>7.4890820309519768</v>
      </c>
    </row>
    <row r="4730" spans="1:36" x14ac:dyDescent="0.25">
      <c r="A4730">
        <v>196.6848</v>
      </c>
      <c r="B4730">
        <v>12.6991224288941</v>
      </c>
      <c r="C4730">
        <v>7.3854530230164572</v>
      </c>
      <c r="Q4730">
        <v>13.337933421134899</v>
      </c>
      <c r="R4730">
        <v>7.2841471061110497</v>
      </c>
      <c r="AI4730">
        <v>19.556554555892898</v>
      </c>
      <c r="AJ4730">
        <v>7.4854930862784368</v>
      </c>
    </row>
    <row r="4731" spans="1:36" x14ac:dyDescent="0.25">
      <c r="A4731">
        <v>196.72640000000001</v>
      </c>
      <c r="B4731">
        <v>12.699857354164198</v>
      </c>
      <c r="C4731">
        <v>7.3840858414769164</v>
      </c>
      <c r="Q4731">
        <v>13.360168933868401</v>
      </c>
      <c r="R4731">
        <v>7.2812167927622795</v>
      </c>
      <c r="AI4731">
        <v>19.556742310523898</v>
      </c>
      <c r="AJ4731">
        <v>7.4659308418631563</v>
      </c>
    </row>
    <row r="4732" spans="1:36" x14ac:dyDescent="0.25">
      <c r="A4732">
        <v>196.768</v>
      </c>
      <c r="B4732">
        <v>12.699857354164198</v>
      </c>
      <c r="C4732">
        <v>7.3774190619587872</v>
      </c>
      <c r="Q4732">
        <v>13.3591389656067</v>
      </c>
      <c r="R4732">
        <v>7.2837492451071686</v>
      </c>
      <c r="AI4732">
        <v>19.556742310523898</v>
      </c>
      <c r="AJ4732">
        <v>7.4536567553877866</v>
      </c>
    </row>
    <row r="4733" spans="1:36" x14ac:dyDescent="0.25">
      <c r="A4733">
        <v>196.80959999999999</v>
      </c>
      <c r="B4733">
        <v>12.721808552741997</v>
      </c>
      <c r="C4733">
        <v>7.382641918957237</v>
      </c>
      <c r="Q4733">
        <v>13.377329707145698</v>
      </c>
      <c r="R4733">
        <v>7.2905009612441098</v>
      </c>
      <c r="AI4733">
        <v>19.556865692138597</v>
      </c>
      <c r="AJ4733">
        <v>7.4432862922549266</v>
      </c>
    </row>
    <row r="4734" spans="1:36" x14ac:dyDescent="0.25">
      <c r="A4734">
        <v>196.85120000000001</v>
      </c>
      <c r="B4734">
        <v>12.721846103668199</v>
      </c>
      <c r="C4734">
        <v>7.3692748323082968</v>
      </c>
      <c r="Q4734">
        <v>13.380966782569899</v>
      </c>
      <c r="R4734">
        <v>7.2754813358187693</v>
      </c>
      <c r="AI4734">
        <v>19.579385519027699</v>
      </c>
      <c r="AJ4734">
        <v>7.4497407302260363</v>
      </c>
    </row>
    <row r="4735" spans="1:36" x14ac:dyDescent="0.25">
      <c r="A4735">
        <v>196.89279999999999</v>
      </c>
      <c r="B4735">
        <v>12.722125053405797</v>
      </c>
      <c r="C4735">
        <v>7.3571907356381372</v>
      </c>
      <c r="Q4735">
        <v>13.381240367889401</v>
      </c>
      <c r="R4735">
        <v>7.271177880465979</v>
      </c>
      <c r="AI4735">
        <v>19.578768610954196</v>
      </c>
      <c r="AJ4735">
        <v>7.4351510033011463</v>
      </c>
    </row>
    <row r="4736" spans="1:36" x14ac:dyDescent="0.25">
      <c r="A4736">
        <v>196.93440000000001</v>
      </c>
      <c r="B4736">
        <v>12.744811177253798</v>
      </c>
      <c r="C4736">
        <v>7.3595965281128866</v>
      </c>
      <c r="Q4736">
        <v>13.4046775102615</v>
      </c>
      <c r="R4736">
        <v>7.2753472253680194</v>
      </c>
      <c r="AI4736">
        <v>19.579326510429297</v>
      </c>
      <c r="AJ4736">
        <v>7.4276080355048171</v>
      </c>
    </row>
    <row r="4737" spans="1:36" x14ac:dyDescent="0.25">
      <c r="A4737">
        <v>196.976</v>
      </c>
      <c r="B4737">
        <v>12.743834853172299</v>
      </c>
      <c r="C4737">
        <v>7.3528015986084965</v>
      </c>
      <c r="Q4737">
        <v>13.402993083000201</v>
      </c>
      <c r="R4737">
        <v>7.2589671239256788</v>
      </c>
      <c r="AI4737">
        <v>19.583103060722298</v>
      </c>
      <c r="AJ4737">
        <v>7.4218673631548864</v>
      </c>
    </row>
    <row r="4738" spans="1:36" x14ac:dyDescent="0.25">
      <c r="A4738">
        <v>197.01759999999999</v>
      </c>
      <c r="B4738">
        <v>12.744113802909897</v>
      </c>
      <c r="C4738">
        <v>7.3400745168328267</v>
      </c>
      <c r="Q4738">
        <v>13.403738737106298</v>
      </c>
      <c r="R4738">
        <v>7.2563966736197489</v>
      </c>
      <c r="AI4738">
        <v>19.600827097892697</v>
      </c>
      <c r="AJ4738">
        <v>7.4151163920760164</v>
      </c>
    </row>
    <row r="4739" spans="1:36" x14ac:dyDescent="0.25">
      <c r="A4739">
        <v>197.0592</v>
      </c>
      <c r="B4739">
        <v>12.7443927526474</v>
      </c>
      <c r="C4739">
        <v>7.3401877656579071</v>
      </c>
      <c r="Q4739">
        <v>13.426355123519901</v>
      </c>
      <c r="R4739">
        <v>7.2621917352080292</v>
      </c>
      <c r="AI4739">
        <v>19.600977301597499</v>
      </c>
      <c r="AJ4739">
        <v>7.3993956670165071</v>
      </c>
    </row>
    <row r="4740" spans="1:36" x14ac:dyDescent="0.25">
      <c r="A4740">
        <v>197.10079999999999</v>
      </c>
      <c r="B4740">
        <v>12.7460825443268</v>
      </c>
      <c r="C4740">
        <v>7.3398211970925367</v>
      </c>
      <c r="Q4740">
        <v>13.424922823905899</v>
      </c>
      <c r="R4740">
        <v>7.2501776739954895</v>
      </c>
      <c r="AI4740">
        <v>19.601535201072597</v>
      </c>
      <c r="AJ4740">
        <v>7.3894461616873768</v>
      </c>
    </row>
    <row r="4741" spans="1:36" x14ac:dyDescent="0.25">
      <c r="A4741">
        <v>197.14240000000001</v>
      </c>
      <c r="B4741">
        <v>12.766971588134798</v>
      </c>
      <c r="C4741">
        <v>7.3319906368851671</v>
      </c>
      <c r="Q4741">
        <v>13.424922823905899</v>
      </c>
      <c r="R4741">
        <v>7.2464933618903089</v>
      </c>
      <c r="AI4741">
        <v>19.602001905441199</v>
      </c>
      <c r="AJ4741">
        <v>7.3807587847113565</v>
      </c>
    </row>
    <row r="4742" spans="1:36" x14ac:dyDescent="0.25">
      <c r="A4742">
        <v>197.184</v>
      </c>
      <c r="B4742">
        <v>12.7657806873322</v>
      </c>
      <c r="C4742">
        <v>7.3252664878964469</v>
      </c>
      <c r="Q4742">
        <v>13.4453719854355</v>
      </c>
      <c r="R4742">
        <v>7.2549445554614103</v>
      </c>
      <c r="AI4742">
        <v>19.602001905441199</v>
      </c>
      <c r="AJ4742">
        <v>7.3725780472159368</v>
      </c>
    </row>
    <row r="4743" spans="1:36" x14ac:dyDescent="0.25">
      <c r="A4743">
        <v>197.22559999999999</v>
      </c>
      <c r="B4743">
        <v>12.7657806873322</v>
      </c>
      <c r="C4743">
        <v>7.3219338431954366</v>
      </c>
      <c r="Q4743">
        <v>13.446890115737901</v>
      </c>
      <c r="R4743">
        <v>7.2410551831126195</v>
      </c>
      <c r="AI4743">
        <v>19.623915553092896</v>
      </c>
      <c r="AJ4743">
        <v>7.3643578216433569</v>
      </c>
    </row>
    <row r="4744" spans="1:36" x14ac:dyDescent="0.25">
      <c r="A4744">
        <v>197.2672</v>
      </c>
      <c r="B4744">
        <v>12.7657806873322</v>
      </c>
      <c r="C4744">
        <v>7.3078343644738171</v>
      </c>
      <c r="Q4744">
        <v>13.447169065475499</v>
      </c>
      <c r="R4744">
        <v>7.2263447567820496</v>
      </c>
      <c r="AI4744">
        <v>19.622826576232896</v>
      </c>
      <c r="AJ4744">
        <v>7.3496988043189067</v>
      </c>
    </row>
    <row r="4745" spans="1:36" x14ac:dyDescent="0.25">
      <c r="A4745">
        <v>197.30879999999999</v>
      </c>
      <c r="B4745">
        <v>12.775956988334698</v>
      </c>
      <c r="C4745">
        <v>7.303620316088197</v>
      </c>
      <c r="Q4745">
        <v>13.451310396194501</v>
      </c>
      <c r="R4745">
        <v>7.22341295331716</v>
      </c>
      <c r="AI4745">
        <v>19.623384475707997</v>
      </c>
      <c r="AJ4745">
        <v>7.3559923097491264</v>
      </c>
    </row>
    <row r="4746" spans="1:36" x14ac:dyDescent="0.25">
      <c r="A4746">
        <v>197.35040000000001</v>
      </c>
      <c r="B4746">
        <v>12.787855267524797</v>
      </c>
      <c r="C4746">
        <v>7.3049457743763968</v>
      </c>
      <c r="Q4746">
        <v>13.469801545143099</v>
      </c>
      <c r="R4746">
        <v>7.2209438309073395</v>
      </c>
      <c r="AI4746">
        <v>19.642294049262997</v>
      </c>
      <c r="AJ4746">
        <v>7.3594158515334165</v>
      </c>
    </row>
    <row r="4747" spans="1:36" x14ac:dyDescent="0.25">
      <c r="A4747">
        <v>197.392</v>
      </c>
      <c r="B4747">
        <v>12.7879464626313</v>
      </c>
      <c r="C4747">
        <v>7.2980346158146867</v>
      </c>
      <c r="Q4747">
        <v>13.468868136405899</v>
      </c>
      <c r="R4747">
        <v>7.2051426395773888</v>
      </c>
      <c r="AI4747">
        <v>19.644659757614097</v>
      </c>
      <c r="AJ4747">
        <v>7.3411492630839366</v>
      </c>
    </row>
    <row r="4748" spans="1:36" x14ac:dyDescent="0.25">
      <c r="A4748">
        <v>197.43360000000001</v>
      </c>
      <c r="B4748">
        <v>12.788225412368799</v>
      </c>
      <c r="C4748">
        <v>7.2923282161355072</v>
      </c>
      <c r="Q4748">
        <v>13.469667434692401</v>
      </c>
      <c r="R4748">
        <v>7.2273058816790599</v>
      </c>
      <c r="AI4748">
        <v>19.644632935523898</v>
      </c>
      <c r="AJ4748">
        <v>7.3349324986338571</v>
      </c>
    </row>
    <row r="4749" spans="1:36" x14ac:dyDescent="0.25">
      <c r="A4749">
        <v>197.4752</v>
      </c>
      <c r="B4749">
        <v>12.788498997688297</v>
      </c>
      <c r="C4749">
        <v>7.2903091087937364</v>
      </c>
      <c r="Q4749">
        <v>13.492530584335299</v>
      </c>
      <c r="R4749">
        <v>7.2216091677546501</v>
      </c>
      <c r="AI4749">
        <v>19.644632935523898</v>
      </c>
      <c r="AJ4749">
        <v>7.3248622938990566</v>
      </c>
    </row>
    <row r="4750" spans="1:36" x14ac:dyDescent="0.25">
      <c r="A4750">
        <v>197.51679999999999</v>
      </c>
      <c r="B4750">
        <v>12.793176770210298</v>
      </c>
      <c r="C4750">
        <v>7.2819815948605564</v>
      </c>
      <c r="Q4750">
        <v>13.4909266233444</v>
      </c>
      <c r="R4750">
        <v>7.2101725265383703</v>
      </c>
      <c r="AI4750">
        <v>19.644632935523898</v>
      </c>
      <c r="AJ4750">
        <v>7.3178214952349663</v>
      </c>
    </row>
    <row r="4751" spans="1:36" x14ac:dyDescent="0.25">
      <c r="A4751">
        <v>197.55840000000001</v>
      </c>
      <c r="B4751">
        <v>12.810321450233499</v>
      </c>
      <c r="C4751">
        <v>7.2728859260678265</v>
      </c>
      <c r="Q4751">
        <v>13.491205573081999</v>
      </c>
      <c r="R4751">
        <v>7.2131818160414696</v>
      </c>
      <c r="AI4751">
        <v>19.655190110206597</v>
      </c>
      <c r="AJ4751">
        <v>7.3135299608111364</v>
      </c>
    </row>
    <row r="4752" spans="1:36" x14ac:dyDescent="0.25">
      <c r="A4752">
        <v>197.6</v>
      </c>
      <c r="B4752">
        <v>12.809870839119</v>
      </c>
      <c r="C4752">
        <v>7.2634311392903372</v>
      </c>
      <c r="Q4752">
        <v>13.491484522819498</v>
      </c>
      <c r="R4752">
        <v>7.1994347497820801</v>
      </c>
      <c r="AI4752">
        <v>19.667029380798297</v>
      </c>
      <c r="AJ4752">
        <v>7.3043948039412463</v>
      </c>
    </row>
    <row r="4753" spans="1:36" x14ac:dyDescent="0.25">
      <c r="A4753">
        <v>197.64160000000001</v>
      </c>
      <c r="B4753">
        <v>12.810149788856499</v>
      </c>
      <c r="C4753">
        <v>7.256555743515487</v>
      </c>
      <c r="Q4753">
        <v>13.507432937622099</v>
      </c>
      <c r="R4753">
        <v>7.1955731138586998</v>
      </c>
      <c r="AI4753">
        <v>19.666600227355897</v>
      </c>
      <c r="AJ4753">
        <v>7.293108664453027</v>
      </c>
    </row>
    <row r="4754" spans="1:36" x14ac:dyDescent="0.25">
      <c r="A4754">
        <v>197.6832</v>
      </c>
      <c r="B4754">
        <v>12.810428738594098</v>
      </c>
      <c r="C4754">
        <v>7.2479920461773872</v>
      </c>
      <c r="Q4754">
        <v>13.512818813323999</v>
      </c>
      <c r="R4754">
        <v>7.2014821693301201</v>
      </c>
      <c r="AI4754">
        <v>19.666600227355897</v>
      </c>
      <c r="AJ4754">
        <v>7.2832560166716567</v>
      </c>
    </row>
    <row r="4755" spans="1:36" x14ac:dyDescent="0.25">
      <c r="A4755">
        <v>197.72479999999999</v>
      </c>
      <c r="B4755">
        <v>12.8107076883316</v>
      </c>
      <c r="C4755">
        <v>7.248038984835147</v>
      </c>
      <c r="Q4755">
        <v>13.512808084487901</v>
      </c>
      <c r="R4755">
        <v>7.190891914069649</v>
      </c>
      <c r="AI4755">
        <v>19.666600227355897</v>
      </c>
      <c r="AJ4755">
        <v>7.2751624509692165</v>
      </c>
    </row>
    <row r="4756" spans="1:36" x14ac:dyDescent="0.25">
      <c r="A4756">
        <v>197.7664</v>
      </c>
      <c r="B4756">
        <v>12.810986638069199</v>
      </c>
      <c r="C4756">
        <v>7.2429822757840165</v>
      </c>
      <c r="Q4756">
        <v>13.512808084487901</v>
      </c>
      <c r="R4756">
        <v>7.1806935593485797</v>
      </c>
      <c r="AI4756">
        <v>19.666600227355897</v>
      </c>
      <c r="AJ4756">
        <v>7.2675747796893164</v>
      </c>
    </row>
    <row r="4757" spans="1:36" x14ac:dyDescent="0.25">
      <c r="A4757">
        <v>197.80799999999999</v>
      </c>
      <c r="B4757">
        <v>12.8110563755036</v>
      </c>
      <c r="C4757">
        <v>7.2277249768376368</v>
      </c>
      <c r="Q4757">
        <v>13.5230648517609</v>
      </c>
      <c r="R4757">
        <v>7.1770107373595202</v>
      </c>
      <c r="AI4757">
        <v>19.667222499847398</v>
      </c>
      <c r="AJ4757">
        <v>7.2608774527907363</v>
      </c>
    </row>
    <row r="4758" spans="1:36" x14ac:dyDescent="0.25">
      <c r="A4758">
        <v>197.84960000000001</v>
      </c>
      <c r="B4758">
        <v>12.8110563755036</v>
      </c>
      <c r="C4758">
        <v>7.2230624035000766</v>
      </c>
      <c r="Q4758">
        <v>13.534780740737901</v>
      </c>
      <c r="R4758">
        <v>7.1765383705496788</v>
      </c>
      <c r="AI4758">
        <v>19.689125418662996</v>
      </c>
      <c r="AJ4758">
        <v>7.261421345174317</v>
      </c>
    </row>
    <row r="4759" spans="1:36" x14ac:dyDescent="0.25">
      <c r="A4759">
        <v>197.8912</v>
      </c>
      <c r="B4759">
        <v>12.819676995277398</v>
      </c>
      <c r="C4759">
        <v>7.2239192202687272</v>
      </c>
      <c r="Q4759">
        <v>13.534973859786998</v>
      </c>
      <c r="R4759">
        <v>7.1657335385680199</v>
      </c>
      <c r="AI4759">
        <v>19.688454866409298</v>
      </c>
      <c r="AJ4759">
        <v>7.2492009028792364</v>
      </c>
    </row>
    <row r="4760" spans="1:36" x14ac:dyDescent="0.25">
      <c r="A4760">
        <v>197.93279999999999</v>
      </c>
      <c r="B4760">
        <v>12.831956148147597</v>
      </c>
      <c r="C4760">
        <v>7.2150411084294364</v>
      </c>
      <c r="Q4760">
        <v>13.535252809524501</v>
      </c>
      <c r="R4760">
        <v>7.160728983581059</v>
      </c>
      <c r="AI4760">
        <v>19.689817428588796</v>
      </c>
      <c r="AJ4760">
        <v>7.2403101250529263</v>
      </c>
    </row>
    <row r="4761" spans="1:36" x14ac:dyDescent="0.25">
      <c r="A4761">
        <v>197.9744</v>
      </c>
      <c r="B4761">
        <v>12.831693291664198</v>
      </c>
      <c r="C4761">
        <v>7.2159381583332971</v>
      </c>
      <c r="Q4761">
        <v>13.542231917381301</v>
      </c>
      <c r="R4761">
        <v>7.1670887991786003</v>
      </c>
      <c r="AI4761">
        <v>19.689881801605196</v>
      </c>
      <c r="AJ4761">
        <v>7.2330078110098865</v>
      </c>
    </row>
    <row r="4762" spans="1:36" x14ac:dyDescent="0.25">
      <c r="A4762">
        <v>198.01599999999999</v>
      </c>
      <c r="B4762">
        <v>12.831693291664198</v>
      </c>
      <c r="C4762">
        <v>7.217844761908057</v>
      </c>
      <c r="Q4762">
        <v>13.5567963123321</v>
      </c>
      <c r="R4762">
        <v>7.1623912081122398</v>
      </c>
      <c r="AI4762">
        <v>19.689881801605196</v>
      </c>
      <c r="AJ4762">
        <v>7.2244664654135669</v>
      </c>
    </row>
    <row r="4763" spans="1:36" x14ac:dyDescent="0.25">
      <c r="A4763">
        <v>198.05760000000001</v>
      </c>
      <c r="B4763">
        <v>12.831693291664198</v>
      </c>
      <c r="C4763">
        <v>7.2115035727620169</v>
      </c>
      <c r="Q4763">
        <v>13.556930422782898</v>
      </c>
      <c r="R4763">
        <v>7.1550188586115802</v>
      </c>
      <c r="AI4763">
        <v>19.689881801605196</v>
      </c>
      <c r="AJ4763">
        <v>7.2187503799796069</v>
      </c>
    </row>
    <row r="4764" spans="1:36" x14ac:dyDescent="0.25">
      <c r="A4764">
        <v>198.0992</v>
      </c>
      <c r="B4764">
        <v>12.831720113754297</v>
      </c>
      <c r="C4764">
        <v>7.2098771110177067</v>
      </c>
      <c r="Q4764">
        <v>13.557209372520401</v>
      </c>
      <c r="R4764">
        <v>7.1441804990172386</v>
      </c>
      <c r="AI4764">
        <v>19.689983725547698</v>
      </c>
      <c r="AJ4764">
        <v>7.2123913094401368</v>
      </c>
    </row>
    <row r="4765" spans="1:36" x14ac:dyDescent="0.25">
      <c r="A4765">
        <v>198.14080000000001</v>
      </c>
      <c r="B4765">
        <v>12.8451955318451</v>
      </c>
      <c r="C4765">
        <v>7.2133863344788569</v>
      </c>
      <c r="Q4765">
        <v>13.557488322257999</v>
      </c>
      <c r="R4765">
        <v>7.1453874930739403</v>
      </c>
      <c r="AI4765">
        <v>19.710636734962396</v>
      </c>
      <c r="AJ4765">
        <v>7.2117945179343268</v>
      </c>
    </row>
    <row r="4766" spans="1:36" x14ac:dyDescent="0.25">
      <c r="A4766">
        <v>198.1824</v>
      </c>
      <c r="B4766">
        <v>12.852753996849099</v>
      </c>
      <c r="C4766">
        <v>7.1924323216080666</v>
      </c>
      <c r="Q4766">
        <v>13.571253418922399</v>
      </c>
      <c r="R4766">
        <v>7.1530235931277293</v>
      </c>
      <c r="AI4766">
        <v>19.708104729652398</v>
      </c>
      <c r="AJ4766">
        <v>7.2036569938063666</v>
      </c>
    </row>
    <row r="4767" spans="1:36" x14ac:dyDescent="0.25">
      <c r="A4767">
        <v>198.22399999999999</v>
      </c>
      <c r="B4767">
        <v>12.8533118963242</v>
      </c>
      <c r="C4767">
        <v>7.1759993210434869</v>
      </c>
      <c r="Q4767">
        <v>13.5788172483444</v>
      </c>
      <c r="R4767">
        <v>7.1413135156035388</v>
      </c>
      <c r="AI4767">
        <v>19.708104729652398</v>
      </c>
      <c r="AJ4767">
        <v>7.1926472708582869</v>
      </c>
    </row>
    <row r="4768" spans="1:36" x14ac:dyDescent="0.25">
      <c r="A4768">
        <v>198.26560000000001</v>
      </c>
      <c r="B4768">
        <v>12.853773236274797</v>
      </c>
      <c r="C4768">
        <v>7.1735786274075464</v>
      </c>
      <c r="Q4768">
        <v>13.578731417655899</v>
      </c>
      <c r="R4768">
        <v>7.1287756785750389</v>
      </c>
      <c r="AI4768">
        <v>19.708104729652398</v>
      </c>
      <c r="AJ4768">
        <v>7.1871353313326871</v>
      </c>
    </row>
    <row r="4769" spans="1:36" x14ac:dyDescent="0.25">
      <c r="A4769">
        <v>198.30719999999999</v>
      </c>
      <c r="B4769">
        <v>12.853773236274797</v>
      </c>
      <c r="C4769">
        <v>7.1612449362874067</v>
      </c>
      <c r="Q4769">
        <v>13.578731417655899</v>
      </c>
      <c r="R4769">
        <v>7.1257477626204491</v>
      </c>
      <c r="AI4769">
        <v>19.708104729652398</v>
      </c>
      <c r="AJ4769">
        <v>7.1742249652743366</v>
      </c>
    </row>
    <row r="4770" spans="1:36" x14ac:dyDescent="0.25">
      <c r="A4770">
        <v>198.34880000000001</v>
      </c>
      <c r="B4770">
        <v>12.853773236274797</v>
      </c>
      <c r="C4770">
        <v>7.1551369503140467</v>
      </c>
      <c r="Q4770">
        <v>13.578731417655899</v>
      </c>
      <c r="R4770">
        <v>7.1153832599520701</v>
      </c>
      <c r="AI4770">
        <v>19.708104729652398</v>
      </c>
      <c r="AJ4770">
        <v>7.1639208123087865</v>
      </c>
    </row>
    <row r="4771" spans="1:36" x14ac:dyDescent="0.25">
      <c r="A4771">
        <v>198.3904</v>
      </c>
      <c r="B4771">
        <v>12.853773236274797</v>
      </c>
      <c r="C4771">
        <v>7.1588160470128068</v>
      </c>
      <c r="Q4771">
        <v>13.578731417655899</v>
      </c>
      <c r="R4771">
        <v>7.1101715788245201</v>
      </c>
      <c r="AI4771">
        <v>19.708104729652398</v>
      </c>
      <c r="AJ4771">
        <v>7.1567786857485771</v>
      </c>
    </row>
    <row r="4772" spans="1:36" x14ac:dyDescent="0.25">
      <c r="A4772">
        <v>198.43199999999999</v>
      </c>
      <c r="B4772">
        <v>12.853773236274797</v>
      </c>
      <c r="C4772">
        <v>7.1480402722954768</v>
      </c>
      <c r="Q4772">
        <v>13.582556247711199</v>
      </c>
      <c r="R4772">
        <v>7.1049897000193596</v>
      </c>
      <c r="AI4772">
        <v>19.708104729652398</v>
      </c>
      <c r="AJ4772">
        <v>7.149153761565687</v>
      </c>
    </row>
    <row r="4773" spans="1:36" x14ac:dyDescent="0.25">
      <c r="A4773">
        <v>198.4736</v>
      </c>
      <c r="B4773">
        <v>12.853773236274797</v>
      </c>
      <c r="C4773">
        <v>7.1322830393910364</v>
      </c>
      <c r="Q4773">
        <v>13.602238297462499</v>
      </c>
      <c r="R4773">
        <v>7.0980517193674988</v>
      </c>
      <c r="AI4773">
        <v>19.708104729652398</v>
      </c>
      <c r="AJ4773">
        <v>7.1430472657084465</v>
      </c>
    </row>
    <row r="4774" spans="1:36" x14ac:dyDescent="0.25">
      <c r="A4774">
        <v>198.51519999999999</v>
      </c>
      <c r="B4774">
        <v>12.853773236274797</v>
      </c>
      <c r="C4774">
        <v>7.1291180327534667</v>
      </c>
      <c r="Q4774">
        <v>13.600698709487901</v>
      </c>
      <c r="R4774">
        <v>7.0982759818434698</v>
      </c>
      <c r="AI4774">
        <v>19.708104729652398</v>
      </c>
      <c r="AJ4774">
        <v>7.1322960779070863</v>
      </c>
    </row>
    <row r="4775" spans="1:36" x14ac:dyDescent="0.25">
      <c r="A4775">
        <v>198.55680000000001</v>
      </c>
      <c r="B4775">
        <v>12.853773236274797</v>
      </c>
      <c r="C4775">
        <v>7.1203293278813371</v>
      </c>
      <c r="Q4775">
        <v>13.600698709487901</v>
      </c>
      <c r="R4775">
        <v>7.0995999500155396</v>
      </c>
      <c r="AI4775">
        <v>19.708104729652398</v>
      </c>
      <c r="AJ4775">
        <v>7.1241704747080767</v>
      </c>
    </row>
    <row r="4776" spans="1:36" x14ac:dyDescent="0.25">
      <c r="A4776">
        <v>198.5984</v>
      </c>
      <c r="B4776">
        <v>12.853773236274797</v>
      </c>
      <c r="C4776">
        <v>7.1068169549107569</v>
      </c>
      <c r="Q4776">
        <v>13.600698709487901</v>
      </c>
      <c r="R4776">
        <v>7.0853983983397502</v>
      </c>
      <c r="AI4776">
        <v>19.708104729652398</v>
      </c>
      <c r="AJ4776">
        <v>7.1156909689307168</v>
      </c>
    </row>
    <row r="4777" spans="1:36" x14ac:dyDescent="0.25">
      <c r="A4777">
        <v>198.64</v>
      </c>
      <c r="B4777">
        <v>12.853773236274797</v>
      </c>
      <c r="C4777">
        <v>7.1077981963753665</v>
      </c>
      <c r="Q4777">
        <v>13.600698709487901</v>
      </c>
      <c r="R4777">
        <v>7.0791622623801196</v>
      </c>
      <c r="AI4777">
        <v>19.708104729652398</v>
      </c>
      <c r="AJ4777">
        <v>7.1080667898058865</v>
      </c>
    </row>
    <row r="4778" spans="1:36" x14ac:dyDescent="0.25">
      <c r="A4778">
        <v>198.6816</v>
      </c>
      <c r="B4778">
        <v>12.853773236274797</v>
      </c>
      <c r="C4778">
        <v>7.1060808375477764</v>
      </c>
      <c r="Q4778">
        <v>13.600698709487901</v>
      </c>
      <c r="R4778">
        <v>7.0644577965140289</v>
      </c>
      <c r="AI4778">
        <v>19.708104729652398</v>
      </c>
      <c r="AJ4778">
        <v>7.0992020890116665</v>
      </c>
    </row>
    <row r="4779" spans="1:36" x14ac:dyDescent="0.25">
      <c r="A4779">
        <v>198.72319999999999</v>
      </c>
      <c r="B4779">
        <v>12.853773236274797</v>
      </c>
      <c r="C4779">
        <v>7.0941532030701664</v>
      </c>
      <c r="Q4779">
        <v>13.600698709487901</v>
      </c>
      <c r="R4779">
        <v>7.0472044870257395</v>
      </c>
      <c r="AI4779">
        <v>19.708104729652398</v>
      </c>
      <c r="AJ4779">
        <v>7.0908857509493863</v>
      </c>
    </row>
    <row r="4780" spans="1:36" x14ac:dyDescent="0.25">
      <c r="A4780">
        <v>198.76480000000001</v>
      </c>
      <c r="B4780">
        <v>12.853773236274797</v>
      </c>
      <c r="C4780">
        <v>7.0877412334084466</v>
      </c>
      <c r="Q4780">
        <v>13.600698709487901</v>
      </c>
      <c r="R4780">
        <v>7.0452047511935199</v>
      </c>
      <c r="AI4780">
        <v>19.708104729652398</v>
      </c>
      <c r="AJ4780">
        <v>7.0833368226885769</v>
      </c>
    </row>
    <row r="4781" spans="1:36" x14ac:dyDescent="0.25">
      <c r="A4781">
        <v>198.8064</v>
      </c>
      <c r="B4781">
        <v>12.853773236274797</v>
      </c>
      <c r="C4781">
        <v>7.0809127762913668</v>
      </c>
      <c r="Q4781">
        <v>13.600698709487901</v>
      </c>
      <c r="R4781">
        <v>7.0371782407164591</v>
      </c>
      <c r="AI4781">
        <v>19.708104729652398</v>
      </c>
      <c r="AJ4781">
        <v>7.0761060342192668</v>
      </c>
    </row>
    <row r="4782" spans="1:36" x14ac:dyDescent="0.25">
      <c r="A4782">
        <v>198.84800000000001</v>
      </c>
      <c r="B4782">
        <v>12.853773236274797</v>
      </c>
      <c r="C4782">
        <v>7.0616798475384668</v>
      </c>
      <c r="Q4782">
        <v>13.600698709487901</v>
      </c>
      <c r="R4782">
        <v>7.0262109860777802</v>
      </c>
      <c r="AI4782">
        <v>19.708104729652398</v>
      </c>
      <c r="AJ4782">
        <v>7.0647096261382067</v>
      </c>
    </row>
    <row r="4783" spans="1:36" x14ac:dyDescent="0.25">
      <c r="A4783">
        <v>198.8896</v>
      </c>
      <c r="B4783">
        <v>12.853773236274797</v>
      </c>
      <c r="C4783">
        <v>7.0566246286034566</v>
      </c>
      <c r="Q4783">
        <v>13.600698709487901</v>
      </c>
      <c r="R4783">
        <v>7.0238022133708</v>
      </c>
      <c r="AI4783">
        <v>19.708104729652398</v>
      </c>
      <c r="AJ4783">
        <v>7.0594502612948471</v>
      </c>
    </row>
    <row r="4784" spans="1:36" x14ac:dyDescent="0.25">
      <c r="A4784">
        <v>198.93119999999999</v>
      </c>
      <c r="B4784">
        <v>12.853773236274797</v>
      </c>
      <c r="C4784">
        <v>7.0551322773098972</v>
      </c>
      <c r="Q4784">
        <v>13.600698709487901</v>
      </c>
      <c r="R4784">
        <v>7.0185115560889191</v>
      </c>
      <c r="AI4784">
        <v>19.708104729652398</v>
      </c>
      <c r="AJ4784">
        <v>7.0525957271456763</v>
      </c>
    </row>
    <row r="4785" spans="1:36" x14ac:dyDescent="0.25">
      <c r="A4785">
        <v>198.97280000000001</v>
      </c>
      <c r="B4785">
        <v>12.853773236274797</v>
      </c>
      <c r="C4785">
        <v>7.0449972525238964</v>
      </c>
      <c r="Q4785">
        <v>13.6016750335693</v>
      </c>
      <c r="R4785">
        <v>7.0056116208434087</v>
      </c>
      <c r="AI4785">
        <v>19.708104729652398</v>
      </c>
      <c r="AJ4785">
        <v>7.0439619943499565</v>
      </c>
    </row>
    <row r="4786" spans="1:36" x14ac:dyDescent="0.25">
      <c r="A4786">
        <v>199.01439999999999</v>
      </c>
      <c r="B4786">
        <v>12.853773236274797</v>
      </c>
      <c r="C4786">
        <v>7.0374907925724965</v>
      </c>
      <c r="Q4786">
        <v>13.6150753498077</v>
      </c>
      <c r="R4786">
        <v>7.0125272497534699</v>
      </c>
      <c r="AI4786">
        <v>19.708104729652398</v>
      </c>
      <c r="AJ4786">
        <v>7.0367386564612371</v>
      </c>
    </row>
    <row r="4787" spans="1:36" x14ac:dyDescent="0.25">
      <c r="A4787">
        <v>199.05600000000001</v>
      </c>
      <c r="B4787">
        <v>12.853773236274797</v>
      </c>
      <c r="C4787">
        <v>7.0348167791962668</v>
      </c>
      <c r="Q4787">
        <v>13.620021343231198</v>
      </c>
      <c r="R4787">
        <v>7.0067321881651896</v>
      </c>
      <c r="AI4787">
        <v>19.708104729652398</v>
      </c>
      <c r="AJ4787">
        <v>7.0298200473189363</v>
      </c>
    </row>
    <row r="4788" spans="1:36" x14ac:dyDescent="0.25">
      <c r="A4788">
        <v>199.0976</v>
      </c>
      <c r="B4788">
        <v>12.853773236274797</v>
      </c>
      <c r="C4788">
        <v>7.0223176851868665</v>
      </c>
      <c r="Q4788">
        <v>13.621872067451498</v>
      </c>
      <c r="R4788">
        <v>6.9846479222178388</v>
      </c>
      <c r="AI4788">
        <v>19.708104729652398</v>
      </c>
      <c r="AJ4788">
        <v>7.0228850468993169</v>
      </c>
    </row>
    <row r="4789" spans="1:36" x14ac:dyDescent="0.25">
      <c r="A4789">
        <v>199.13919999999999</v>
      </c>
      <c r="B4789">
        <v>12.853773236274797</v>
      </c>
      <c r="C4789">
        <v>7.0091949775814966</v>
      </c>
      <c r="Q4789">
        <v>13.622907400131201</v>
      </c>
      <c r="R4789">
        <v>6.9711906835436803</v>
      </c>
      <c r="AI4789">
        <v>19.708104729652398</v>
      </c>
      <c r="AJ4789">
        <v>7.0129452273249671</v>
      </c>
    </row>
    <row r="4790" spans="1:36" x14ac:dyDescent="0.25">
      <c r="A4790">
        <v>199.1808</v>
      </c>
      <c r="B4790">
        <v>12.853773236274797</v>
      </c>
      <c r="C4790">
        <v>7.0090146735310572</v>
      </c>
      <c r="Q4790">
        <v>13.6239910125732</v>
      </c>
      <c r="R4790">
        <v>6.9682290777563995</v>
      </c>
      <c r="AI4790">
        <v>19.708104729652398</v>
      </c>
      <c r="AJ4790">
        <v>7.0061435922980264</v>
      </c>
    </row>
    <row r="4791" spans="1:36" x14ac:dyDescent="0.25">
      <c r="A4791">
        <v>199.22239999999999</v>
      </c>
      <c r="B4791">
        <v>12.853773236274797</v>
      </c>
      <c r="C4791">
        <v>7.0052074268460265</v>
      </c>
      <c r="Q4791">
        <v>13.6239910125732</v>
      </c>
      <c r="R4791">
        <v>6.9499267265200597</v>
      </c>
      <c r="AI4791">
        <v>19.708104729652398</v>
      </c>
      <c r="AJ4791">
        <v>6.9999290630221367</v>
      </c>
    </row>
    <row r="4792" spans="1:36" x14ac:dyDescent="0.25">
      <c r="A4792">
        <v>199.26400000000001</v>
      </c>
      <c r="B4792">
        <v>12.853773236274797</v>
      </c>
      <c r="C4792">
        <v>6.9984534755349168</v>
      </c>
      <c r="Q4792">
        <v>13.6239910125732</v>
      </c>
      <c r="R4792">
        <v>6.9518161937594396</v>
      </c>
      <c r="AI4792">
        <v>19.708104729652398</v>
      </c>
      <c r="AJ4792">
        <v>6.9915791973471668</v>
      </c>
    </row>
    <row r="4793" spans="1:36" x14ac:dyDescent="0.25">
      <c r="A4793">
        <v>199.3056</v>
      </c>
      <c r="B4793">
        <v>12.853773236274797</v>
      </c>
      <c r="C4793">
        <v>6.9987403228878966</v>
      </c>
      <c r="Q4793">
        <v>13.6239910125732</v>
      </c>
      <c r="R4793">
        <v>6.9548970088362694</v>
      </c>
      <c r="AI4793">
        <v>19.708104729652398</v>
      </c>
      <c r="AJ4793">
        <v>6.9854853674769366</v>
      </c>
    </row>
    <row r="4794" spans="1:36" x14ac:dyDescent="0.25">
      <c r="A4794">
        <v>199.34719999999999</v>
      </c>
      <c r="B4794">
        <v>12.853773236274797</v>
      </c>
      <c r="C4794">
        <v>6.9913486018776867</v>
      </c>
      <c r="Q4794">
        <v>13.6239910125732</v>
      </c>
      <c r="R4794">
        <v>6.9404458627104688</v>
      </c>
      <c r="AI4794">
        <v>19.708104729652398</v>
      </c>
      <c r="AJ4794">
        <v>6.9768091663718268</v>
      </c>
    </row>
    <row r="4795" spans="1:36" x14ac:dyDescent="0.25">
      <c r="A4795">
        <v>199.3888</v>
      </c>
      <c r="B4795">
        <v>12.853773236274797</v>
      </c>
      <c r="C4795">
        <v>6.9760324433445966</v>
      </c>
      <c r="Q4795">
        <v>13.6227142810821</v>
      </c>
      <c r="R4795">
        <v>6.9299748167395592</v>
      </c>
      <c r="AI4795">
        <v>19.708104729652398</v>
      </c>
      <c r="AJ4795">
        <v>6.9701990112662271</v>
      </c>
    </row>
    <row r="4796" spans="1:36" x14ac:dyDescent="0.25">
      <c r="A4796">
        <v>199.43039999999999</v>
      </c>
      <c r="B4796">
        <v>12.853773236274797</v>
      </c>
      <c r="C4796">
        <v>6.9682547822594669</v>
      </c>
      <c r="Q4796">
        <v>13.622145652771</v>
      </c>
      <c r="R4796">
        <v>6.92228209227323</v>
      </c>
      <c r="AI4796">
        <v>19.708104729652398</v>
      </c>
      <c r="AJ4796">
        <v>6.9638913497328767</v>
      </c>
    </row>
    <row r="4797" spans="1:36" x14ac:dyDescent="0.25">
      <c r="A4797">
        <v>199.47200000000001</v>
      </c>
      <c r="B4797">
        <v>12.853773236274797</v>
      </c>
      <c r="C4797">
        <v>6.9584811106324169</v>
      </c>
      <c r="Q4797">
        <v>13.622784018516498</v>
      </c>
      <c r="R4797">
        <v>6.9062707945704389</v>
      </c>
      <c r="AI4797">
        <v>19.708104729652398</v>
      </c>
      <c r="AJ4797">
        <v>6.9548157975077665</v>
      </c>
    </row>
    <row r="4798" spans="1:36" x14ac:dyDescent="0.25">
      <c r="A4798">
        <v>199.5136</v>
      </c>
      <c r="B4798">
        <v>12.853773236274797</v>
      </c>
      <c r="C4798">
        <v>6.9463605061173466</v>
      </c>
      <c r="Q4798">
        <v>13.621496558189399</v>
      </c>
      <c r="R4798">
        <v>6.9006411358714086</v>
      </c>
      <c r="AI4798">
        <v>19.708104729652398</v>
      </c>
      <c r="AJ4798">
        <v>6.9491473957896268</v>
      </c>
    </row>
    <row r="4799" spans="1:36" x14ac:dyDescent="0.25">
      <c r="A4799">
        <v>199.55520000000001</v>
      </c>
      <c r="B4799">
        <v>12.853773236274797</v>
      </c>
      <c r="C4799">
        <v>6.9430263713002169</v>
      </c>
      <c r="Q4799">
        <v>13.6221617460251</v>
      </c>
      <c r="R4799">
        <v>6.8977547809481603</v>
      </c>
      <c r="AI4799">
        <v>19.708104729652398</v>
      </c>
      <c r="AJ4799">
        <v>6.9374246522784269</v>
      </c>
    </row>
    <row r="4800" spans="1:36" x14ac:dyDescent="0.25">
      <c r="A4800">
        <v>199.5968</v>
      </c>
      <c r="B4800">
        <v>12.853773236274797</v>
      </c>
      <c r="C4800">
        <v>6.9434726610779771</v>
      </c>
      <c r="Q4800">
        <v>13.621603846549998</v>
      </c>
      <c r="R4800">
        <v>6.8875825032591802</v>
      </c>
      <c r="AI4800">
        <v>19.708104729652398</v>
      </c>
      <c r="AJ4800">
        <v>6.9340815767645863</v>
      </c>
    </row>
    <row r="4801" spans="1:36" x14ac:dyDescent="0.25">
      <c r="A4801">
        <v>199.63839999999999</v>
      </c>
      <c r="B4801">
        <v>12.853773236274797</v>
      </c>
      <c r="C4801">
        <v>6.9326752796769169</v>
      </c>
      <c r="Q4801">
        <v>13.620589971542401</v>
      </c>
      <c r="R4801">
        <v>6.8811243399977702</v>
      </c>
      <c r="AI4801">
        <v>19.708104729652398</v>
      </c>
      <c r="AJ4801">
        <v>6.9249657914042464</v>
      </c>
    </row>
    <row r="4802" spans="1:36" x14ac:dyDescent="0.25">
      <c r="A4802">
        <v>199.68</v>
      </c>
      <c r="B4802">
        <v>12.853773236274797</v>
      </c>
      <c r="C4802">
        <v>6.9297092035412771</v>
      </c>
      <c r="Q4802">
        <v>13.620493412017801</v>
      </c>
      <c r="R4802">
        <v>6.8735754117369599</v>
      </c>
      <c r="AI4802">
        <v>19.708104729652398</v>
      </c>
      <c r="AJ4802">
        <v>6.9207681342959368</v>
      </c>
    </row>
    <row r="4803" spans="1:36" x14ac:dyDescent="0.25">
      <c r="A4803">
        <v>199.7216</v>
      </c>
      <c r="B4803">
        <v>12.853773236274797</v>
      </c>
      <c r="C4803">
        <v>6.9261992350220671</v>
      </c>
      <c r="Q4803">
        <v>13.617312312126199</v>
      </c>
      <c r="R4803">
        <v>6.8651957437395996</v>
      </c>
      <c r="AI4803">
        <v>19.708104729652398</v>
      </c>
      <c r="AJ4803">
        <v>6.9108655676245663</v>
      </c>
    </row>
    <row r="4804" spans="1:36" x14ac:dyDescent="0.25">
      <c r="A4804">
        <v>199.76320000000001</v>
      </c>
      <c r="B4804">
        <v>12.853773236274797</v>
      </c>
      <c r="C4804">
        <v>6.9112876430153865</v>
      </c>
      <c r="Q4804">
        <v>13.6185944080353</v>
      </c>
      <c r="R4804">
        <v>6.8641243502497691</v>
      </c>
      <c r="AI4804">
        <v>19.708104729652398</v>
      </c>
      <c r="AJ4804">
        <v>6.9064741954207465</v>
      </c>
    </row>
    <row r="4805" spans="1:36" x14ac:dyDescent="0.25">
      <c r="A4805">
        <v>199.8048</v>
      </c>
      <c r="B4805">
        <v>12.853773236274797</v>
      </c>
      <c r="C4805">
        <v>6.9011980667710269</v>
      </c>
      <c r="Q4805">
        <v>13.615917563438398</v>
      </c>
      <c r="R4805">
        <v>6.8644909188151289</v>
      </c>
      <c r="AI4805">
        <v>19.708104729652398</v>
      </c>
      <c r="AJ4805">
        <v>6.8958712741732571</v>
      </c>
    </row>
    <row r="4806" spans="1:36" x14ac:dyDescent="0.25">
      <c r="A4806">
        <v>199.84639999999999</v>
      </c>
      <c r="B4806">
        <v>12.853773236274797</v>
      </c>
      <c r="C4806">
        <v>6.8944515660405168</v>
      </c>
      <c r="Q4806">
        <v>13.614404797553998</v>
      </c>
      <c r="R4806">
        <v>6.8581623956561089</v>
      </c>
      <c r="AI4806">
        <v>19.708662629127499</v>
      </c>
      <c r="AJ4806">
        <v>6.8924991413950965</v>
      </c>
    </row>
    <row r="4807" spans="1:36" x14ac:dyDescent="0.25">
      <c r="A4807">
        <v>199.88800000000001</v>
      </c>
      <c r="B4807">
        <v>12.853773236274797</v>
      </c>
      <c r="C4807">
        <v>6.8854713812470472</v>
      </c>
      <c r="Q4807">
        <v>13.615386486053499</v>
      </c>
      <c r="R4807">
        <v>6.8505665287375397</v>
      </c>
      <c r="AI4807">
        <v>19.705551266670199</v>
      </c>
      <c r="AJ4807">
        <v>6.8853391334414464</v>
      </c>
    </row>
    <row r="4808" spans="1:36" x14ac:dyDescent="0.25">
      <c r="A4808">
        <v>199.92959999999999</v>
      </c>
      <c r="B4808">
        <v>12.853773236274797</v>
      </c>
      <c r="C4808">
        <v>6.8764599040150669</v>
      </c>
      <c r="Q4808">
        <v>13.611347079276999</v>
      </c>
      <c r="R4808">
        <v>6.8369863554835302</v>
      </c>
      <c r="AI4808">
        <v>19.705411791801396</v>
      </c>
      <c r="AJ4808">
        <v>6.8795008584856969</v>
      </c>
    </row>
    <row r="4809" spans="1:36" x14ac:dyDescent="0.25">
      <c r="A4809">
        <v>199.97120000000001</v>
      </c>
      <c r="B4809">
        <v>12.853773236274797</v>
      </c>
      <c r="C4809">
        <v>6.880072690546517</v>
      </c>
      <c r="Q4809">
        <v>13.609018921852098</v>
      </c>
      <c r="R4809">
        <v>6.8325115367770195</v>
      </c>
      <c r="AI4809">
        <v>19.702504277229298</v>
      </c>
      <c r="AJ4809">
        <v>6.8740716204047168</v>
      </c>
    </row>
    <row r="4810" spans="1:36" x14ac:dyDescent="0.25">
      <c r="A4810">
        <v>200.0128</v>
      </c>
      <c r="B4810">
        <v>12.853392362594597</v>
      </c>
      <c r="C4810">
        <v>6.8709606304764765</v>
      </c>
      <c r="Q4810">
        <v>13.605301380157499</v>
      </c>
      <c r="R4810">
        <v>6.82243462651968</v>
      </c>
      <c r="AI4810">
        <v>19.700696468353197</v>
      </c>
      <c r="AJ4810">
        <v>6.8702204152941668</v>
      </c>
    </row>
    <row r="4811" spans="1:36" x14ac:dyDescent="0.25">
      <c r="A4811">
        <v>200.05439999999999</v>
      </c>
      <c r="B4811">
        <v>12.852072715759299</v>
      </c>
      <c r="C4811">
        <v>6.8676697090268171</v>
      </c>
      <c r="Q4811">
        <v>13.601444363594098</v>
      </c>
      <c r="R4811">
        <v>6.8090809509158099</v>
      </c>
      <c r="AI4811">
        <v>19.698357582092196</v>
      </c>
      <c r="AJ4811">
        <v>6.8615762516856167</v>
      </c>
    </row>
    <row r="4812" spans="1:36" x14ac:dyDescent="0.25">
      <c r="A4812">
        <v>200.096</v>
      </c>
      <c r="B4812">
        <v>12.8502005338669</v>
      </c>
      <c r="C4812">
        <v>6.8689452484250069</v>
      </c>
      <c r="Q4812">
        <v>13.599491715431199</v>
      </c>
      <c r="R4812">
        <v>6.7950939759612101</v>
      </c>
      <c r="AI4812">
        <v>19.694924354553198</v>
      </c>
      <c r="AJ4812">
        <v>6.8551851436495763</v>
      </c>
    </row>
    <row r="4813" spans="1:36" x14ac:dyDescent="0.25">
      <c r="A4813">
        <v>200.13759999999999</v>
      </c>
      <c r="B4813">
        <v>12.846407890319899</v>
      </c>
      <c r="C4813">
        <v>6.866943277418617</v>
      </c>
      <c r="Q4813">
        <v>13.599491715431199</v>
      </c>
      <c r="R4813">
        <v>6.7935785278677887</v>
      </c>
      <c r="AI4813">
        <v>19.688749909400897</v>
      </c>
      <c r="AJ4813">
        <v>6.8436702713370368</v>
      </c>
    </row>
    <row r="4814" spans="1:36" x14ac:dyDescent="0.25">
      <c r="A4814">
        <v>200.17920000000001</v>
      </c>
      <c r="B4814">
        <v>12.839943766593997</v>
      </c>
      <c r="C4814">
        <v>6.8559395149350166</v>
      </c>
      <c r="Q4814">
        <v>13.599491715431199</v>
      </c>
      <c r="R4814">
        <v>6.7868573591113091</v>
      </c>
      <c r="AI4814">
        <v>19.686137437820399</v>
      </c>
      <c r="AJ4814">
        <v>6.8294247612357166</v>
      </c>
    </row>
    <row r="4815" spans="1:36" x14ac:dyDescent="0.25">
      <c r="A4815">
        <v>200.2208</v>
      </c>
      <c r="B4815">
        <v>12.835051417350797</v>
      </c>
      <c r="C4815">
        <v>6.8502979353070268</v>
      </c>
      <c r="Q4815">
        <v>13.599491715431199</v>
      </c>
      <c r="R4815">
        <v>6.7806309089064598</v>
      </c>
      <c r="AI4815">
        <v>19.686137437820399</v>
      </c>
      <c r="AJ4815">
        <v>6.8257650360465068</v>
      </c>
    </row>
    <row r="4816" spans="1:36" x14ac:dyDescent="0.25">
      <c r="A4816">
        <v>200.26240000000001</v>
      </c>
      <c r="B4816">
        <v>12.830598950386097</v>
      </c>
      <c r="C4816">
        <v>6.8243237212300265</v>
      </c>
      <c r="Q4816">
        <v>13.599491715431199</v>
      </c>
      <c r="R4816">
        <v>6.7737771198153496</v>
      </c>
      <c r="AI4816">
        <v>19.686137437820399</v>
      </c>
      <c r="AJ4816">
        <v>6.8152783438563365</v>
      </c>
    </row>
    <row r="4817" spans="1:36" x14ac:dyDescent="0.25">
      <c r="A4817">
        <v>200.304</v>
      </c>
      <c r="B4817">
        <v>12.830497026443499</v>
      </c>
      <c r="C4817">
        <v>6.8012988194823265</v>
      </c>
      <c r="Q4817">
        <v>13.599491715431199</v>
      </c>
      <c r="R4817">
        <v>6.7548168823122996</v>
      </c>
      <c r="AI4817">
        <v>19.686137437820399</v>
      </c>
      <c r="AJ4817">
        <v>6.8050770089030266</v>
      </c>
    </row>
    <row r="4818" spans="1:36" x14ac:dyDescent="0.25">
      <c r="A4818">
        <v>200.34559999999999</v>
      </c>
      <c r="B4818">
        <v>12.830497026443499</v>
      </c>
      <c r="C4818">
        <v>6.7923964932560965</v>
      </c>
      <c r="Q4818">
        <v>13.599491715431199</v>
      </c>
      <c r="R4818">
        <v>6.7465906962752289</v>
      </c>
      <c r="AI4818">
        <v>19.683750271797098</v>
      </c>
      <c r="AJ4818">
        <v>6.8010894581675565</v>
      </c>
    </row>
    <row r="4819" spans="1:36" x14ac:dyDescent="0.25">
      <c r="A4819">
        <v>200.38720000000001</v>
      </c>
      <c r="B4819">
        <v>12.830497026443499</v>
      </c>
      <c r="C4819">
        <v>6.782363913953307</v>
      </c>
      <c r="Q4819">
        <v>13.599491715431199</v>
      </c>
      <c r="R4819">
        <v>6.7487424239516187</v>
      </c>
      <c r="AI4819">
        <v>19.679045677184998</v>
      </c>
      <c r="AJ4819">
        <v>6.7970028147101367</v>
      </c>
    </row>
    <row r="4820" spans="1:36" x14ac:dyDescent="0.25">
      <c r="A4820">
        <v>200.4288</v>
      </c>
      <c r="B4820">
        <v>12.830309271812499</v>
      </c>
      <c r="C4820">
        <v>6.7714257165789569</v>
      </c>
      <c r="Q4820">
        <v>13.599491715431199</v>
      </c>
      <c r="R4820">
        <v>6.7342368885874695</v>
      </c>
      <c r="AI4820">
        <v>19.676352739334096</v>
      </c>
      <c r="AJ4820">
        <v>6.7935651168227169</v>
      </c>
    </row>
    <row r="4821" spans="1:36" x14ac:dyDescent="0.25">
      <c r="A4821">
        <v>200.47040000000001</v>
      </c>
      <c r="B4821">
        <v>12.826344966888499</v>
      </c>
      <c r="C4821">
        <v>6.774027831852437</v>
      </c>
      <c r="Q4821">
        <v>13.599491715431199</v>
      </c>
      <c r="R4821">
        <v>6.7290840670466388</v>
      </c>
      <c r="AI4821">
        <v>19.672796130180298</v>
      </c>
      <c r="AJ4821">
        <v>6.7853270098566965</v>
      </c>
    </row>
    <row r="4822" spans="1:36" x14ac:dyDescent="0.25">
      <c r="A4822">
        <v>200.512</v>
      </c>
      <c r="B4822">
        <v>12.821763753890998</v>
      </c>
      <c r="C4822">
        <v>6.777018122375007</v>
      </c>
      <c r="Q4822">
        <v>13.5988318920135</v>
      </c>
      <c r="R4822">
        <v>6.7335730418562889</v>
      </c>
      <c r="AI4822">
        <v>19.664443731307898</v>
      </c>
      <c r="AJ4822">
        <v>6.7668443545699164</v>
      </c>
    </row>
    <row r="4823" spans="1:36" x14ac:dyDescent="0.25">
      <c r="A4823">
        <v>200.55359999999999</v>
      </c>
      <c r="B4823">
        <v>12.814790010452299</v>
      </c>
      <c r="C4823">
        <v>6.7758930847048768</v>
      </c>
      <c r="Q4823">
        <v>13.593950271606399</v>
      </c>
      <c r="R4823">
        <v>6.7134654149413091</v>
      </c>
      <c r="AI4823">
        <v>19.664170145988397</v>
      </c>
      <c r="AJ4823">
        <v>6.7535897716879862</v>
      </c>
    </row>
    <row r="4824" spans="1:36" x14ac:dyDescent="0.25">
      <c r="A4824">
        <v>200.59520000000001</v>
      </c>
      <c r="B4824">
        <v>12.809071540832598</v>
      </c>
      <c r="C4824">
        <v>6.7629193887114569</v>
      </c>
      <c r="Q4824">
        <v>13.593065142631499</v>
      </c>
      <c r="R4824">
        <v>6.6980538889765686</v>
      </c>
      <c r="AI4824">
        <v>19.664170145988397</v>
      </c>
      <c r="AJ4824">
        <v>6.7479690536856669</v>
      </c>
    </row>
    <row r="4825" spans="1:36" x14ac:dyDescent="0.25">
      <c r="A4825">
        <v>200.63679999999999</v>
      </c>
      <c r="B4825">
        <v>12.808524370193499</v>
      </c>
      <c r="C4825">
        <v>6.7463347688317272</v>
      </c>
      <c r="Q4825">
        <v>13.590597510337798</v>
      </c>
      <c r="R4825">
        <v>6.7022858187556302</v>
      </c>
      <c r="AI4825">
        <v>19.659202694892798</v>
      </c>
      <c r="AJ4825">
        <v>6.7460542544722566</v>
      </c>
    </row>
    <row r="4826" spans="1:36" x14ac:dyDescent="0.25">
      <c r="A4826">
        <v>200.67840000000001</v>
      </c>
      <c r="B4826">
        <v>12.808524370193499</v>
      </c>
      <c r="C4826">
        <v>6.7290453240275365</v>
      </c>
      <c r="Q4826">
        <v>13.587539792060799</v>
      </c>
      <c r="R4826">
        <v>6.6876588389277387</v>
      </c>
      <c r="AI4826">
        <v>19.656375646591098</v>
      </c>
      <c r="AJ4826">
        <v>6.7413603886961964</v>
      </c>
    </row>
    <row r="4827" spans="1:36" x14ac:dyDescent="0.25">
      <c r="A4827">
        <v>200.72</v>
      </c>
      <c r="B4827">
        <v>12.808524370193499</v>
      </c>
      <c r="C4827">
        <v>6.7063169553875968</v>
      </c>
      <c r="Q4827">
        <v>13.5797184705734</v>
      </c>
      <c r="R4827">
        <v>6.681963615119459</v>
      </c>
      <c r="AI4827">
        <v>19.646301269531197</v>
      </c>
      <c r="AJ4827">
        <v>6.7342942580580667</v>
      </c>
    </row>
    <row r="4828" spans="1:36" x14ac:dyDescent="0.25">
      <c r="A4828">
        <v>200.76159999999999</v>
      </c>
      <c r="B4828">
        <v>12.804667353630098</v>
      </c>
      <c r="C4828">
        <v>6.6973945125937471</v>
      </c>
      <c r="Q4828">
        <v>13.577540516853301</v>
      </c>
      <c r="R4828">
        <v>6.6723203286528587</v>
      </c>
      <c r="AI4828">
        <v>19.642208218574499</v>
      </c>
      <c r="AJ4828">
        <v>6.7033810541033763</v>
      </c>
    </row>
    <row r="4829" spans="1:36" x14ac:dyDescent="0.25">
      <c r="A4829">
        <v>200.8032</v>
      </c>
      <c r="B4829">
        <v>12.79816031456</v>
      </c>
      <c r="C4829">
        <v>6.6917633637785867</v>
      </c>
      <c r="Q4829">
        <v>13.577524423599201</v>
      </c>
      <c r="R4829">
        <v>6.6623380407691002</v>
      </c>
      <c r="AI4829">
        <v>19.642036557197496</v>
      </c>
      <c r="AJ4829">
        <v>6.6958291456103369</v>
      </c>
    </row>
    <row r="4830" spans="1:36" x14ac:dyDescent="0.25">
      <c r="A4830">
        <v>200.84479999999999</v>
      </c>
      <c r="B4830">
        <v>12.7870130538941</v>
      </c>
      <c r="C4830">
        <v>6.6849512979388264</v>
      </c>
      <c r="Q4830">
        <v>13.577524423599201</v>
      </c>
      <c r="R4830">
        <v>6.6473705694079399</v>
      </c>
      <c r="AI4830">
        <v>19.636301994323698</v>
      </c>
      <c r="AJ4830">
        <v>6.6957553848624265</v>
      </c>
    </row>
    <row r="4831" spans="1:36" x14ac:dyDescent="0.25">
      <c r="A4831">
        <v>200.88640000000001</v>
      </c>
      <c r="B4831">
        <v>12.786551713943499</v>
      </c>
      <c r="C4831">
        <v>6.6767903044819867</v>
      </c>
      <c r="Q4831">
        <v>13.5763710737228</v>
      </c>
      <c r="R4831">
        <v>6.6480239853262901</v>
      </c>
      <c r="AI4831">
        <v>19.629279971122699</v>
      </c>
      <c r="AJ4831">
        <v>6.691848300397397</v>
      </c>
    </row>
    <row r="4832" spans="1:36" x14ac:dyDescent="0.25">
      <c r="A4832">
        <v>200.928</v>
      </c>
      <c r="B4832">
        <v>12.786551713943499</v>
      </c>
      <c r="C4832">
        <v>6.6659932956099466</v>
      </c>
      <c r="Q4832">
        <v>13.571961522102399</v>
      </c>
      <c r="R4832">
        <v>6.6332673653960192</v>
      </c>
      <c r="AI4832">
        <v>19.620391130447299</v>
      </c>
      <c r="AJ4832">
        <v>6.6659366711974171</v>
      </c>
    </row>
    <row r="4833" spans="1:36" x14ac:dyDescent="0.25">
      <c r="A4833">
        <v>200.96960000000001</v>
      </c>
      <c r="B4833">
        <v>12.780087590217597</v>
      </c>
      <c r="C4833">
        <v>6.6579850390553466</v>
      </c>
      <c r="Q4833">
        <v>13.5664415359497</v>
      </c>
      <c r="R4833">
        <v>6.6275915130972898</v>
      </c>
      <c r="AI4833">
        <v>19.610381126403798</v>
      </c>
      <c r="AJ4833">
        <v>6.6566316410899171</v>
      </c>
    </row>
    <row r="4834" spans="1:36" x14ac:dyDescent="0.25">
      <c r="A4834">
        <v>201.0112</v>
      </c>
      <c r="B4834">
        <v>12.771804928779598</v>
      </c>
      <c r="C4834">
        <v>6.6532058641314471</v>
      </c>
      <c r="Q4834">
        <v>13.557515144348098</v>
      </c>
      <c r="R4834">
        <v>6.6220326349139196</v>
      </c>
      <c r="AI4834">
        <v>19.598477482795698</v>
      </c>
      <c r="AJ4834">
        <v>6.6477878019213668</v>
      </c>
    </row>
    <row r="4835" spans="1:36" x14ac:dyDescent="0.25">
      <c r="A4835">
        <v>201.05279999999999</v>
      </c>
      <c r="B4835">
        <v>12.764718532562298</v>
      </c>
      <c r="C4835">
        <v>6.6282158717513067</v>
      </c>
      <c r="Q4835">
        <v>13.555557131767298</v>
      </c>
      <c r="R4835">
        <v>6.5947888419032097</v>
      </c>
      <c r="AI4835">
        <v>19.599571824073699</v>
      </c>
      <c r="AJ4835">
        <v>6.6278127953410166</v>
      </c>
    </row>
    <row r="4836" spans="1:36" x14ac:dyDescent="0.25">
      <c r="A4836">
        <v>201.09440000000001</v>
      </c>
      <c r="B4836">
        <v>12.764584422111497</v>
      </c>
      <c r="C4836">
        <v>6.6032970324158669</v>
      </c>
      <c r="Q4836">
        <v>13.555557131767298</v>
      </c>
      <c r="R4836">
        <v>6.5847499296069092</v>
      </c>
      <c r="AI4836">
        <v>19.590119719505296</v>
      </c>
      <c r="AJ4836">
        <v>6.6224036738276464</v>
      </c>
    </row>
    <row r="4837" spans="1:36" x14ac:dyDescent="0.25">
      <c r="A4837">
        <v>201.136</v>
      </c>
      <c r="B4837">
        <v>12.756634354591398</v>
      </c>
      <c r="C4837">
        <v>6.5999472513794872</v>
      </c>
      <c r="Q4837">
        <v>13.554291129112201</v>
      </c>
      <c r="R4837">
        <v>6.5760342404246295</v>
      </c>
      <c r="AI4837">
        <v>19.578516483306796</v>
      </c>
      <c r="AJ4837">
        <v>6.6152168437838563</v>
      </c>
    </row>
    <row r="4838" spans="1:36" x14ac:dyDescent="0.25">
      <c r="A4838">
        <v>201.17760000000001</v>
      </c>
      <c r="B4838">
        <v>12.746962308883699</v>
      </c>
      <c r="C4838">
        <v>6.6011441871523866</v>
      </c>
      <c r="Q4838">
        <v>13.550122976303101</v>
      </c>
      <c r="R4838">
        <v>6.5699068829417193</v>
      </c>
      <c r="AI4838">
        <v>19.576268792152398</v>
      </c>
      <c r="AJ4838">
        <v>6.5810529515147165</v>
      </c>
    </row>
    <row r="4839" spans="1:36" x14ac:dyDescent="0.25">
      <c r="A4839">
        <v>201.2192</v>
      </c>
      <c r="B4839">
        <v>12.742670774459899</v>
      </c>
      <c r="C4839">
        <v>6.5816780552268064</v>
      </c>
      <c r="Q4839">
        <v>13.541679382324201</v>
      </c>
      <c r="R4839">
        <v>6.5589910373091698</v>
      </c>
      <c r="AI4839">
        <v>19.561747312545698</v>
      </c>
      <c r="AJ4839">
        <v>6.581985019147397</v>
      </c>
    </row>
    <row r="4840" spans="1:36" x14ac:dyDescent="0.25">
      <c r="A4840">
        <v>201.26079999999999</v>
      </c>
      <c r="B4840">
        <v>12.741388678550798</v>
      </c>
      <c r="C4840">
        <v>6.5630035474896466</v>
      </c>
      <c r="Q4840">
        <v>13.534373044967598</v>
      </c>
      <c r="R4840">
        <v>6.5436845645308495</v>
      </c>
      <c r="AI4840">
        <v>19.554752111434897</v>
      </c>
      <c r="AJ4840">
        <v>6.5597450360655767</v>
      </c>
    </row>
    <row r="4841" spans="1:36" x14ac:dyDescent="0.25">
      <c r="A4841">
        <v>201.30240000000001</v>
      </c>
      <c r="B4841">
        <v>12.727746963500998</v>
      </c>
      <c r="C4841">
        <v>6.5589202567934972</v>
      </c>
      <c r="Q4841">
        <v>13.533579111099201</v>
      </c>
      <c r="R4841">
        <v>6.5141675993800199</v>
      </c>
      <c r="AI4841">
        <v>19.532210826873698</v>
      </c>
      <c r="AJ4841">
        <v>6.5346440300345465</v>
      </c>
    </row>
    <row r="4842" spans="1:36" x14ac:dyDescent="0.25">
      <c r="A4842">
        <v>201.34399999999999</v>
      </c>
      <c r="B4842">
        <v>12.720783948898298</v>
      </c>
      <c r="C4842">
        <v>6.5342949703335771</v>
      </c>
      <c r="Q4842">
        <v>13.529936671256998</v>
      </c>
      <c r="R4842">
        <v>6.5185485407710093</v>
      </c>
      <c r="AI4842">
        <v>19.529727101325896</v>
      </c>
      <c r="AJ4842">
        <v>6.518400274217127</v>
      </c>
    </row>
    <row r="4843" spans="1:36" x14ac:dyDescent="0.25">
      <c r="A4843">
        <v>201.38560000000001</v>
      </c>
      <c r="B4843">
        <v>12.711626887321497</v>
      </c>
      <c r="C4843">
        <v>6.5142946317791965</v>
      </c>
      <c r="Q4843">
        <v>13.520640134811398</v>
      </c>
      <c r="R4843">
        <v>6.5171470865607191</v>
      </c>
      <c r="AI4843">
        <v>19.511713385581899</v>
      </c>
      <c r="AJ4843">
        <v>6.5094565972685769</v>
      </c>
    </row>
    <row r="4844" spans="1:36" x14ac:dyDescent="0.25">
      <c r="A4844">
        <v>201.4272</v>
      </c>
      <c r="B4844">
        <v>12.7015525102616</v>
      </c>
      <c r="C4844">
        <v>6.5111087635159466</v>
      </c>
      <c r="Q4844">
        <v>13.511885404586799</v>
      </c>
      <c r="R4844">
        <v>6.4969269558787293</v>
      </c>
      <c r="AI4844">
        <v>19.490663409232997</v>
      </c>
      <c r="AJ4844">
        <v>6.4805379137396768</v>
      </c>
    </row>
    <row r="4845" spans="1:36" x14ac:dyDescent="0.25">
      <c r="A4845">
        <v>201.46879999999999</v>
      </c>
      <c r="B4845">
        <v>12.698693275451699</v>
      </c>
      <c r="C4845">
        <v>6.4831247553229367</v>
      </c>
      <c r="Q4845">
        <v>13.506419062614398</v>
      </c>
      <c r="R4845">
        <v>6.4641458913683891</v>
      </c>
      <c r="AI4845">
        <v>19.484274387359598</v>
      </c>
      <c r="AJ4845">
        <v>6.4559569582343066</v>
      </c>
    </row>
    <row r="4846" spans="1:36" x14ac:dyDescent="0.25">
      <c r="A4846">
        <v>201.5104</v>
      </c>
      <c r="B4846">
        <v>12.679762244224598</v>
      </c>
      <c r="C4846">
        <v>6.4724447205662772</v>
      </c>
      <c r="Q4846">
        <v>13.503431081771801</v>
      </c>
      <c r="R4846">
        <v>6.4508458599448186</v>
      </c>
      <c r="AI4846">
        <v>19.462838172912498</v>
      </c>
      <c r="AJ4846">
        <v>6.4366815611720067</v>
      </c>
    </row>
    <row r="4847" spans="1:36" x14ac:dyDescent="0.25">
      <c r="A4847">
        <v>201.55199999999999</v>
      </c>
      <c r="B4847">
        <v>12.6780188083649</v>
      </c>
      <c r="C4847">
        <v>6.4574988558888471</v>
      </c>
      <c r="Q4847">
        <v>13.490239977836598</v>
      </c>
      <c r="R4847">
        <v>6.4301719889044691</v>
      </c>
      <c r="AI4847">
        <v>19.445773959159798</v>
      </c>
      <c r="AJ4847">
        <v>6.4222207292914364</v>
      </c>
    </row>
    <row r="4848" spans="1:36" x14ac:dyDescent="0.25">
      <c r="A4848">
        <v>201.59360000000001</v>
      </c>
      <c r="B4848">
        <v>12.676479220390398</v>
      </c>
      <c r="C4848">
        <v>6.4278637990355465</v>
      </c>
      <c r="Q4848">
        <v>13.489800095558198</v>
      </c>
      <c r="R4848">
        <v>6.4057318493723887</v>
      </c>
      <c r="AI4848">
        <v>19.422653317451399</v>
      </c>
      <c r="AJ4848">
        <v>6.3899567350745166</v>
      </c>
    </row>
    <row r="4849" spans="1:36" x14ac:dyDescent="0.25">
      <c r="A4849">
        <v>201.6352</v>
      </c>
      <c r="B4849">
        <v>12.654849886894297</v>
      </c>
      <c r="C4849">
        <v>6.4138406887650472</v>
      </c>
      <c r="Q4849">
        <v>13.479151725769</v>
      </c>
      <c r="R4849">
        <v>6.407026015222069</v>
      </c>
      <c r="AI4849">
        <v>19.398985505103997</v>
      </c>
      <c r="AJ4849">
        <v>6.3617018982768068</v>
      </c>
    </row>
    <row r="4850" spans="1:36" x14ac:dyDescent="0.25">
      <c r="A4850">
        <v>201.67679999999999</v>
      </c>
      <c r="B4850">
        <v>12.655960321426399</v>
      </c>
      <c r="C4850">
        <v>6.392870657145977</v>
      </c>
      <c r="Q4850">
        <v>13.4684497117996</v>
      </c>
      <c r="R4850">
        <v>6.40655662864447</v>
      </c>
      <c r="AI4850">
        <v>19.374062418937598</v>
      </c>
      <c r="AJ4850">
        <v>6.3377967104315767</v>
      </c>
    </row>
    <row r="4851" spans="1:36" x14ac:dyDescent="0.25">
      <c r="A4851">
        <v>201.7184</v>
      </c>
      <c r="B4851">
        <v>12.632153034210198</v>
      </c>
      <c r="C4851">
        <v>6.3812045380473164</v>
      </c>
      <c r="Q4851">
        <v>13.459748625755299</v>
      </c>
      <c r="R4851">
        <v>6.3787778839468903</v>
      </c>
      <c r="AI4851">
        <v>19.347589015960597</v>
      </c>
      <c r="AJ4851">
        <v>6.3015563413500768</v>
      </c>
    </row>
    <row r="4852" spans="1:36" x14ac:dyDescent="0.25">
      <c r="A4852">
        <v>201.76</v>
      </c>
      <c r="B4852">
        <v>12.634052038192799</v>
      </c>
      <c r="C4852">
        <v>6.3681269064545667</v>
      </c>
      <c r="Q4852">
        <v>13.449330925941499</v>
      </c>
      <c r="R4852">
        <v>6.3641941174864805</v>
      </c>
      <c r="AI4852">
        <v>19.316191077232297</v>
      </c>
      <c r="AJ4852">
        <v>6.2701588496565863</v>
      </c>
    </row>
    <row r="4853" spans="1:36" x14ac:dyDescent="0.25">
      <c r="A4853">
        <v>201.80160000000001</v>
      </c>
      <c r="B4853">
        <v>12.6131737232209</v>
      </c>
      <c r="C4853">
        <v>6.3493186607956869</v>
      </c>
      <c r="Q4853">
        <v>13.4444224834442</v>
      </c>
      <c r="R4853">
        <v>6.3315158709883708</v>
      </c>
      <c r="AI4853">
        <v>19.289621114730796</v>
      </c>
      <c r="AJ4853">
        <v>6.2385043129324869</v>
      </c>
    </row>
    <row r="4854" spans="1:36" x14ac:dyDescent="0.25">
      <c r="A4854">
        <v>201.8432</v>
      </c>
      <c r="B4854">
        <v>12.6121330261231</v>
      </c>
      <c r="C4854">
        <v>6.329935602843757</v>
      </c>
      <c r="Q4854">
        <v>13.4280878305435</v>
      </c>
      <c r="R4854">
        <v>6.3255136832594907</v>
      </c>
      <c r="AI4854">
        <v>19.263947010040198</v>
      </c>
      <c r="AJ4854">
        <v>6.207494996488097</v>
      </c>
    </row>
    <row r="4855" spans="1:36" x14ac:dyDescent="0.25">
      <c r="A4855">
        <v>201.88480000000001</v>
      </c>
      <c r="B4855">
        <v>12.5932663679123</v>
      </c>
      <c r="C4855">
        <v>6.3008828088641167</v>
      </c>
      <c r="Q4855">
        <v>13.424026966094999</v>
      </c>
      <c r="R4855">
        <v>6.2852820381522196</v>
      </c>
      <c r="AI4855">
        <v>19.230832457542398</v>
      </c>
      <c r="AJ4855">
        <v>6.1735650524497068</v>
      </c>
    </row>
    <row r="4856" spans="1:36" x14ac:dyDescent="0.25">
      <c r="A4856">
        <v>201.9264</v>
      </c>
      <c r="B4856">
        <v>12.590171098709099</v>
      </c>
      <c r="C4856">
        <v>6.2798062339425069</v>
      </c>
      <c r="Q4856">
        <v>13.400799036026001</v>
      </c>
      <c r="R4856">
        <v>6.2747528776526398</v>
      </c>
      <c r="AI4856">
        <v>19.201135039329497</v>
      </c>
      <c r="AJ4856">
        <v>6.1409400776028669</v>
      </c>
    </row>
    <row r="4857" spans="1:36" x14ac:dyDescent="0.25">
      <c r="A4857">
        <v>201.96799999999999</v>
      </c>
      <c r="B4857">
        <v>12.5664818286896</v>
      </c>
      <c r="C4857">
        <v>6.2604250386357272</v>
      </c>
      <c r="Q4857">
        <v>13.4030038118362</v>
      </c>
      <c r="R4857">
        <v>6.2671003863215393</v>
      </c>
      <c r="AI4857">
        <v>19.174758195876997</v>
      </c>
      <c r="AJ4857">
        <v>6.1114618554711369</v>
      </c>
    </row>
    <row r="4858" spans="1:36" x14ac:dyDescent="0.25">
      <c r="A4858">
        <v>202.00960000000001</v>
      </c>
      <c r="B4858">
        <v>12.568144798278798</v>
      </c>
      <c r="C4858">
        <v>6.2381984665989867</v>
      </c>
      <c r="Q4858">
        <v>13.381841182708698</v>
      </c>
      <c r="R4858">
        <v>6.2485357746481895</v>
      </c>
      <c r="AI4858">
        <v>19.140366911888098</v>
      </c>
      <c r="AJ4858">
        <v>6.0826783999800664</v>
      </c>
    </row>
    <row r="4859" spans="1:36" x14ac:dyDescent="0.25">
      <c r="A4859">
        <v>202.05119999999999</v>
      </c>
      <c r="B4859">
        <v>12.5441282987595</v>
      </c>
      <c r="C4859">
        <v>6.2202895060181671</v>
      </c>
      <c r="Q4859">
        <v>13.381138443946799</v>
      </c>
      <c r="R4859">
        <v>6.2228707596659607</v>
      </c>
      <c r="AI4859">
        <v>19.113587737083396</v>
      </c>
      <c r="AJ4859">
        <v>6.0594817623496064</v>
      </c>
    </row>
    <row r="4860" spans="1:36" x14ac:dyDescent="0.25">
      <c r="A4860">
        <v>202.09280000000001</v>
      </c>
      <c r="B4860">
        <v>12.535271644592299</v>
      </c>
      <c r="C4860">
        <v>6.201907061040397</v>
      </c>
      <c r="Q4860">
        <v>13.356987833976699</v>
      </c>
      <c r="R4860">
        <v>6.1998082324862498</v>
      </c>
      <c r="AI4860">
        <v>19.084255099296499</v>
      </c>
      <c r="AJ4860">
        <v>6.0278145596384967</v>
      </c>
    </row>
    <row r="4861" spans="1:36" x14ac:dyDescent="0.25">
      <c r="A4861">
        <v>202.1344</v>
      </c>
      <c r="B4861">
        <v>12.524247765541098</v>
      </c>
      <c r="C4861">
        <v>6.1791142448782965</v>
      </c>
      <c r="Q4861">
        <v>13.357948064804098</v>
      </c>
      <c r="R4861">
        <v>6.1643218621611595</v>
      </c>
      <c r="AI4861">
        <v>19.053516983985897</v>
      </c>
      <c r="AJ4861">
        <v>6.0000894591212264</v>
      </c>
    </row>
    <row r="4862" spans="1:36" x14ac:dyDescent="0.25">
      <c r="A4862">
        <v>202.17599999999999</v>
      </c>
      <c r="B4862">
        <v>12.5000596046448</v>
      </c>
      <c r="C4862">
        <v>6.1541611328721064</v>
      </c>
      <c r="Q4862">
        <v>13.336238265037501</v>
      </c>
      <c r="R4862">
        <v>6.1399718746542895</v>
      </c>
      <c r="AI4862">
        <v>19.025841951370197</v>
      </c>
      <c r="AJ4862">
        <v>5.9805026277899769</v>
      </c>
    </row>
    <row r="4863" spans="1:36" x14ac:dyDescent="0.25">
      <c r="A4863">
        <v>202.2176</v>
      </c>
      <c r="B4863">
        <v>12.4816060066223</v>
      </c>
      <c r="C4863">
        <v>6.1305390670895568</v>
      </c>
      <c r="Q4863">
        <v>13.324769139289899</v>
      </c>
      <c r="R4863">
        <v>6.1239121481776202</v>
      </c>
      <c r="AI4863">
        <v>18.999443650245599</v>
      </c>
      <c r="AJ4863">
        <v>5.946732871234417</v>
      </c>
    </row>
    <row r="4864" spans="1:36" x14ac:dyDescent="0.25">
      <c r="A4864">
        <v>202.25919999999999</v>
      </c>
      <c r="B4864">
        <v>12.472202181816098</v>
      </c>
      <c r="C4864">
        <v>6.0978015884757069</v>
      </c>
      <c r="Q4864">
        <v>13.3152258396149</v>
      </c>
      <c r="R4864">
        <v>6.0992142185568792</v>
      </c>
      <c r="AI4864">
        <v>18.965744376182496</v>
      </c>
      <c r="AJ4864">
        <v>5.9171350672841063</v>
      </c>
    </row>
    <row r="4865" spans="1:36" x14ac:dyDescent="0.25">
      <c r="A4865">
        <v>202.30080000000001</v>
      </c>
      <c r="B4865">
        <v>12.457965016365097</v>
      </c>
      <c r="C4865">
        <v>6.0750806704163569</v>
      </c>
      <c r="Q4865">
        <v>13.291150331497199</v>
      </c>
      <c r="R4865">
        <v>6.0766762122511899</v>
      </c>
      <c r="AI4865">
        <v>18.937447071075397</v>
      </c>
      <c r="AJ4865">
        <v>5.8947479352354968</v>
      </c>
    </row>
    <row r="4866" spans="1:36" x14ac:dyDescent="0.25">
      <c r="A4866">
        <v>202.3424</v>
      </c>
      <c r="B4866">
        <v>12.434908747673099</v>
      </c>
      <c r="C4866">
        <v>6.0529435053467768</v>
      </c>
      <c r="Q4866">
        <v>13.282948136329601</v>
      </c>
      <c r="R4866">
        <v>6.0621855780482292</v>
      </c>
      <c r="AI4866">
        <v>18.914846777915898</v>
      </c>
      <c r="AJ4866">
        <v>5.8647485449910164</v>
      </c>
    </row>
    <row r="4867" spans="1:36" x14ac:dyDescent="0.25">
      <c r="A4867">
        <v>202.38399999999999</v>
      </c>
      <c r="B4867">
        <v>12.413601279258799</v>
      </c>
      <c r="C4867">
        <v>6.0307545587420464</v>
      </c>
      <c r="Q4867">
        <v>13.2712483406067</v>
      </c>
      <c r="R4867">
        <v>6.0218987986445391</v>
      </c>
      <c r="AI4867">
        <v>18.876121044158896</v>
      </c>
      <c r="AJ4867">
        <v>5.8323664590716371</v>
      </c>
    </row>
    <row r="4868" spans="1:36" x14ac:dyDescent="0.25">
      <c r="A4868">
        <v>202.4256</v>
      </c>
      <c r="B4868">
        <v>12.395335435867299</v>
      </c>
      <c r="C4868">
        <v>6.0117388144135466</v>
      </c>
      <c r="Q4868">
        <v>13.2473337650299</v>
      </c>
      <c r="R4868">
        <v>6.0039421543479001</v>
      </c>
      <c r="AI4868">
        <v>18.848665952682399</v>
      </c>
      <c r="AJ4868">
        <v>5.806712992489337</v>
      </c>
    </row>
    <row r="4869" spans="1:36" x14ac:dyDescent="0.25">
      <c r="A4869">
        <v>202.46719999999999</v>
      </c>
      <c r="B4869">
        <v>12.3890107870102</v>
      </c>
      <c r="C4869">
        <v>5.9808297082781765</v>
      </c>
      <c r="Q4869">
        <v>13.225253820419301</v>
      </c>
      <c r="R4869">
        <v>5.9906540438532794</v>
      </c>
      <c r="AI4869">
        <v>18.813781142234799</v>
      </c>
      <c r="AJ4869">
        <v>5.7798260822892171</v>
      </c>
    </row>
    <row r="4870" spans="1:36" x14ac:dyDescent="0.25">
      <c r="A4870">
        <v>202.50880000000001</v>
      </c>
      <c r="B4870">
        <v>12.370251417160098</v>
      </c>
      <c r="C4870">
        <v>5.9459330514073372</v>
      </c>
      <c r="Q4870">
        <v>13.2118320465088</v>
      </c>
      <c r="R4870">
        <v>5.9421023353934306</v>
      </c>
      <c r="AI4870">
        <v>18.784700632095298</v>
      </c>
      <c r="AJ4870">
        <v>5.7547526434063867</v>
      </c>
    </row>
    <row r="4871" spans="1:36" x14ac:dyDescent="0.25">
      <c r="A4871">
        <v>202.5504</v>
      </c>
      <c r="B4871">
        <v>12.346411943435697</v>
      </c>
      <c r="C4871">
        <v>5.9247253462672269</v>
      </c>
      <c r="Q4871">
        <v>13.201827406883201</v>
      </c>
      <c r="R4871">
        <v>5.9229729697108304</v>
      </c>
      <c r="AI4871">
        <v>18.743244409561097</v>
      </c>
      <c r="AJ4871">
        <v>5.722719244658947</v>
      </c>
    </row>
    <row r="4872" spans="1:36" x14ac:dyDescent="0.25">
      <c r="A4872">
        <v>202.59200000000001</v>
      </c>
      <c r="B4872">
        <v>12.3242300748825</v>
      </c>
      <c r="C4872">
        <v>5.9065626934170767</v>
      </c>
      <c r="Q4872">
        <v>13.181657195091198</v>
      </c>
      <c r="R4872">
        <v>5.8992577716708201</v>
      </c>
      <c r="AI4872">
        <v>18.714324831962497</v>
      </c>
      <c r="AJ4872">
        <v>5.6976826861500767</v>
      </c>
    </row>
    <row r="4873" spans="1:36" x14ac:dyDescent="0.25">
      <c r="A4873">
        <v>202.6336</v>
      </c>
      <c r="B4873">
        <v>12.302343249320998</v>
      </c>
      <c r="C4873">
        <v>5.879347585141657</v>
      </c>
      <c r="Q4873">
        <v>13.160542845725999</v>
      </c>
      <c r="R4873">
        <v>5.8743393048644101</v>
      </c>
      <c r="AI4873">
        <v>18.679541945457398</v>
      </c>
      <c r="AJ4873">
        <v>5.6673040613532066</v>
      </c>
    </row>
    <row r="4874" spans="1:36" x14ac:dyDescent="0.25">
      <c r="A4874">
        <v>202.67519999999999</v>
      </c>
      <c r="B4874">
        <v>12.2817546129227</v>
      </c>
      <c r="C4874">
        <v>5.8528443798422769</v>
      </c>
      <c r="Q4874">
        <v>13.1385272741318</v>
      </c>
      <c r="R4874">
        <v>5.8605773374438304</v>
      </c>
      <c r="AI4874">
        <v>18.640531897544797</v>
      </c>
      <c r="AJ4874">
        <v>5.6342286989092871</v>
      </c>
    </row>
    <row r="4875" spans="1:36" x14ac:dyDescent="0.25">
      <c r="A4875">
        <v>202.71680000000001</v>
      </c>
      <c r="B4875">
        <v>12.2612947225571</v>
      </c>
      <c r="C4875">
        <v>5.8335999026894569</v>
      </c>
      <c r="Q4875">
        <v>13.1150525808334</v>
      </c>
      <c r="R4875">
        <v>5.8399004861712402</v>
      </c>
      <c r="AI4875">
        <v>18.607175946235596</v>
      </c>
      <c r="AJ4875">
        <v>5.6067494675517064</v>
      </c>
    </row>
    <row r="4876" spans="1:36" x14ac:dyDescent="0.25">
      <c r="A4876">
        <v>202.75839999999999</v>
      </c>
      <c r="B4876">
        <v>12.243420481681898</v>
      </c>
      <c r="C4876">
        <v>5.8026229962706566</v>
      </c>
      <c r="Q4876">
        <v>13.0931925773621</v>
      </c>
      <c r="R4876">
        <v>5.8148523792624491</v>
      </c>
      <c r="AI4876">
        <v>18.565456867217996</v>
      </c>
      <c r="AJ4876">
        <v>5.5750941857695571</v>
      </c>
    </row>
    <row r="4877" spans="1:36" x14ac:dyDescent="0.25">
      <c r="A4877">
        <v>202.8</v>
      </c>
      <c r="B4877">
        <v>12.221292257308999</v>
      </c>
      <c r="C4877">
        <v>5.7743249461054766</v>
      </c>
      <c r="Q4877">
        <v>13.072931170463601</v>
      </c>
      <c r="R4877">
        <v>5.7786835357546806</v>
      </c>
      <c r="AI4877">
        <v>18.529788851737898</v>
      </c>
      <c r="AJ4877">
        <v>5.5414276197552663</v>
      </c>
    </row>
    <row r="4878" spans="1:36" x14ac:dyDescent="0.25">
      <c r="A4878">
        <v>202.8416</v>
      </c>
      <c r="B4878">
        <v>12.196444272994999</v>
      </c>
      <c r="C4878">
        <v>5.751869641244407</v>
      </c>
      <c r="Q4878">
        <v>13.0575674772263</v>
      </c>
      <c r="R4878">
        <v>5.7535780593752808</v>
      </c>
      <c r="AI4878">
        <v>18.489255309104898</v>
      </c>
      <c r="AJ4878">
        <v>5.5067410692572567</v>
      </c>
    </row>
    <row r="4879" spans="1:36" x14ac:dyDescent="0.25">
      <c r="A4879">
        <v>202.88319999999999</v>
      </c>
      <c r="B4879">
        <v>12.1777278184891</v>
      </c>
      <c r="C4879">
        <v>5.7234773412346867</v>
      </c>
      <c r="Q4879">
        <v>13.040937781333898</v>
      </c>
      <c r="R4879">
        <v>5.7205801829695702</v>
      </c>
      <c r="AI4879">
        <v>18.449204564094497</v>
      </c>
      <c r="AJ4879">
        <v>5.4729899391531971</v>
      </c>
    </row>
    <row r="4880" spans="1:36" x14ac:dyDescent="0.25">
      <c r="A4880">
        <v>202.9248</v>
      </c>
      <c r="B4880">
        <v>12.154060006141698</v>
      </c>
      <c r="C4880">
        <v>5.6930711492896071</v>
      </c>
      <c r="Q4880">
        <v>13.019705414771998</v>
      </c>
      <c r="R4880">
        <v>5.6986032053828204</v>
      </c>
      <c r="AI4880">
        <v>18.410645127296398</v>
      </c>
      <c r="AJ4880">
        <v>5.4429205134510967</v>
      </c>
    </row>
    <row r="4881" spans="1:36" x14ac:dyDescent="0.25">
      <c r="A4881">
        <v>202.96639999999999</v>
      </c>
      <c r="B4881">
        <v>12.131078839302099</v>
      </c>
      <c r="C4881">
        <v>5.672440119087697</v>
      </c>
      <c r="Q4881">
        <v>13.004137873649601</v>
      </c>
      <c r="R4881">
        <v>5.6860325857996905</v>
      </c>
      <c r="AI4881">
        <v>18.367236256599398</v>
      </c>
      <c r="AJ4881">
        <v>5.4125135764479664</v>
      </c>
    </row>
    <row r="4882" spans="1:36" x14ac:dyDescent="0.25">
      <c r="A4882">
        <v>203.00800000000001</v>
      </c>
      <c r="B4882">
        <v>12.111552357673698</v>
      </c>
      <c r="C4882">
        <v>5.6451139971613866</v>
      </c>
      <c r="Q4882">
        <v>12.979879975318898</v>
      </c>
      <c r="R4882">
        <v>5.6597655639052391</v>
      </c>
      <c r="AI4882">
        <v>18.327485918998697</v>
      </c>
      <c r="AJ4882">
        <v>5.3807476535439465</v>
      </c>
    </row>
    <row r="4883" spans="1:36" x14ac:dyDescent="0.25">
      <c r="A4883">
        <v>203.0496</v>
      </c>
      <c r="B4883">
        <v>12.0859909057618</v>
      </c>
      <c r="C4883">
        <v>5.6204332038760167</v>
      </c>
      <c r="Q4883">
        <v>12.963475584983801</v>
      </c>
      <c r="R4883">
        <v>5.64280059188604</v>
      </c>
      <c r="AI4883">
        <v>18.286051154136597</v>
      </c>
      <c r="AJ4883">
        <v>5.3424170240759867</v>
      </c>
    </row>
    <row r="4884" spans="1:36" x14ac:dyDescent="0.25">
      <c r="A4884">
        <v>203.09119999999999</v>
      </c>
      <c r="B4884">
        <v>12.0605260133744</v>
      </c>
      <c r="C4884">
        <v>5.6020284071564665</v>
      </c>
      <c r="Q4884">
        <v>12.940043807029699</v>
      </c>
      <c r="R4884">
        <v>5.6255331262946093</v>
      </c>
      <c r="AI4884">
        <v>18.242948055267298</v>
      </c>
      <c r="AJ4884">
        <v>5.3019935265183467</v>
      </c>
    </row>
    <row r="4885" spans="1:36" x14ac:dyDescent="0.25">
      <c r="A4885">
        <v>203.1328</v>
      </c>
      <c r="B4885">
        <v>12.038376331329399</v>
      </c>
      <c r="C4885">
        <v>5.5749701336026165</v>
      </c>
      <c r="Q4885">
        <v>12.9181838035583</v>
      </c>
      <c r="R4885">
        <v>5.6064842268824595</v>
      </c>
      <c r="AI4885">
        <v>18.195741176605196</v>
      </c>
      <c r="AJ4885">
        <v>5.2713280543684968</v>
      </c>
    </row>
    <row r="4886" spans="1:36" x14ac:dyDescent="0.25">
      <c r="A4886">
        <v>203.17439999999999</v>
      </c>
      <c r="B4886">
        <v>12.0165324211121</v>
      </c>
      <c r="C4886">
        <v>5.5424304679036167</v>
      </c>
      <c r="Q4886">
        <v>12.8971123695374</v>
      </c>
      <c r="R4886">
        <v>5.5874696001410502</v>
      </c>
      <c r="AI4886">
        <v>18.159316778182898</v>
      </c>
      <c r="AJ4886">
        <v>5.2439110353589067</v>
      </c>
    </row>
    <row r="4887" spans="1:36" x14ac:dyDescent="0.25">
      <c r="A4887">
        <v>203.21600000000001</v>
      </c>
      <c r="B4887">
        <v>11.990160942077697</v>
      </c>
      <c r="C4887">
        <v>5.5124958977103269</v>
      </c>
      <c r="Q4887">
        <v>12.8734338283539</v>
      </c>
      <c r="R4887">
        <v>5.5631672963500005</v>
      </c>
      <c r="AI4887">
        <v>18.113853335380497</v>
      </c>
      <c r="AJ4887">
        <v>5.2084038034081468</v>
      </c>
    </row>
    <row r="4888" spans="1:36" x14ac:dyDescent="0.25">
      <c r="A4888">
        <v>203.2576</v>
      </c>
      <c r="B4888">
        <v>11.9565045833588</v>
      </c>
      <c r="C4888">
        <v>5.4855039343237868</v>
      </c>
      <c r="Q4888">
        <v>12.8511500358582</v>
      </c>
      <c r="R4888">
        <v>5.5409846827387792</v>
      </c>
      <c r="AI4888">
        <v>18.070637583732598</v>
      </c>
      <c r="AJ4888">
        <v>5.1750054582953471</v>
      </c>
    </row>
    <row r="4889" spans="1:36" x14ac:dyDescent="0.25">
      <c r="A4889">
        <v>203.29920000000001</v>
      </c>
      <c r="B4889">
        <v>11.930025815963798</v>
      </c>
      <c r="C4889">
        <v>5.461818166077137</v>
      </c>
      <c r="Q4889">
        <v>12.829386591911298</v>
      </c>
      <c r="R4889">
        <v>5.5128363892435992</v>
      </c>
      <c r="AI4889">
        <v>18.026086091995197</v>
      </c>
      <c r="AJ4889">
        <v>5.142341740429397</v>
      </c>
    </row>
    <row r="4890" spans="1:36" x14ac:dyDescent="0.25">
      <c r="A4890">
        <v>203.3408</v>
      </c>
      <c r="B4890">
        <v>11.907044649124199</v>
      </c>
      <c r="C4890">
        <v>5.4393576458096469</v>
      </c>
      <c r="Q4890">
        <v>12.8090929985046</v>
      </c>
      <c r="R4890">
        <v>5.4868852719664591</v>
      </c>
      <c r="AI4890">
        <v>17.986958026885898</v>
      </c>
      <c r="AJ4890">
        <v>5.1051964983344069</v>
      </c>
    </row>
    <row r="4891" spans="1:36" x14ac:dyDescent="0.25">
      <c r="A4891">
        <v>203.38239999999999</v>
      </c>
      <c r="B4891">
        <v>11.880748271942199</v>
      </c>
      <c r="C4891">
        <v>5.4119890555739367</v>
      </c>
      <c r="Q4891">
        <v>12.787238359451301</v>
      </c>
      <c r="R4891">
        <v>5.4623266682028806</v>
      </c>
      <c r="AI4891">
        <v>17.942926883697499</v>
      </c>
      <c r="AJ4891">
        <v>5.0747143104672467</v>
      </c>
    </row>
    <row r="4892" spans="1:36" x14ac:dyDescent="0.25">
      <c r="A4892">
        <v>203.42400000000001</v>
      </c>
      <c r="B4892">
        <v>11.859698295593297</v>
      </c>
      <c r="C4892">
        <v>5.3783250972628567</v>
      </c>
      <c r="Q4892">
        <v>12.767969369888299</v>
      </c>
      <c r="R4892">
        <v>5.4367033764719999</v>
      </c>
      <c r="AI4892">
        <v>17.902071475982599</v>
      </c>
      <c r="AJ4892">
        <v>5.0465801730751965</v>
      </c>
    </row>
    <row r="4893" spans="1:36" x14ac:dyDescent="0.25">
      <c r="A4893">
        <v>203.46559999999999</v>
      </c>
      <c r="B4893">
        <v>11.822941303253199</v>
      </c>
      <c r="C4893">
        <v>5.3473448380827868</v>
      </c>
      <c r="Q4893">
        <v>12.752589583396901</v>
      </c>
      <c r="R4893">
        <v>5.4106710478663391</v>
      </c>
      <c r="AI4893">
        <v>17.857546806335396</v>
      </c>
      <c r="AJ4893">
        <v>5.0138091668486569</v>
      </c>
    </row>
    <row r="4894" spans="1:36" x14ac:dyDescent="0.25">
      <c r="A4894">
        <v>203.50720000000001</v>
      </c>
      <c r="B4894">
        <v>11.796848773956299</v>
      </c>
      <c r="C4894">
        <v>5.323570780456067</v>
      </c>
      <c r="Q4894">
        <v>12.732242345809901</v>
      </c>
      <c r="R4894">
        <v>5.3883751854300499</v>
      </c>
      <c r="AI4894">
        <v>17.816187143325799</v>
      </c>
      <c r="AJ4894">
        <v>4.9883844330906868</v>
      </c>
    </row>
    <row r="4895" spans="1:36" x14ac:dyDescent="0.25">
      <c r="A4895">
        <v>203.5488</v>
      </c>
      <c r="B4895">
        <v>11.7724031209946</v>
      </c>
      <c r="C4895">
        <v>5.2892280742526072</v>
      </c>
      <c r="Q4895">
        <v>12.7167230844498</v>
      </c>
      <c r="R4895">
        <v>5.3701294586062396</v>
      </c>
      <c r="AI4895">
        <v>17.775385379791196</v>
      </c>
      <c r="AJ4895">
        <v>4.9559874460101163</v>
      </c>
    </row>
    <row r="4896" spans="1:36" x14ac:dyDescent="0.25">
      <c r="A4896">
        <v>203.59039999999999</v>
      </c>
      <c r="B4896">
        <v>11.737480759620698</v>
      </c>
      <c r="C4896">
        <v>5.2582146599888766</v>
      </c>
      <c r="Q4896">
        <v>12.699835896492001</v>
      </c>
      <c r="R4896">
        <v>5.3448064252734202</v>
      </c>
      <c r="AI4896">
        <v>17.734073996543799</v>
      </c>
      <c r="AJ4896">
        <v>4.9250813201069867</v>
      </c>
    </row>
    <row r="4897" spans="1:36" x14ac:dyDescent="0.25">
      <c r="A4897">
        <v>203.63200000000001</v>
      </c>
      <c r="B4897">
        <v>11.711055636405998</v>
      </c>
      <c r="C4897">
        <v>5.2327817305922464</v>
      </c>
      <c r="Q4897">
        <v>12.676151990890499</v>
      </c>
      <c r="R4897">
        <v>5.3336126729846001</v>
      </c>
      <c r="AI4897">
        <v>17.690815329551597</v>
      </c>
      <c r="AJ4897">
        <v>4.9013065174221966</v>
      </c>
    </row>
    <row r="4898" spans="1:36" x14ac:dyDescent="0.25">
      <c r="A4898">
        <v>203.67359999999999</v>
      </c>
      <c r="B4898">
        <v>11.685435175895698</v>
      </c>
      <c r="C4898">
        <v>5.1992287859320667</v>
      </c>
      <c r="Q4898">
        <v>12.655177116394</v>
      </c>
      <c r="R4898">
        <v>5.3217818960547394</v>
      </c>
      <c r="AI4898">
        <v>17.653489708900398</v>
      </c>
      <c r="AJ4898">
        <v>4.8810211941599864</v>
      </c>
    </row>
    <row r="4899" spans="1:36" x14ac:dyDescent="0.25">
      <c r="A4899">
        <v>203.71520000000001</v>
      </c>
      <c r="B4899">
        <v>11.648152470588698</v>
      </c>
      <c r="C4899">
        <v>5.1715025678276971</v>
      </c>
      <c r="Q4899">
        <v>12.631992101669301</v>
      </c>
      <c r="R4899">
        <v>5.2942058071494102</v>
      </c>
      <c r="AI4899">
        <v>17.608251571655199</v>
      </c>
      <c r="AJ4899">
        <v>4.858789779245857</v>
      </c>
    </row>
    <row r="4900" spans="1:36" x14ac:dyDescent="0.25">
      <c r="A4900">
        <v>203.7568</v>
      </c>
      <c r="B4900">
        <v>11.621668338775699</v>
      </c>
      <c r="C4900">
        <v>5.1436373963952065</v>
      </c>
      <c r="Q4900">
        <v>12.6103949546814</v>
      </c>
      <c r="R4900">
        <v>5.2845587953925097</v>
      </c>
      <c r="AI4900">
        <v>17.577899694442699</v>
      </c>
      <c r="AJ4900">
        <v>4.8291606828570366</v>
      </c>
    </row>
    <row r="4901" spans="1:36" x14ac:dyDescent="0.25">
      <c r="A4901">
        <v>203.79839999999999</v>
      </c>
      <c r="B4901">
        <v>11.591187715530399</v>
      </c>
      <c r="C4901">
        <v>5.1107129082083667</v>
      </c>
      <c r="Q4901">
        <v>12.588583230972301</v>
      </c>
      <c r="R4901">
        <v>5.2601566538214701</v>
      </c>
      <c r="AI4901">
        <v>17.534576654434197</v>
      </c>
      <c r="AJ4901">
        <v>4.8065802082419369</v>
      </c>
    </row>
    <row r="4902" spans="1:36" x14ac:dyDescent="0.25">
      <c r="A4902">
        <v>203.84</v>
      </c>
      <c r="B4902">
        <v>11.5577137470246</v>
      </c>
      <c r="C4902">
        <v>5.078487657010557</v>
      </c>
      <c r="Q4902">
        <v>12.565274834632898</v>
      </c>
      <c r="R4902">
        <v>5.2305376157164591</v>
      </c>
      <c r="AI4902">
        <v>17.496011853217997</v>
      </c>
      <c r="AJ4902">
        <v>4.7821482643485069</v>
      </c>
    </row>
    <row r="4903" spans="1:36" x14ac:dyDescent="0.25">
      <c r="A4903">
        <v>203.88159999999999</v>
      </c>
      <c r="B4903">
        <v>11.523515582084698</v>
      </c>
      <c r="C4903">
        <v>5.0510732457041767</v>
      </c>
      <c r="Q4903">
        <v>12.5441443920135</v>
      </c>
      <c r="R4903">
        <v>5.2111728116869891</v>
      </c>
      <c r="AI4903">
        <v>17.465461492538399</v>
      </c>
      <c r="AJ4903">
        <v>4.767932929098607</v>
      </c>
    </row>
    <row r="4904" spans="1:36" x14ac:dyDescent="0.25">
      <c r="A4904">
        <v>203.92320000000001</v>
      </c>
      <c r="B4904">
        <v>11.4922839403153</v>
      </c>
      <c r="C4904">
        <v>5.0273275002837172</v>
      </c>
      <c r="Q4904">
        <v>12.518818974494899</v>
      </c>
      <c r="R4904">
        <v>5.1880439743399602</v>
      </c>
      <c r="AI4904">
        <v>17.422063350677398</v>
      </c>
      <c r="AJ4904">
        <v>4.7448357567191168</v>
      </c>
    </row>
    <row r="4905" spans="1:36" x14ac:dyDescent="0.25">
      <c r="A4905">
        <v>203.9648</v>
      </c>
      <c r="B4905">
        <v>11.466084122657797</v>
      </c>
      <c r="C4905">
        <v>4.9982214346528071</v>
      </c>
      <c r="Q4905">
        <v>12.4980372190475</v>
      </c>
      <c r="R4905">
        <v>5.1605051383376104</v>
      </c>
      <c r="AI4905">
        <v>17.388111948966898</v>
      </c>
      <c r="AJ4905">
        <v>4.723849706351757</v>
      </c>
    </row>
    <row r="4906" spans="1:36" x14ac:dyDescent="0.25">
      <c r="A4906">
        <v>204.00640000000001</v>
      </c>
      <c r="B4906">
        <v>11.429466605186498</v>
      </c>
      <c r="C4906">
        <v>4.9650913104414967</v>
      </c>
      <c r="Q4906">
        <v>12.473865151405299</v>
      </c>
      <c r="R4906">
        <v>5.1360992714762705</v>
      </c>
      <c r="AI4906">
        <v>17.355480194091697</v>
      </c>
      <c r="AJ4906">
        <v>4.7025239095091864</v>
      </c>
    </row>
    <row r="4907" spans="1:36" x14ac:dyDescent="0.25">
      <c r="A4907">
        <v>204.048</v>
      </c>
      <c r="B4907">
        <v>11.396904587745698</v>
      </c>
      <c r="C4907">
        <v>4.9332248046994165</v>
      </c>
      <c r="Q4907">
        <v>12.4468928575516</v>
      </c>
      <c r="R4907">
        <v>5.1194710657000506</v>
      </c>
      <c r="AI4907">
        <v>17.313975691795296</v>
      </c>
      <c r="AJ4907">
        <v>4.6873552724719065</v>
      </c>
    </row>
    <row r="4908" spans="1:36" x14ac:dyDescent="0.25">
      <c r="A4908">
        <v>204.08959999999999</v>
      </c>
      <c r="B4908">
        <v>11.364192366600097</v>
      </c>
      <c r="C4908">
        <v>4.8999467864632571</v>
      </c>
      <c r="Q4908">
        <v>12.421213388443</v>
      </c>
      <c r="R4908">
        <v>5.0915552303195</v>
      </c>
      <c r="AI4908">
        <v>17.286145091056799</v>
      </c>
      <c r="AJ4908">
        <v>4.6703716740012169</v>
      </c>
    </row>
    <row r="4909" spans="1:36" x14ac:dyDescent="0.25">
      <c r="A4909">
        <v>204.13120000000001</v>
      </c>
      <c r="B4909">
        <v>11.326963305473399</v>
      </c>
      <c r="C4909">
        <v>4.8650780692696571</v>
      </c>
      <c r="Q4909">
        <v>12.391462326049801</v>
      </c>
      <c r="R4909">
        <v>5.0752623006701505</v>
      </c>
      <c r="AI4909">
        <v>17.247650027274997</v>
      </c>
      <c r="AJ4909">
        <v>4.6524779871106166</v>
      </c>
    </row>
    <row r="4910" spans="1:36" x14ac:dyDescent="0.25">
      <c r="A4910">
        <v>204.1728</v>
      </c>
      <c r="B4910">
        <v>11.290383338928297</v>
      </c>
      <c r="C4910">
        <v>4.835989885032177</v>
      </c>
      <c r="Q4910">
        <v>12.368701100349398</v>
      </c>
      <c r="R4910">
        <v>5.0586139783263206</v>
      </c>
      <c r="AI4910">
        <v>17.217298150062497</v>
      </c>
      <c r="AJ4910">
        <v>4.6361165121197665</v>
      </c>
    </row>
    <row r="4911" spans="1:36" x14ac:dyDescent="0.25">
      <c r="A4911">
        <v>204.21440000000001</v>
      </c>
      <c r="B4911">
        <v>11.2490075826645</v>
      </c>
      <c r="C4911">
        <v>4.7975486144423467</v>
      </c>
      <c r="Q4911">
        <v>12.3458218574524</v>
      </c>
      <c r="R4911">
        <v>5.032730661332609</v>
      </c>
      <c r="AI4911">
        <v>17.182198762893599</v>
      </c>
      <c r="AJ4911">
        <v>4.6176256611943263</v>
      </c>
    </row>
    <row r="4912" spans="1:36" x14ac:dyDescent="0.25">
      <c r="A4912">
        <v>204.256</v>
      </c>
      <c r="B4912">
        <v>11.209793686866799</v>
      </c>
      <c r="C4912">
        <v>4.7570871189236668</v>
      </c>
      <c r="Q4912">
        <v>12.321628332138101</v>
      </c>
      <c r="R4912">
        <v>5.0143850967288</v>
      </c>
      <c r="AI4912">
        <v>17.153198719024598</v>
      </c>
      <c r="AJ4912">
        <v>4.6053169295191765</v>
      </c>
    </row>
    <row r="4913" spans="1:36" x14ac:dyDescent="0.25">
      <c r="A4913">
        <v>204.29759999999999</v>
      </c>
      <c r="B4913">
        <v>11.1762982606888</v>
      </c>
      <c r="C4913">
        <v>4.7255707904696465</v>
      </c>
      <c r="Q4913">
        <v>12.290509343147299</v>
      </c>
      <c r="R4913">
        <v>4.9900626763701403</v>
      </c>
      <c r="AI4913">
        <v>17.119129300117397</v>
      </c>
      <c r="AJ4913">
        <v>4.5817961916327468</v>
      </c>
    </row>
    <row r="4914" spans="1:36" x14ac:dyDescent="0.25">
      <c r="A4914">
        <v>204.33920000000001</v>
      </c>
      <c r="B4914">
        <v>11.135024428367601</v>
      </c>
      <c r="C4914">
        <v>4.6845218166708964</v>
      </c>
      <c r="Q4914">
        <v>12.264341711998</v>
      </c>
      <c r="R4914">
        <v>4.9525944516062701</v>
      </c>
      <c r="AI4914">
        <v>17.088573575019797</v>
      </c>
      <c r="AJ4914">
        <v>4.5674903318285969</v>
      </c>
    </row>
    <row r="4915" spans="1:36" x14ac:dyDescent="0.25">
      <c r="A4915">
        <v>204.38079999999999</v>
      </c>
      <c r="B4915">
        <v>11.0911864042282</v>
      </c>
      <c r="C4915">
        <v>4.6473754569888071</v>
      </c>
      <c r="Q4915">
        <v>12.236505746841399</v>
      </c>
      <c r="R4915">
        <v>4.9400461837649292</v>
      </c>
      <c r="AI4915">
        <v>17.059600353240899</v>
      </c>
      <c r="AJ4915">
        <v>4.5530809089541471</v>
      </c>
    </row>
    <row r="4916" spans="1:36" x14ac:dyDescent="0.25">
      <c r="A4916">
        <v>204.42240000000001</v>
      </c>
      <c r="B4916">
        <v>11.0532760620118</v>
      </c>
      <c r="C4916">
        <v>4.6108877286314964</v>
      </c>
      <c r="Q4916">
        <v>12.214425802230799</v>
      </c>
      <c r="R4916">
        <v>4.9232093617320007</v>
      </c>
      <c r="AI4916">
        <v>17.026979327201797</v>
      </c>
      <c r="AJ4916">
        <v>4.5325810089707366</v>
      </c>
    </row>
    <row r="4917" spans="1:36" x14ac:dyDescent="0.25">
      <c r="A4917">
        <v>204.464</v>
      </c>
      <c r="B4917">
        <v>11.016519069671698</v>
      </c>
      <c r="C4917">
        <v>4.5687908306717873</v>
      </c>
      <c r="Q4917">
        <v>12.180114984512301</v>
      </c>
      <c r="R4917">
        <v>4.8933757469058001</v>
      </c>
      <c r="AI4917">
        <v>16.998960971832197</v>
      </c>
      <c r="AJ4917">
        <v>4.5184979215264365</v>
      </c>
    </row>
    <row r="4918" spans="1:36" x14ac:dyDescent="0.25">
      <c r="A4918">
        <v>204.50559999999999</v>
      </c>
      <c r="B4918">
        <v>10.966619253158598</v>
      </c>
      <c r="C4918">
        <v>4.5250842347741171</v>
      </c>
      <c r="Q4918">
        <v>12.151533365249598</v>
      </c>
      <c r="R4918">
        <v>4.8711447045207006</v>
      </c>
      <c r="AI4918">
        <v>16.963502168655296</v>
      </c>
      <c r="AJ4918">
        <v>4.501247592270377</v>
      </c>
    </row>
    <row r="4919" spans="1:36" x14ac:dyDescent="0.25">
      <c r="A4919">
        <v>204.5472</v>
      </c>
      <c r="B4919">
        <v>10.921370387077399</v>
      </c>
      <c r="C4919">
        <v>4.488743282854557</v>
      </c>
      <c r="Q4919">
        <v>12.126379609108</v>
      </c>
      <c r="R4919">
        <v>4.8445111140608805</v>
      </c>
      <c r="AI4919">
        <v>16.935027837753196</v>
      </c>
      <c r="AJ4919">
        <v>4.4863777235150364</v>
      </c>
    </row>
    <row r="4920" spans="1:36" x14ac:dyDescent="0.25">
      <c r="A4920">
        <v>204.58879999999999</v>
      </c>
      <c r="B4920">
        <v>10.871803164482099</v>
      </c>
      <c r="C4920">
        <v>4.4500229880213773</v>
      </c>
      <c r="Q4920">
        <v>12.094139456748998</v>
      </c>
      <c r="R4920">
        <v>4.8048136755824107</v>
      </c>
      <c r="AI4920">
        <v>16.909600496292096</v>
      </c>
      <c r="AJ4920">
        <v>4.4694388285279265</v>
      </c>
    </row>
    <row r="4921" spans="1:36" x14ac:dyDescent="0.25">
      <c r="A4921">
        <v>204.63040000000001</v>
      </c>
      <c r="B4921">
        <v>10.827037096023599</v>
      </c>
      <c r="C4921">
        <v>4.4164849445223773</v>
      </c>
      <c r="Q4921">
        <v>12.065160870552099</v>
      </c>
      <c r="R4921">
        <v>4.7707503661513293</v>
      </c>
      <c r="AI4921">
        <v>16.875488162040696</v>
      </c>
      <c r="AJ4921">
        <v>4.4520692899823171</v>
      </c>
    </row>
    <row r="4922" spans="1:36" x14ac:dyDescent="0.25">
      <c r="A4922">
        <v>204.672</v>
      </c>
      <c r="B4922">
        <v>10.784368515014698</v>
      </c>
      <c r="C4922">
        <v>4.3720955029129973</v>
      </c>
      <c r="Q4922">
        <v>12.038483619689899</v>
      </c>
      <c r="R4922">
        <v>4.7478368505835498</v>
      </c>
      <c r="AI4922">
        <v>16.849122047424299</v>
      </c>
      <c r="AJ4922">
        <v>4.4321281835436865</v>
      </c>
    </row>
    <row r="4923" spans="1:36" x14ac:dyDescent="0.25">
      <c r="A4923">
        <v>204.71360000000001</v>
      </c>
      <c r="B4923">
        <v>10.734543800354</v>
      </c>
      <c r="C4923">
        <v>4.3254388496279672</v>
      </c>
      <c r="Q4923">
        <v>12.006125450134299</v>
      </c>
      <c r="R4923">
        <v>4.7128891572356206</v>
      </c>
      <c r="AI4923">
        <v>16.819258332252499</v>
      </c>
      <c r="AJ4923">
        <v>4.4124567881226566</v>
      </c>
    </row>
    <row r="4924" spans="1:36" x14ac:dyDescent="0.25">
      <c r="A4924">
        <v>204.7552</v>
      </c>
      <c r="B4924">
        <v>10.687100887298598</v>
      </c>
      <c r="C4924">
        <v>4.285521619021897</v>
      </c>
      <c r="Q4924">
        <v>11.973268389701801</v>
      </c>
      <c r="R4924">
        <v>4.6857869252562505</v>
      </c>
      <c r="AI4924">
        <v>16.786626577377298</v>
      </c>
      <c r="AJ4924">
        <v>4.3927108868956566</v>
      </c>
    </row>
    <row r="4925" spans="1:36" x14ac:dyDescent="0.25">
      <c r="A4925">
        <v>204.79679999999999</v>
      </c>
      <c r="B4925">
        <v>10.6397706270218</v>
      </c>
      <c r="C4925">
        <v>4.2469596490263974</v>
      </c>
      <c r="Q4925">
        <v>11.937793493270899</v>
      </c>
      <c r="R4925">
        <v>4.6624420210719091</v>
      </c>
      <c r="AI4925">
        <v>16.759895682334896</v>
      </c>
      <c r="AJ4925">
        <v>4.3811907991766965</v>
      </c>
    </row>
    <row r="4926" spans="1:36" x14ac:dyDescent="0.25">
      <c r="A4926">
        <v>204.83840000000001</v>
      </c>
      <c r="B4926">
        <v>10.596807003021297</v>
      </c>
      <c r="C4926">
        <v>4.2055008932948068</v>
      </c>
      <c r="Q4926">
        <v>11.906535029411298</v>
      </c>
      <c r="R4926">
        <v>4.6301661059260404</v>
      </c>
      <c r="AI4926">
        <v>16.725697517394998</v>
      </c>
      <c r="AJ4926">
        <v>4.357434250414367</v>
      </c>
    </row>
    <row r="4927" spans="1:36" x14ac:dyDescent="0.25">
      <c r="A4927">
        <v>204.88</v>
      </c>
      <c r="B4927">
        <v>10.547829866409298</v>
      </c>
      <c r="C4927">
        <v>4.163145460188387</v>
      </c>
      <c r="Q4927">
        <v>11.868683695793099</v>
      </c>
      <c r="R4927">
        <v>4.5916760340333003</v>
      </c>
      <c r="AI4927">
        <v>16.700195074081396</v>
      </c>
      <c r="AJ4927">
        <v>4.3369011953473064</v>
      </c>
    </row>
    <row r="4928" spans="1:36" x14ac:dyDescent="0.25">
      <c r="A4928">
        <v>204.92160000000001</v>
      </c>
      <c r="B4928">
        <v>10.502967238426198</v>
      </c>
      <c r="C4928">
        <v>4.1264755651354772</v>
      </c>
      <c r="Q4928">
        <v>11.839973330497699</v>
      </c>
      <c r="R4928">
        <v>4.5603582635521906</v>
      </c>
      <c r="AI4928">
        <v>16.668464541435199</v>
      </c>
      <c r="AJ4928">
        <v>4.3186852708458865</v>
      </c>
    </row>
    <row r="4929" spans="1:36" x14ac:dyDescent="0.25">
      <c r="A4929">
        <v>204.9632</v>
      </c>
      <c r="B4929">
        <v>10.4579436779023</v>
      </c>
      <c r="C4929">
        <v>4.0869785472750673</v>
      </c>
      <c r="Q4929">
        <v>11.8021595478058</v>
      </c>
      <c r="R4929">
        <v>4.5199880376458204</v>
      </c>
      <c r="AI4929">
        <v>16.637978553771898</v>
      </c>
      <c r="AJ4929">
        <v>4.3039219453930864</v>
      </c>
    </row>
    <row r="4930" spans="1:36" x14ac:dyDescent="0.25">
      <c r="A4930">
        <v>205.00479999999999</v>
      </c>
      <c r="B4930">
        <v>10.411375164985699</v>
      </c>
      <c r="C4930">
        <v>4.0459251031279573</v>
      </c>
      <c r="Q4930">
        <v>11.768433451652498</v>
      </c>
      <c r="R4930">
        <v>4.4880276545882207</v>
      </c>
      <c r="AI4930">
        <v>16.606108546256998</v>
      </c>
      <c r="AJ4930">
        <v>4.2869610711932165</v>
      </c>
    </row>
    <row r="4931" spans="1:36" x14ac:dyDescent="0.25">
      <c r="A4931">
        <v>205.04640000000001</v>
      </c>
      <c r="B4931">
        <v>10.3702247142792</v>
      </c>
      <c r="C4931">
        <v>4.0022393688559568</v>
      </c>
      <c r="Q4931">
        <v>11.731435060501099</v>
      </c>
      <c r="R4931">
        <v>4.4639842584729195</v>
      </c>
      <c r="AI4931">
        <v>16.576604247093197</v>
      </c>
      <c r="AJ4931">
        <v>4.2720282450318363</v>
      </c>
    </row>
    <row r="4932" spans="1:36" x14ac:dyDescent="0.25">
      <c r="A4932">
        <v>205.08799999999999</v>
      </c>
      <c r="B4932">
        <v>10.319681167602599</v>
      </c>
      <c r="C4932">
        <v>3.965459577739237</v>
      </c>
      <c r="Q4932">
        <v>11.6942059993744</v>
      </c>
      <c r="R4932">
        <v>4.4314848259091395</v>
      </c>
      <c r="AI4932">
        <v>16.545748114585798</v>
      </c>
      <c r="AJ4932">
        <v>4.2491743341088268</v>
      </c>
    </row>
    <row r="4933" spans="1:36" x14ac:dyDescent="0.25">
      <c r="A4933">
        <v>205.12960000000001</v>
      </c>
      <c r="B4933">
        <v>10.2734023332596</v>
      </c>
      <c r="C4933">
        <v>3.9288343861699069</v>
      </c>
      <c r="Q4933">
        <v>11.662234067916899</v>
      </c>
      <c r="R4933">
        <v>4.4023947790265101</v>
      </c>
      <c r="AI4933">
        <v>16.512880325317298</v>
      </c>
      <c r="AJ4933">
        <v>4.2284319177269971</v>
      </c>
    </row>
    <row r="4934" spans="1:36" x14ac:dyDescent="0.25">
      <c r="A4934">
        <v>205.1712</v>
      </c>
      <c r="B4934">
        <v>10.220375061035199</v>
      </c>
      <c r="C4934">
        <v>3.8870969787240073</v>
      </c>
      <c r="Q4934">
        <v>11.625080108642599</v>
      </c>
      <c r="R4934">
        <v>4.3599223718047107</v>
      </c>
      <c r="AI4934">
        <v>16.483043432235696</v>
      </c>
      <c r="AJ4934">
        <v>4.2133076116442663</v>
      </c>
    </row>
    <row r="4935" spans="1:36" x14ac:dyDescent="0.25">
      <c r="A4935">
        <v>205.21279999999999</v>
      </c>
      <c r="B4935">
        <v>10.173264741897597</v>
      </c>
      <c r="C4935">
        <v>3.8453483954071972</v>
      </c>
      <c r="Q4935">
        <v>11.589760780334501</v>
      </c>
      <c r="R4935">
        <v>4.3258124962449092</v>
      </c>
      <c r="AI4935">
        <v>16.452482342719996</v>
      </c>
      <c r="AJ4935">
        <v>4.1954992339014963</v>
      </c>
    </row>
    <row r="4936" spans="1:36" x14ac:dyDescent="0.25">
      <c r="A4936">
        <v>205.2544</v>
      </c>
      <c r="B4936">
        <v>10.123257637024</v>
      </c>
      <c r="C4936">
        <v>3.8033867254853266</v>
      </c>
      <c r="Q4936">
        <v>11.549806594848601</v>
      </c>
      <c r="R4936">
        <v>4.2867219075560605</v>
      </c>
      <c r="AI4936">
        <v>16.417720913886999</v>
      </c>
      <c r="AJ4936">
        <v>4.1771484538912764</v>
      </c>
    </row>
    <row r="4937" spans="1:36" x14ac:dyDescent="0.25">
      <c r="A4937">
        <v>205.29599999999999</v>
      </c>
      <c r="B4937">
        <v>10.0759971141816</v>
      </c>
      <c r="C4937">
        <v>3.7621362134814271</v>
      </c>
      <c r="Q4937">
        <v>11.510667800903299</v>
      </c>
      <c r="R4937">
        <v>4.2512713000178302</v>
      </c>
      <c r="AI4937">
        <v>16.389874219894399</v>
      </c>
      <c r="AJ4937">
        <v>4.1589071974158269</v>
      </c>
    </row>
    <row r="4938" spans="1:36" x14ac:dyDescent="0.25">
      <c r="A4938">
        <v>205.33760000000001</v>
      </c>
      <c r="B4938">
        <v>10.026735663413998</v>
      </c>
      <c r="C4938">
        <v>3.7261391058564168</v>
      </c>
      <c r="Q4938">
        <v>11.473857164382899</v>
      </c>
      <c r="R4938">
        <v>4.21651992946863</v>
      </c>
      <c r="AI4938">
        <v>16.360026597976596</v>
      </c>
      <c r="AJ4938">
        <v>4.1383614763617471</v>
      </c>
    </row>
    <row r="4939" spans="1:36" x14ac:dyDescent="0.25">
      <c r="A4939">
        <v>205.3792</v>
      </c>
      <c r="B4939">
        <v>9.9805212020873988</v>
      </c>
      <c r="C4939">
        <v>3.6897566169500369</v>
      </c>
      <c r="Q4939">
        <v>11.4264732599258</v>
      </c>
      <c r="R4939">
        <v>4.1815010830760002</v>
      </c>
      <c r="AI4939">
        <v>16.325678229331899</v>
      </c>
      <c r="AJ4939">
        <v>4.1232941672205969</v>
      </c>
    </row>
    <row r="4940" spans="1:36" x14ac:dyDescent="0.25">
      <c r="A4940">
        <v>205.42080000000001</v>
      </c>
      <c r="B4940">
        <v>9.9329495429992996</v>
      </c>
      <c r="C4940">
        <v>3.654779307544227</v>
      </c>
      <c r="Q4940">
        <v>11.385676860809298</v>
      </c>
      <c r="R4940">
        <v>4.14370503276586</v>
      </c>
      <c r="AI4940">
        <v>16.292654871940599</v>
      </c>
      <c r="AJ4940">
        <v>4.1004421189427367</v>
      </c>
    </row>
    <row r="4941" spans="1:36" x14ac:dyDescent="0.25">
      <c r="A4941">
        <v>205.4624</v>
      </c>
      <c r="B4941">
        <v>9.8831516504288004</v>
      </c>
      <c r="C4941">
        <v>3.6174021661281568</v>
      </c>
      <c r="Q4941">
        <v>11.3438075780868</v>
      </c>
      <c r="R4941">
        <v>4.1079042479395902</v>
      </c>
      <c r="AI4941">
        <v>16.258445978164598</v>
      </c>
      <c r="AJ4941">
        <v>4.0789140388369569</v>
      </c>
    </row>
    <row r="4942" spans="1:36" x14ac:dyDescent="0.25">
      <c r="A4942">
        <v>205.50399999999999</v>
      </c>
      <c r="B4942">
        <v>9.8336005210876998</v>
      </c>
      <c r="C4942">
        <v>3.5828469321131671</v>
      </c>
      <c r="Q4942">
        <v>11.308976411819501</v>
      </c>
      <c r="R4942">
        <v>4.0727591142058408</v>
      </c>
      <c r="AI4942">
        <v>16.227053403854299</v>
      </c>
      <c r="AJ4942">
        <v>4.0604097768664369</v>
      </c>
    </row>
    <row r="4943" spans="1:36" x14ac:dyDescent="0.25">
      <c r="A4943">
        <v>205.54560000000001</v>
      </c>
      <c r="B4943">
        <v>9.7853851318359979</v>
      </c>
      <c r="C4943">
        <v>3.5433860495686567</v>
      </c>
      <c r="Q4943">
        <v>11.266736984252898</v>
      </c>
      <c r="R4943">
        <v>4.0232511237263697</v>
      </c>
      <c r="AI4943">
        <v>16.192785501480099</v>
      </c>
      <c r="AJ4943">
        <v>4.0343029424548167</v>
      </c>
    </row>
    <row r="4944" spans="1:36" x14ac:dyDescent="0.25">
      <c r="A4944">
        <v>205.5872</v>
      </c>
      <c r="B4944">
        <v>9.7361987829208978</v>
      </c>
      <c r="C4944">
        <v>3.4994330257177371</v>
      </c>
      <c r="Q4944">
        <v>11.220415234565699</v>
      </c>
      <c r="R4944">
        <v>3.9924578741192795</v>
      </c>
      <c r="AI4944">
        <v>16.160727739334096</v>
      </c>
      <c r="AJ4944">
        <v>4.0167449042201069</v>
      </c>
    </row>
    <row r="4945" spans="1:36" x14ac:dyDescent="0.25">
      <c r="A4945">
        <v>205.62880000000001</v>
      </c>
      <c r="B4945">
        <v>9.6848988533019984</v>
      </c>
      <c r="C4945">
        <v>3.4635460004210472</v>
      </c>
      <c r="Q4945">
        <v>11.1795544624329</v>
      </c>
      <c r="R4945">
        <v>3.9636546745896299</v>
      </c>
      <c r="AI4945">
        <v>16.124957799911499</v>
      </c>
      <c r="AJ4945">
        <v>3.9906399324536368</v>
      </c>
    </row>
    <row r="4946" spans="1:36" x14ac:dyDescent="0.25">
      <c r="A4946">
        <v>205.6704</v>
      </c>
      <c r="B4946">
        <v>9.6369946002960987</v>
      </c>
      <c r="C4946">
        <v>3.4228011965751675</v>
      </c>
      <c r="Q4946">
        <v>11.132572889327999</v>
      </c>
      <c r="R4946">
        <v>3.9206689223647095</v>
      </c>
      <c r="AI4946">
        <v>16.085153818130397</v>
      </c>
      <c r="AJ4946">
        <v>3.9626428857445766</v>
      </c>
    </row>
    <row r="4947" spans="1:36" x14ac:dyDescent="0.25">
      <c r="A4947">
        <v>205.71199999999999</v>
      </c>
      <c r="B4947">
        <v>9.5862472057342991</v>
      </c>
      <c r="C4947">
        <v>3.3747334033250773</v>
      </c>
      <c r="Q4947">
        <v>11.089716553688</v>
      </c>
      <c r="R4947">
        <v>3.88679224997759</v>
      </c>
      <c r="AI4947">
        <v>16.051336526870699</v>
      </c>
      <c r="AJ4947">
        <v>3.9343902841210365</v>
      </c>
    </row>
    <row r="4948" spans="1:36" x14ac:dyDescent="0.25">
      <c r="A4948">
        <v>205.75360000000001</v>
      </c>
      <c r="B4948">
        <v>9.5314764976501998</v>
      </c>
      <c r="C4948">
        <v>3.3299159258604067</v>
      </c>
      <c r="Q4948">
        <v>11.039484143257098</v>
      </c>
      <c r="R4948">
        <v>3.8547033444046996</v>
      </c>
      <c r="AI4948">
        <v>16.008968353271399</v>
      </c>
      <c r="AJ4948">
        <v>3.9056202396750468</v>
      </c>
    </row>
    <row r="4949" spans="1:36" x14ac:dyDescent="0.25">
      <c r="A4949">
        <v>205.79519999999999</v>
      </c>
      <c r="B4949">
        <v>9.4799780845641983</v>
      </c>
      <c r="C4949">
        <v>3.2883580774068868</v>
      </c>
      <c r="Q4949">
        <v>10.986054539680499</v>
      </c>
      <c r="R4949">
        <v>3.8165798410773299</v>
      </c>
      <c r="AI4949">
        <v>15.969116091728196</v>
      </c>
      <c r="AJ4949">
        <v>3.8775587454438165</v>
      </c>
    </row>
    <row r="4950" spans="1:36" x14ac:dyDescent="0.25">
      <c r="A4950">
        <v>205.83680000000001</v>
      </c>
      <c r="B4950">
        <v>9.4313496351241994</v>
      </c>
      <c r="C4950">
        <v>3.250125050544737</v>
      </c>
      <c r="Q4950">
        <v>10.946878194808999</v>
      </c>
      <c r="R4950">
        <v>3.7757212296128295</v>
      </c>
      <c r="AI4950">
        <v>15.931549072265597</v>
      </c>
      <c r="AJ4950">
        <v>3.8593584671616568</v>
      </c>
    </row>
    <row r="4951" spans="1:36" x14ac:dyDescent="0.25">
      <c r="A4951">
        <v>205.8784</v>
      </c>
      <c r="B4951">
        <v>9.3813639879227004</v>
      </c>
      <c r="C4951">
        <v>3.2113939523696873</v>
      </c>
      <c r="Q4951">
        <v>10.895717740058899</v>
      </c>
      <c r="R4951">
        <v>3.7333386018872203</v>
      </c>
      <c r="AI4951">
        <v>15.889636874198896</v>
      </c>
      <c r="AJ4951">
        <v>3.8315096870064766</v>
      </c>
    </row>
    <row r="4952" spans="1:36" x14ac:dyDescent="0.25">
      <c r="A4952">
        <v>205.92</v>
      </c>
      <c r="B4952">
        <v>9.3332397937774978</v>
      </c>
      <c r="C4952">
        <v>3.1738217920064971</v>
      </c>
      <c r="Q4952">
        <v>10.843843817710898</v>
      </c>
      <c r="R4952">
        <v>3.6852242425084101</v>
      </c>
      <c r="AI4952">
        <v>15.854617953300398</v>
      </c>
      <c r="AJ4952">
        <v>3.8041325286030765</v>
      </c>
    </row>
    <row r="4953" spans="1:36" x14ac:dyDescent="0.25">
      <c r="A4953">
        <v>205.9616</v>
      </c>
      <c r="B4953">
        <v>9.2798048257827972</v>
      </c>
      <c r="C4953">
        <v>3.1358996406197575</v>
      </c>
      <c r="Q4953">
        <v>10.792570710182201</v>
      </c>
      <c r="R4953">
        <v>3.6379089578986199</v>
      </c>
      <c r="AI4953">
        <v>15.815935134887596</v>
      </c>
      <c r="AJ4953">
        <v>3.7811694666743265</v>
      </c>
    </row>
    <row r="4954" spans="1:36" x14ac:dyDescent="0.25">
      <c r="A4954">
        <v>206.00319999999999</v>
      </c>
      <c r="B4954">
        <v>9.2317664623260995</v>
      </c>
      <c r="C4954">
        <v>3.0979407951235771</v>
      </c>
      <c r="Q4954">
        <v>10.737778544426</v>
      </c>
      <c r="R4954">
        <v>3.6034910008311303</v>
      </c>
      <c r="AI4954">
        <v>15.771678686141897</v>
      </c>
      <c r="AJ4954">
        <v>3.7471232935786265</v>
      </c>
    </row>
    <row r="4955" spans="1:36" x14ac:dyDescent="0.25">
      <c r="A4955">
        <v>206.04480000000001</v>
      </c>
      <c r="B4955">
        <v>9.1764754056931004</v>
      </c>
      <c r="C4955">
        <v>3.0600659549236271</v>
      </c>
      <c r="Q4955">
        <v>10.684547424316399</v>
      </c>
      <c r="R4955">
        <v>3.5589987412095101</v>
      </c>
      <c r="AI4955">
        <v>15.727926492690997</v>
      </c>
      <c r="AJ4955">
        <v>3.7245655432343465</v>
      </c>
    </row>
    <row r="4956" spans="1:36" x14ac:dyDescent="0.25">
      <c r="A4956">
        <v>206.0864</v>
      </c>
      <c r="B4956">
        <v>9.1286838054656982</v>
      </c>
      <c r="C4956">
        <v>3.0283801257610374</v>
      </c>
      <c r="Q4956">
        <v>10.6347173452377</v>
      </c>
      <c r="R4956">
        <v>3.5075901076197602</v>
      </c>
      <c r="AI4956">
        <v>15.689184665679896</v>
      </c>
      <c r="AJ4956">
        <v>3.6986680701374968</v>
      </c>
    </row>
    <row r="4957" spans="1:36" x14ac:dyDescent="0.25">
      <c r="A4957">
        <v>206.12799999999999</v>
      </c>
      <c r="B4957">
        <v>9.077593088150099</v>
      </c>
      <c r="C4957">
        <v>3.0002951622009268</v>
      </c>
      <c r="Q4957">
        <v>10.5810356140137</v>
      </c>
      <c r="R4957">
        <v>3.4606846049427999</v>
      </c>
      <c r="AI4957">
        <v>15.643914341926497</v>
      </c>
      <c r="AJ4957">
        <v>3.6674464121460866</v>
      </c>
    </row>
    <row r="4958" spans="1:36" x14ac:dyDescent="0.25">
      <c r="A4958">
        <v>206.1696</v>
      </c>
      <c r="B4958">
        <v>9.0374404191971003</v>
      </c>
      <c r="C4958">
        <v>2.9696146026253674</v>
      </c>
      <c r="Q4958">
        <v>10.525937676429699</v>
      </c>
      <c r="R4958">
        <v>3.4113483503460897</v>
      </c>
      <c r="AI4958">
        <v>15.599169731140098</v>
      </c>
      <c r="AJ4958">
        <v>3.6355467513203665</v>
      </c>
    </row>
    <row r="4959" spans="1:36" x14ac:dyDescent="0.25">
      <c r="A4959">
        <v>206.21119999999999</v>
      </c>
      <c r="B4959">
        <v>8.9991492033004974</v>
      </c>
      <c r="C4959">
        <v>2.9460100457072267</v>
      </c>
      <c r="Q4959">
        <v>10.4724812507629</v>
      </c>
      <c r="R4959">
        <v>3.3550022169947602</v>
      </c>
      <c r="AI4959">
        <v>15.553464889526296</v>
      </c>
      <c r="AJ4959">
        <v>3.6107594147324567</v>
      </c>
    </row>
    <row r="4960" spans="1:36" x14ac:dyDescent="0.25">
      <c r="A4960">
        <v>206.25280000000001</v>
      </c>
      <c r="B4960">
        <v>8.9457517862319982</v>
      </c>
      <c r="C4960">
        <v>2.9204124584794071</v>
      </c>
      <c r="Q4960">
        <v>10.409771203994698</v>
      </c>
      <c r="R4960">
        <v>3.3050222322344802</v>
      </c>
      <c r="AI4960">
        <v>15.509460568427997</v>
      </c>
      <c r="AJ4960">
        <v>3.5831926390528666</v>
      </c>
    </row>
    <row r="4961" spans="1:36" x14ac:dyDescent="0.25">
      <c r="A4961">
        <v>206.2944</v>
      </c>
      <c r="B4961">
        <v>8.9058083295822001</v>
      </c>
      <c r="C4961">
        <v>2.9005736112594569</v>
      </c>
      <c r="Q4961">
        <v>10.347409844398499</v>
      </c>
      <c r="R4961">
        <v>3.2541306689381595</v>
      </c>
      <c r="AI4961">
        <v>15.465606451034496</v>
      </c>
      <c r="AJ4961">
        <v>3.5458980128169069</v>
      </c>
    </row>
    <row r="4962" spans="1:36" x14ac:dyDescent="0.25">
      <c r="A4962">
        <v>206.33600000000001</v>
      </c>
      <c r="B4962">
        <v>8.8664388656616993</v>
      </c>
      <c r="C4962">
        <v>2.8765557333827072</v>
      </c>
      <c r="Q4962">
        <v>10.2870386838913</v>
      </c>
      <c r="R4962">
        <v>3.2078957185149197</v>
      </c>
      <c r="AI4962">
        <v>15.410905480384798</v>
      </c>
      <c r="AJ4962">
        <v>3.5098934546112965</v>
      </c>
    </row>
    <row r="4963" spans="1:36" x14ac:dyDescent="0.25">
      <c r="A4963">
        <v>206.3776</v>
      </c>
      <c r="B4963">
        <v>8.8243603706360005</v>
      </c>
      <c r="C4963">
        <v>2.8608907014131573</v>
      </c>
      <c r="Q4963">
        <v>10.230728387832599</v>
      </c>
      <c r="R4963">
        <v>3.1546713784336995</v>
      </c>
      <c r="AI4963">
        <v>15.367652177810598</v>
      </c>
      <c r="AJ4963">
        <v>3.4854555502533868</v>
      </c>
    </row>
    <row r="4964" spans="1:36" x14ac:dyDescent="0.25">
      <c r="A4964">
        <v>206.41919999999999</v>
      </c>
      <c r="B4964">
        <v>8.7862837314605997</v>
      </c>
      <c r="C4964">
        <v>2.8402293100953067</v>
      </c>
      <c r="Q4964">
        <v>10.171537399291999</v>
      </c>
      <c r="R4964">
        <v>3.1075796112418197</v>
      </c>
      <c r="AI4964">
        <v>15.324527621269198</v>
      </c>
      <c r="AJ4964">
        <v>3.4602304920554166</v>
      </c>
    </row>
    <row r="4965" spans="1:36" x14ac:dyDescent="0.25">
      <c r="A4965">
        <v>206.46080000000001</v>
      </c>
      <c r="B4965">
        <v>8.7446451187134002</v>
      </c>
      <c r="C4965">
        <v>2.8236759826540974</v>
      </c>
      <c r="Q4965">
        <v>10.112416148185698</v>
      </c>
      <c r="R4965">
        <v>3.0592607334256203</v>
      </c>
      <c r="AI4965">
        <v>15.276966691017098</v>
      </c>
      <c r="AJ4965">
        <v>3.4249735996127169</v>
      </c>
    </row>
    <row r="4966" spans="1:36" x14ac:dyDescent="0.25">
      <c r="A4966">
        <v>206.50239999999999</v>
      </c>
      <c r="B4966">
        <v>8.7094116210937997</v>
      </c>
      <c r="C4966">
        <v>2.8082786127924972</v>
      </c>
      <c r="Q4966">
        <v>10.0544321537018</v>
      </c>
      <c r="R4966">
        <v>3.0093217268586101</v>
      </c>
      <c r="AI4966">
        <v>15.228418707847499</v>
      </c>
      <c r="AJ4966">
        <v>3.3930158242583266</v>
      </c>
    </row>
    <row r="4967" spans="1:36" x14ac:dyDescent="0.25">
      <c r="A4967">
        <v>206.54400000000001</v>
      </c>
      <c r="B4967">
        <v>8.673620223999098</v>
      </c>
      <c r="C4967">
        <v>2.7821175754070273</v>
      </c>
      <c r="Q4967">
        <v>9.9952411651611008</v>
      </c>
      <c r="R4967">
        <v>2.9660003259778001</v>
      </c>
      <c r="AI4967">
        <v>15.176711082458397</v>
      </c>
      <c r="AJ4967">
        <v>3.3621272072195967</v>
      </c>
    </row>
    <row r="4968" spans="1:36" x14ac:dyDescent="0.25">
      <c r="A4968">
        <v>206.5856</v>
      </c>
      <c r="B4968">
        <v>8.6297070980071986</v>
      </c>
      <c r="C4968">
        <v>2.7511382475495374</v>
      </c>
      <c r="Q4968">
        <v>9.9352723360062001</v>
      </c>
      <c r="R4968">
        <v>2.9169974848627995</v>
      </c>
      <c r="AI4968">
        <v>15.130850672721799</v>
      </c>
      <c r="AJ4968">
        <v>3.3359354361891769</v>
      </c>
    </row>
    <row r="4969" spans="1:36" x14ac:dyDescent="0.25">
      <c r="A4969">
        <v>206.62719999999999</v>
      </c>
      <c r="B4969">
        <v>8.5892593860627002</v>
      </c>
      <c r="C4969">
        <v>2.7231460437178567</v>
      </c>
      <c r="Q4969">
        <v>9.8767304420470978</v>
      </c>
      <c r="R4969">
        <v>2.8622144833207099</v>
      </c>
      <c r="AI4969">
        <v>15.084947347640899</v>
      </c>
      <c r="AJ4969">
        <v>3.3067850396037066</v>
      </c>
    </row>
    <row r="4970" spans="1:36" x14ac:dyDescent="0.25">
      <c r="A4970">
        <v>206.6688</v>
      </c>
      <c r="B4970">
        <v>8.5463440418243977</v>
      </c>
      <c r="C4970">
        <v>2.6904987171292269</v>
      </c>
      <c r="Q4970">
        <v>9.8159623146056987</v>
      </c>
      <c r="R4970">
        <v>2.8101408854126899</v>
      </c>
      <c r="AI4970">
        <v>15.034232139587399</v>
      </c>
      <c r="AJ4970">
        <v>3.2757168635725966</v>
      </c>
    </row>
    <row r="4971" spans="1:36" x14ac:dyDescent="0.25">
      <c r="A4971">
        <v>206.71039999999999</v>
      </c>
      <c r="B4971">
        <v>8.5047483444213974</v>
      </c>
      <c r="C4971">
        <v>2.6629416272044173</v>
      </c>
      <c r="Q4971">
        <v>9.7558701038360987</v>
      </c>
      <c r="R4971">
        <v>2.7644010260701202</v>
      </c>
      <c r="AI4971">
        <v>14.988757967948896</v>
      </c>
      <c r="AJ4971">
        <v>3.2424135133624068</v>
      </c>
    </row>
    <row r="4972" spans="1:36" x14ac:dyDescent="0.25">
      <c r="A4972">
        <v>206.75200000000001</v>
      </c>
      <c r="B4972">
        <v>8.4675353765487991</v>
      </c>
      <c r="C4972">
        <v>2.6387855410575867</v>
      </c>
      <c r="Q4972">
        <v>9.6914541721343994</v>
      </c>
      <c r="R4972">
        <v>2.7146434411406495</v>
      </c>
      <c r="AI4972">
        <v>14.932517409324596</v>
      </c>
      <c r="AJ4972">
        <v>3.2045988366007765</v>
      </c>
    </row>
    <row r="4973" spans="1:36" x14ac:dyDescent="0.25">
      <c r="A4973">
        <v>206.7936</v>
      </c>
      <c r="B4973">
        <v>8.4275168180465982</v>
      </c>
      <c r="C4973">
        <v>2.613783814013007</v>
      </c>
      <c r="Q4973">
        <v>9.6335506439208984</v>
      </c>
      <c r="R4973">
        <v>2.6685962453484495</v>
      </c>
      <c r="AI4973">
        <v>14.880954623222298</v>
      </c>
      <c r="AJ4973">
        <v>3.1664771959185565</v>
      </c>
    </row>
    <row r="4974" spans="1:36" x14ac:dyDescent="0.25">
      <c r="A4974">
        <v>206.83519999999999</v>
      </c>
      <c r="B4974">
        <v>8.3867686986923999</v>
      </c>
      <c r="C4974">
        <v>2.5883397087454769</v>
      </c>
      <c r="Q4974">
        <v>9.572176337242098</v>
      </c>
      <c r="R4974">
        <v>2.6251351460814498</v>
      </c>
      <c r="AI4974">
        <v>14.821034073829598</v>
      </c>
      <c r="AJ4974">
        <v>3.1276660040020965</v>
      </c>
    </row>
    <row r="4975" spans="1:36" x14ac:dyDescent="0.25">
      <c r="A4975">
        <v>206.8768</v>
      </c>
      <c r="B4975">
        <v>8.3459883928298986</v>
      </c>
      <c r="C4975">
        <v>2.5644436478614772</v>
      </c>
      <c r="Q4975">
        <v>9.5072668790816977</v>
      </c>
      <c r="R4975">
        <v>2.5747688487172096</v>
      </c>
      <c r="AI4975">
        <v>14.766032695770196</v>
      </c>
      <c r="AJ4975">
        <v>3.0918935313820866</v>
      </c>
    </row>
    <row r="4976" spans="1:36" x14ac:dyDescent="0.25">
      <c r="A4976">
        <v>206.91839999999999</v>
      </c>
      <c r="B4976">
        <v>8.3086949586868997</v>
      </c>
      <c r="C4976">
        <v>2.5442523881793071</v>
      </c>
      <c r="Q4976">
        <v>9.4436663389206004</v>
      </c>
      <c r="R4976">
        <v>2.5282038375735296</v>
      </c>
      <c r="AI4976">
        <v>14.705988764762797</v>
      </c>
      <c r="AJ4976">
        <v>3.0510900542139967</v>
      </c>
    </row>
    <row r="4977" spans="1:36" x14ac:dyDescent="0.25">
      <c r="A4977">
        <v>206.96</v>
      </c>
      <c r="B4977">
        <v>8.2743787765503001</v>
      </c>
      <c r="C4977">
        <v>2.5251379236578968</v>
      </c>
      <c r="Q4977">
        <v>9.376380443572998</v>
      </c>
      <c r="R4977">
        <v>2.4858517572283696</v>
      </c>
      <c r="AI4977">
        <v>14.636605381965598</v>
      </c>
      <c r="AJ4977">
        <v>3.0114874243736267</v>
      </c>
    </row>
    <row r="4978" spans="1:36" x14ac:dyDescent="0.25">
      <c r="A4978">
        <v>207.0016</v>
      </c>
      <c r="B4978">
        <v>8.2427984476089975</v>
      </c>
      <c r="C4978">
        <v>2.5052156299352673</v>
      </c>
      <c r="Q4978">
        <v>9.3094593286513998</v>
      </c>
      <c r="R4978">
        <v>2.44131181389093</v>
      </c>
      <c r="AI4978">
        <v>14.577339291572496</v>
      </c>
      <c r="AJ4978">
        <v>2.9737092554569267</v>
      </c>
    </row>
    <row r="4979" spans="1:36" x14ac:dyDescent="0.25">
      <c r="A4979">
        <v>207.04320000000001</v>
      </c>
      <c r="B4979">
        <v>8.2069641351699971</v>
      </c>
      <c r="C4979">
        <v>2.4892413988709468</v>
      </c>
      <c r="Q4979">
        <v>9.2501717805862</v>
      </c>
      <c r="R4979">
        <v>2.3993598297238301</v>
      </c>
      <c r="AI4979">
        <v>14.510777592658897</v>
      </c>
      <c r="AJ4979">
        <v>2.9318919405341166</v>
      </c>
    </row>
    <row r="4980" spans="1:36" x14ac:dyDescent="0.25">
      <c r="A4980">
        <v>207.0848</v>
      </c>
      <c r="B4980">
        <v>8.1754750013351973</v>
      </c>
      <c r="C4980">
        <v>2.4719264358282071</v>
      </c>
      <c r="Q4980">
        <v>9.1821241378784002</v>
      </c>
      <c r="R4980">
        <v>2.3471461609005901</v>
      </c>
      <c r="AI4980">
        <v>14.442434906959498</v>
      </c>
      <c r="AJ4980">
        <v>2.8964238241314866</v>
      </c>
    </row>
    <row r="4981" spans="1:36" x14ac:dyDescent="0.25">
      <c r="A4981">
        <v>207.12639999999999</v>
      </c>
      <c r="B4981">
        <v>8.1442326307297002</v>
      </c>
      <c r="C4981">
        <v>2.4574466049671173</v>
      </c>
      <c r="Q4981">
        <v>9.1134971380233978</v>
      </c>
      <c r="R4981">
        <v>2.2892022505402601</v>
      </c>
      <c r="AI4981">
        <v>14.379440546035699</v>
      </c>
      <c r="AJ4981">
        <v>2.8571765869855867</v>
      </c>
    </row>
    <row r="4982" spans="1:36" x14ac:dyDescent="0.25">
      <c r="A4982">
        <v>207.16800000000001</v>
      </c>
      <c r="B4982">
        <v>8.107792139053398</v>
      </c>
      <c r="C4982">
        <v>2.4479789659380868</v>
      </c>
      <c r="Q4982">
        <v>9.0440708398819005</v>
      </c>
      <c r="R4982">
        <v>2.2304328158497797</v>
      </c>
      <c r="AI4982">
        <v>14.314166307449298</v>
      </c>
      <c r="AJ4982">
        <v>2.8091711923480065</v>
      </c>
    </row>
    <row r="4983" spans="1:36" x14ac:dyDescent="0.25">
      <c r="A4983">
        <v>207.20959999999999</v>
      </c>
      <c r="B4983">
        <v>8.0720168352127004</v>
      </c>
      <c r="C4983">
        <v>2.4338796734809871</v>
      </c>
      <c r="Q4983">
        <v>8.9696556329726995</v>
      </c>
      <c r="R4983">
        <v>2.17274371534586</v>
      </c>
      <c r="AI4983">
        <v>14.245120882987898</v>
      </c>
      <c r="AJ4983">
        <v>2.7619870379567169</v>
      </c>
    </row>
    <row r="4984" spans="1:36" x14ac:dyDescent="0.25">
      <c r="A4984">
        <v>207.25120000000001</v>
      </c>
      <c r="B4984">
        <v>8.0400985479355001</v>
      </c>
      <c r="C4984">
        <v>2.4193868041038469</v>
      </c>
      <c r="Q4984">
        <v>8.8993281126021984</v>
      </c>
      <c r="R4984">
        <v>2.1199746057391198</v>
      </c>
      <c r="AI4984">
        <v>14.176649451255798</v>
      </c>
      <c r="AJ4984">
        <v>2.7162808924913366</v>
      </c>
    </row>
    <row r="4985" spans="1:36" x14ac:dyDescent="0.25">
      <c r="A4985">
        <v>207.2928</v>
      </c>
      <c r="B4985">
        <v>8.0108946561813994</v>
      </c>
      <c r="C4985">
        <v>2.3960765451192869</v>
      </c>
      <c r="Q4985">
        <v>8.8377338647841981</v>
      </c>
      <c r="R4985">
        <v>2.0756667479872699</v>
      </c>
      <c r="AI4985">
        <v>14.108666181564299</v>
      </c>
      <c r="AJ4985">
        <v>2.6679493486881265</v>
      </c>
    </row>
    <row r="4986" spans="1:36" x14ac:dyDescent="0.25">
      <c r="A4986">
        <v>207.33439999999999</v>
      </c>
      <c r="B4986">
        <v>7.9738909006118988</v>
      </c>
      <c r="C4986">
        <v>2.3699389770627071</v>
      </c>
      <c r="Q4986">
        <v>8.7701851129532002</v>
      </c>
      <c r="R4986">
        <v>2.0399289205670299</v>
      </c>
      <c r="AI4986">
        <v>14.034787416458098</v>
      </c>
      <c r="AJ4986">
        <v>2.6170322671532666</v>
      </c>
    </row>
    <row r="4987" spans="1:36" x14ac:dyDescent="0.25">
      <c r="A4987">
        <v>207.376</v>
      </c>
      <c r="B4987">
        <v>7.9411357641219986</v>
      </c>
      <c r="C4987">
        <v>2.346007339656357</v>
      </c>
      <c r="Q4987">
        <v>8.7146526575088004</v>
      </c>
      <c r="R4987">
        <v>1.99317317456007</v>
      </c>
      <c r="AI4987">
        <v>13.960855007171599</v>
      </c>
      <c r="AJ4987">
        <v>2.5627989321947067</v>
      </c>
    </row>
    <row r="4988" spans="1:36" x14ac:dyDescent="0.25">
      <c r="A4988">
        <v>207.41759999999999</v>
      </c>
      <c r="B4988">
        <v>7.9075115919112982</v>
      </c>
      <c r="C4988">
        <v>2.329972758889197</v>
      </c>
      <c r="Q4988">
        <v>8.6478120088576986</v>
      </c>
      <c r="R4988">
        <v>1.9494002684950797</v>
      </c>
      <c r="AI4988">
        <v>13.882395029067897</v>
      </c>
      <c r="AJ4988">
        <v>2.5078440085053466</v>
      </c>
    </row>
    <row r="4989" spans="1:36" x14ac:dyDescent="0.25">
      <c r="A4989">
        <v>207.45920000000001</v>
      </c>
      <c r="B4989">
        <v>7.8711462020873988</v>
      </c>
      <c r="C4989">
        <v>2.308128960430627</v>
      </c>
      <c r="Q4989">
        <v>8.5851395130157009</v>
      </c>
      <c r="R4989">
        <v>1.9253505393862698</v>
      </c>
      <c r="AI4989">
        <v>13.798146843910196</v>
      </c>
      <c r="AJ4989">
        <v>2.4523785337805766</v>
      </c>
    </row>
    <row r="4990" spans="1:36" x14ac:dyDescent="0.25">
      <c r="A4990">
        <v>207.5008</v>
      </c>
      <c r="B4990">
        <v>7.8307521343231983</v>
      </c>
      <c r="C4990">
        <v>2.2834777832031268</v>
      </c>
      <c r="Q4990">
        <v>8.5327184200287007</v>
      </c>
      <c r="R4990">
        <v>1.8907142803072898</v>
      </c>
      <c r="AI4990">
        <v>13.715046644210798</v>
      </c>
      <c r="AJ4990">
        <v>2.3968597874045368</v>
      </c>
    </row>
    <row r="4991" spans="1:36" x14ac:dyDescent="0.25">
      <c r="A4991">
        <v>207.54239999999999</v>
      </c>
      <c r="B4991">
        <v>7.7942419052123988</v>
      </c>
      <c r="C4991">
        <v>2.259339764714237</v>
      </c>
      <c r="Q4991">
        <v>8.4755229949950994</v>
      </c>
      <c r="R4991">
        <v>1.8567463383078597</v>
      </c>
      <c r="AI4991">
        <v>13.625283837318399</v>
      </c>
      <c r="AJ4991">
        <v>2.3328986018896067</v>
      </c>
    </row>
    <row r="4992" spans="1:36" x14ac:dyDescent="0.25">
      <c r="A4992">
        <v>207.584</v>
      </c>
      <c r="B4992">
        <v>7.7545076608657979</v>
      </c>
      <c r="C4992">
        <v>2.2339813411235769</v>
      </c>
      <c r="Q4992">
        <v>8.4139609336852992</v>
      </c>
      <c r="R4992">
        <v>1.8289813771843901</v>
      </c>
      <c r="AI4992">
        <v>13.539834022521898</v>
      </c>
      <c r="AJ4992">
        <v>2.2690668702125567</v>
      </c>
    </row>
    <row r="4993" spans="1:36" x14ac:dyDescent="0.25">
      <c r="A4993">
        <v>207.62559999999999</v>
      </c>
      <c r="B4993">
        <v>7.7139580249786981</v>
      </c>
      <c r="C4993">
        <v>2.205699123442177</v>
      </c>
      <c r="Q4993">
        <v>8.3612769842148005</v>
      </c>
      <c r="R4993">
        <v>1.7970411106944097</v>
      </c>
      <c r="AI4993">
        <v>13.449041247367798</v>
      </c>
      <c r="AJ4993">
        <v>2.1935030817985566</v>
      </c>
    </row>
    <row r="4994" spans="1:36" x14ac:dyDescent="0.25">
      <c r="A4994">
        <v>207.66720000000001</v>
      </c>
      <c r="B4994">
        <v>7.6767396926879989</v>
      </c>
      <c r="C4994">
        <v>2.1806385368108767</v>
      </c>
      <c r="Q4994">
        <v>8.3049130439757981</v>
      </c>
      <c r="R4994">
        <v>1.7697880044579497</v>
      </c>
      <c r="AI4994">
        <v>13.343276381492597</v>
      </c>
      <c r="AJ4994">
        <v>2.1172489970922466</v>
      </c>
    </row>
    <row r="4995" spans="1:36" x14ac:dyDescent="0.25">
      <c r="A4995">
        <v>207.7088</v>
      </c>
      <c r="B4995">
        <v>7.6382392644882984</v>
      </c>
      <c r="C4995">
        <v>2.1551836282014873</v>
      </c>
      <c r="Q4995">
        <v>8.2521700859070002</v>
      </c>
      <c r="R4995">
        <v>1.7510158941149698</v>
      </c>
      <c r="AI4995">
        <v>13.248267173766997</v>
      </c>
      <c r="AJ4995">
        <v>2.0457277074456166</v>
      </c>
    </row>
    <row r="4996" spans="1:36" x14ac:dyDescent="0.25">
      <c r="A4996">
        <v>207.75040000000001</v>
      </c>
      <c r="B4996">
        <v>7.6001787185668981</v>
      </c>
      <c r="C4996">
        <v>2.1301664412021672</v>
      </c>
      <c r="Q4996">
        <v>8.2067549228668</v>
      </c>
      <c r="R4996">
        <v>1.7285121604800198</v>
      </c>
      <c r="AI4996">
        <v>13.138419985771097</v>
      </c>
      <c r="AJ4996">
        <v>1.9683942198753366</v>
      </c>
    </row>
    <row r="4997" spans="1:36" x14ac:dyDescent="0.25">
      <c r="A4997">
        <v>207.792</v>
      </c>
      <c r="B4997">
        <v>7.5576442480087991</v>
      </c>
      <c r="C4997">
        <v>2.0990702323615569</v>
      </c>
      <c r="Q4997">
        <v>8.156302571296699</v>
      </c>
      <c r="R4997">
        <v>1.6994586214423197</v>
      </c>
      <c r="AI4997">
        <v>13.025289773940997</v>
      </c>
      <c r="AJ4997">
        <v>1.8948979675769766</v>
      </c>
    </row>
    <row r="4998" spans="1:36" x14ac:dyDescent="0.25">
      <c r="A4998">
        <v>207.83359999999999</v>
      </c>
      <c r="B4998">
        <v>7.5172179937362991</v>
      </c>
      <c r="C4998">
        <v>2.0802455954253669</v>
      </c>
      <c r="Q4998">
        <v>8.1079691648482992</v>
      </c>
      <c r="R4998">
        <v>1.6796546056866601</v>
      </c>
      <c r="AI4998">
        <v>12.908608317375098</v>
      </c>
      <c r="AJ4998">
        <v>1.8131246790289868</v>
      </c>
    </row>
    <row r="4999" spans="1:36" x14ac:dyDescent="0.25">
      <c r="A4999">
        <v>207.87520000000001</v>
      </c>
      <c r="B4999">
        <v>7.4788624048232997</v>
      </c>
      <c r="C4999">
        <v>2.0544564351439467</v>
      </c>
      <c r="Q4999">
        <v>8.0614328384398988</v>
      </c>
      <c r="R4999">
        <v>1.65342222899198</v>
      </c>
      <c r="AI4999">
        <v>12.787737250327996</v>
      </c>
      <c r="AJ4999">
        <v>1.7335414886474567</v>
      </c>
    </row>
    <row r="5000" spans="1:36" x14ac:dyDescent="0.25">
      <c r="A5000">
        <v>207.91679999999999</v>
      </c>
      <c r="B5000">
        <v>7.4353086948394989</v>
      </c>
      <c r="C5000">
        <v>2.026852685958147</v>
      </c>
      <c r="Q5000">
        <v>8.0153363943100011</v>
      </c>
      <c r="R5000">
        <v>1.6270188614726098</v>
      </c>
      <c r="AI5000">
        <v>12.669612765312099</v>
      </c>
      <c r="AJ5000">
        <v>1.6579302027821567</v>
      </c>
    </row>
    <row r="5001" spans="1:36" x14ac:dyDescent="0.25">
      <c r="A5001">
        <v>207.95840000000001</v>
      </c>
      <c r="B5001">
        <v>7.3926830291747976</v>
      </c>
      <c r="C5001">
        <v>1.996783819049597</v>
      </c>
      <c r="Q5001">
        <v>7.9661768674850002</v>
      </c>
      <c r="R5001">
        <v>1.60313826054335</v>
      </c>
      <c r="AI5001">
        <v>12.539804577827397</v>
      </c>
      <c r="AJ5001">
        <v>1.5651192516088466</v>
      </c>
    </row>
    <row r="5002" spans="1:36" x14ac:dyDescent="0.25">
      <c r="A5002">
        <v>208</v>
      </c>
      <c r="B5002">
        <v>7.3524338006973977</v>
      </c>
      <c r="C5002">
        <v>1.9686210900545171</v>
      </c>
      <c r="Q5002">
        <v>7.9259544610976995</v>
      </c>
      <c r="R5002">
        <v>1.57824773341417</v>
      </c>
      <c r="AI5002">
        <v>12.410114407539297</v>
      </c>
      <c r="AJ5002">
        <v>1.4798535965383066</v>
      </c>
    </row>
    <row r="5003" spans="1:36" x14ac:dyDescent="0.25">
      <c r="A5003">
        <v>208.04159999999999</v>
      </c>
      <c r="B5003">
        <v>7.3063910007476984</v>
      </c>
      <c r="C5003">
        <v>1.9407000392675371</v>
      </c>
      <c r="Q5003">
        <v>7.8858554363250981</v>
      </c>
      <c r="R5003">
        <v>1.5584511682391198</v>
      </c>
      <c r="AI5003">
        <v>12.281164526939296</v>
      </c>
      <c r="AJ5003">
        <v>1.3941075652837767</v>
      </c>
    </row>
    <row r="5004" spans="1:36" x14ac:dyDescent="0.25">
      <c r="A5004">
        <v>208.08320000000001</v>
      </c>
      <c r="B5004">
        <v>7.2568023204804</v>
      </c>
      <c r="C5004">
        <v>1.9129662774503271</v>
      </c>
      <c r="Q5004">
        <v>7.8440934419631994</v>
      </c>
      <c r="R5004">
        <v>1.53850112110376</v>
      </c>
      <c r="AI5004">
        <v>12.151420712470998</v>
      </c>
      <c r="AJ5004">
        <v>1.3116246089339267</v>
      </c>
    </row>
    <row r="5005" spans="1:36" x14ac:dyDescent="0.25">
      <c r="A5005">
        <v>208.12479999999999</v>
      </c>
      <c r="B5005">
        <v>7.2113871574401998</v>
      </c>
      <c r="C5005">
        <v>1.8839131109416469</v>
      </c>
      <c r="Q5005">
        <v>7.8019827604294001</v>
      </c>
      <c r="R5005">
        <v>1.52054727077484</v>
      </c>
      <c r="AI5005">
        <v>12.019729614257798</v>
      </c>
      <c r="AJ5005">
        <v>1.2361082248389768</v>
      </c>
    </row>
    <row r="5006" spans="1:36" x14ac:dyDescent="0.25">
      <c r="A5006">
        <v>208.16640000000001</v>
      </c>
      <c r="B5006">
        <v>7.1668785810470972</v>
      </c>
      <c r="C5006">
        <v>1.853841450065377</v>
      </c>
      <c r="Q5006">
        <v>7.7684819698333989</v>
      </c>
      <c r="R5006">
        <v>1.5073208138346699</v>
      </c>
      <c r="AI5006">
        <v>11.897817850112897</v>
      </c>
      <c r="AJ5006">
        <v>1.1670657433569467</v>
      </c>
    </row>
    <row r="5007" spans="1:36" x14ac:dyDescent="0.25">
      <c r="A5007">
        <v>208.208</v>
      </c>
      <c r="B5007">
        <v>7.1182447671891005</v>
      </c>
      <c r="C5007">
        <v>1.8204895779490471</v>
      </c>
      <c r="Q5007">
        <v>7.733345031738299</v>
      </c>
      <c r="R5007">
        <v>1.4964351430535299</v>
      </c>
      <c r="AI5007">
        <v>11.775385737419096</v>
      </c>
      <c r="AJ5007">
        <v>1.1108361184596967</v>
      </c>
    </row>
    <row r="5008" spans="1:36" x14ac:dyDescent="0.25">
      <c r="A5008">
        <v>208.24959999999999</v>
      </c>
      <c r="B5008">
        <v>7.0683664083480977</v>
      </c>
      <c r="C5008">
        <v>1.784550398588177</v>
      </c>
      <c r="Q5008">
        <v>7.7014482021332</v>
      </c>
      <c r="R5008">
        <v>1.4764478430151899</v>
      </c>
      <c r="AI5008">
        <v>11.664175987243599</v>
      </c>
      <c r="AJ5008">
        <v>1.0701509192585967</v>
      </c>
    </row>
    <row r="5009" spans="1:36" x14ac:dyDescent="0.25">
      <c r="A5009">
        <v>208.2912</v>
      </c>
      <c r="B5009">
        <v>7.0165568590165002</v>
      </c>
      <c r="C5009">
        <v>1.746061258018017</v>
      </c>
      <c r="Q5009">
        <v>7.6656675338745011</v>
      </c>
      <c r="R5009">
        <v>1.4683449640870099</v>
      </c>
      <c r="AI5009">
        <v>11.560841202735897</v>
      </c>
      <c r="AJ5009">
        <v>1.0349545627832366</v>
      </c>
    </row>
    <row r="5010" spans="1:36" x14ac:dyDescent="0.25">
      <c r="A5010">
        <v>208.33279999999999</v>
      </c>
      <c r="B5010">
        <v>6.9677728414535984</v>
      </c>
      <c r="C5010">
        <v>1.7139421775937069</v>
      </c>
      <c r="Q5010">
        <v>7.6308149099350011</v>
      </c>
      <c r="R5010">
        <v>1.4540879055857601</v>
      </c>
      <c r="AI5010">
        <v>11.465950012206999</v>
      </c>
      <c r="AJ5010">
        <v>0.99466070532798767</v>
      </c>
    </row>
    <row r="5011" spans="1:36" x14ac:dyDescent="0.25">
      <c r="A5011">
        <v>208.37440000000001</v>
      </c>
      <c r="B5011">
        <v>6.9164782762527999</v>
      </c>
      <c r="C5011">
        <v>1.6741351224482071</v>
      </c>
      <c r="Q5011">
        <v>7.5999480485915996</v>
      </c>
      <c r="R5011">
        <v>1.4433873817324598</v>
      </c>
      <c r="AI5011">
        <v>11.371836662292399</v>
      </c>
      <c r="AJ5011">
        <v>0.95421290025114969</v>
      </c>
    </row>
    <row r="5012" spans="1:36" x14ac:dyDescent="0.25">
      <c r="A5012">
        <v>208.416</v>
      </c>
      <c r="B5012">
        <v>6.8576145172118999</v>
      </c>
      <c r="C5012">
        <v>1.6370967961847771</v>
      </c>
      <c r="Q5012">
        <v>7.5636631250381008</v>
      </c>
      <c r="R5012">
        <v>1.43514778465032</v>
      </c>
      <c r="AI5012">
        <v>11.282513737678496</v>
      </c>
      <c r="AJ5012">
        <v>0.91237779706716571</v>
      </c>
    </row>
    <row r="5013" spans="1:36" x14ac:dyDescent="0.25">
      <c r="A5013">
        <v>208.45760000000001</v>
      </c>
      <c r="B5013">
        <v>6.8037986755370987</v>
      </c>
      <c r="C5013">
        <v>1.6065800562500969</v>
      </c>
      <c r="Q5013">
        <v>7.5300014019011989</v>
      </c>
      <c r="R5013">
        <v>1.427111774683</v>
      </c>
      <c r="AI5013">
        <v>11.198721528053198</v>
      </c>
      <c r="AJ5013">
        <v>0.88780121877789464</v>
      </c>
    </row>
    <row r="5014" spans="1:36" x14ac:dyDescent="0.25">
      <c r="A5014">
        <v>208.4992</v>
      </c>
      <c r="B5014">
        <v>6.7507070302964003</v>
      </c>
      <c r="C5014">
        <v>1.56971924006939</v>
      </c>
      <c r="Q5014">
        <v>7.4977773427963008</v>
      </c>
      <c r="R5014">
        <v>1.4057124033570298</v>
      </c>
      <c r="AI5014">
        <v>11.124016642570396</v>
      </c>
      <c r="AJ5014">
        <v>0.86866905912756964</v>
      </c>
    </row>
    <row r="5015" spans="1:36" x14ac:dyDescent="0.25">
      <c r="A5015">
        <v>208.54079999999999</v>
      </c>
      <c r="B5015">
        <v>6.6962528228759979</v>
      </c>
      <c r="C5015">
        <v>1.5271295793354511</v>
      </c>
      <c r="Q5015">
        <v>7.4629247188568009</v>
      </c>
      <c r="R5015">
        <v>1.3842843472957598</v>
      </c>
      <c r="AI5015">
        <v>11.050491929054196</v>
      </c>
      <c r="AJ5015">
        <v>0.84347818046808265</v>
      </c>
    </row>
    <row r="5016" spans="1:36" x14ac:dyDescent="0.25">
      <c r="A5016">
        <v>208.58240000000001</v>
      </c>
      <c r="B5016">
        <v>6.6371744871139988</v>
      </c>
      <c r="C5016">
        <v>1.4839012175798421</v>
      </c>
      <c r="Q5016">
        <v>7.4260228872298981</v>
      </c>
      <c r="R5016">
        <v>1.3636803254485099</v>
      </c>
      <c r="AI5016">
        <v>10.977809429168598</v>
      </c>
      <c r="AJ5016">
        <v>0.83177853375673272</v>
      </c>
    </row>
    <row r="5017" spans="1:36" x14ac:dyDescent="0.25">
      <c r="A5017">
        <v>208.624</v>
      </c>
      <c r="B5017">
        <v>6.5811216831207986</v>
      </c>
      <c r="C5017">
        <v>1.44061679020524</v>
      </c>
      <c r="Q5017">
        <v>7.3884719610213985</v>
      </c>
      <c r="R5017">
        <v>1.33648365736008</v>
      </c>
      <c r="AI5017">
        <v>10.913318395614599</v>
      </c>
      <c r="AJ5017">
        <v>0.8234508335590367</v>
      </c>
    </row>
    <row r="5018" spans="1:36" x14ac:dyDescent="0.25">
      <c r="A5018">
        <v>208.66560000000001</v>
      </c>
      <c r="B5018">
        <v>6.5172582864761992</v>
      </c>
      <c r="C5018">
        <v>1.3947474770247941</v>
      </c>
      <c r="Q5018">
        <v>7.3523962497711004</v>
      </c>
      <c r="R5018">
        <v>1.31891965866089</v>
      </c>
      <c r="AI5018">
        <v>10.854647755622796</v>
      </c>
      <c r="AJ5018">
        <v>0.81348577514290765</v>
      </c>
    </row>
    <row r="5019" spans="1:36" x14ac:dyDescent="0.25">
      <c r="A5019">
        <v>208.7072</v>
      </c>
      <c r="B5019">
        <v>6.4576596021653003</v>
      </c>
      <c r="C5019">
        <v>1.3534930534660821</v>
      </c>
      <c r="Q5019">
        <v>7.3125010728835989</v>
      </c>
      <c r="R5019">
        <v>1.2949863448738999</v>
      </c>
      <c r="AI5019">
        <v>10.802006721496497</v>
      </c>
      <c r="AJ5019">
        <v>0.80968970432877563</v>
      </c>
    </row>
    <row r="5020" spans="1:36" x14ac:dyDescent="0.25">
      <c r="A5020">
        <v>208.74879999999999</v>
      </c>
      <c r="B5020">
        <v>6.3935869932175002</v>
      </c>
      <c r="C5020">
        <v>1.311169378459454</v>
      </c>
      <c r="Q5020">
        <v>7.2726595401763987</v>
      </c>
      <c r="R5020">
        <v>1.2712702155113198</v>
      </c>
      <c r="AI5020">
        <v>10.752326846122699</v>
      </c>
      <c r="AJ5020">
        <v>0.8092653937637807</v>
      </c>
    </row>
    <row r="5021" spans="1:36" x14ac:dyDescent="0.25">
      <c r="A5021">
        <v>208.79040000000001</v>
      </c>
      <c r="B5021">
        <v>6.3285112380981978</v>
      </c>
      <c r="C5021">
        <v>1.2718420475721359</v>
      </c>
      <c r="Q5021">
        <v>7.2308975458144999</v>
      </c>
      <c r="R5021">
        <v>1.2495441362261799</v>
      </c>
      <c r="AI5021">
        <v>10.702652335166899</v>
      </c>
      <c r="AJ5021">
        <v>0.80095268785953566</v>
      </c>
    </row>
    <row r="5022" spans="1:36" x14ac:dyDescent="0.25">
      <c r="A5022">
        <v>208.83199999999999</v>
      </c>
      <c r="B5022">
        <v>6.2693685293197987</v>
      </c>
      <c r="C5022">
        <v>1.2325853109359741</v>
      </c>
      <c r="Q5022">
        <v>7.1905893087386978</v>
      </c>
      <c r="R5022">
        <v>1.2252448126673698</v>
      </c>
      <c r="AI5022">
        <v>10.651963949203399</v>
      </c>
      <c r="AJ5022">
        <v>0.7915852591395377</v>
      </c>
    </row>
    <row r="5023" spans="1:36" x14ac:dyDescent="0.25">
      <c r="A5023">
        <v>208.87360000000001</v>
      </c>
      <c r="B5023">
        <v>6.2062239646911976</v>
      </c>
      <c r="C5023">
        <v>1.1909801512956619</v>
      </c>
      <c r="Q5023">
        <v>7.1542400121688985</v>
      </c>
      <c r="R5023">
        <v>1.1989954859018299</v>
      </c>
      <c r="AI5023">
        <v>10.610411167144697</v>
      </c>
      <c r="AJ5023">
        <v>0.79059042036533367</v>
      </c>
    </row>
    <row r="5024" spans="1:36" x14ac:dyDescent="0.25">
      <c r="A5024">
        <v>208.9152</v>
      </c>
      <c r="B5024">
        <v>6.1459064483643004</v>
      </c>
      <c r="C5024">
        <v>1.152564492076636</v>
      </c>
      <c r="Q5024">
        <v>7.1140658855437984</v>
      </c>
      <c r="R5024">
        <v>1.1748790740966801</v>
      </c>
      <c r="AI5024">
        <v>10.567458271980197</v>
      </c>
      <c r="AJ5024">
        <v>0.78923348337411869</v>
      </c>
    </row>
    <row r="5025" spans="1:36" x14ac:dyDescent="0.25">
      <c r="A5025">
        <v>208.95679999999999</v>
      </c>
      <c r="B5025">
        <v>6.0863506793975972</v>
      </c>
      <c r="C5025">
        <v>1.1155236512422562</v>
      </c>
      <c r="Q5025">
        <v>7.0736020803452</v>
      </c>
      <c r="R5025">
        <v>1.1462468653917299</v>
      </c>
      <c r="AI5025">
        <v>10.525755286216697</v>
      </c>
      <c r="AJ5025">
        <v>0.78589906916022267</v>
      </c>
    </row>
    <row r="5026" spans="1:36" x14ac:dyDescent="0.25">
      <c r="A5026">
        <v>208.9984</v>
      </c>
      <c r="B5026">
        <v>6.0306787490844975</v>
      </c>
      <c r="C5026">
        <v>1.089250855147839</v>
      </c>
      <c r="Q5026">
        <v>7.0292919874191</v>
      </c>
      <c r="R5026">
        <v>1.1142238974571201</v>
      </c>
      <c r="AI5026">
        <v>10.489035844802796</v>
      </c>
      <c r="AJ5026">
        <v>0.78870812430977866</v>
      </c>
    </row>
    <row r="5027" spans="1:36" x14ac:dyDescent="0.25">
      <c r="A5027">
        <v>209.04</v>
      </c>
      <c r="B5027">
        <v>5.9738481044769998</v>
      </c>
      <c r="C5027">
        <v>1.059134863317013</v>
      </c>
      <c r="Q5027">
        <v>6.9863390922545996</v>
      </c>
      <c r="R5027">
        <v>1.0936662554740901</v>
      </c>
      <c r="AI5027">
        <v>10.455910563468898</v>
      </c>
      <c r="AJ5027">
        <v>0.78714769333600965</v>
      </c>
    </row>
    <row r="5028" spans="1:36" x14ac:dyDescent="0.25">
      <c r="A5028">
        <v>209.08160000000001</v>
      </c>
      <c r="B5028">
        <v>5.9159177541733001</v>
      </c>
      <c r="C5028">
        <v>1.0358244180679321</v>
      </c>
      <c r="Q5028">
        <v>6.9454836845397985</v>
      </c>
      <c r="R5028">
        <v>1.0728569701313999</v>
      </c>
      <c r="AI5028">
        <v>10.418579578399598</v>
      </c>
      <c r="AJ5028">
        <v>0.78676212579011873</v>
      </c>
    </row>
    <row r="5029" spans="1:36" x14ac:dyDescent="0.25">
      <c r="A5029">
        <v>209.1232</v>
      </c>
      <c r="B5029">
        <v>5.8622574806213983</v>
      </c>
      <c r="C5029">
        <v>1.009888201951981</v>
      </c>
      <c r="Q5029">
        <v>6.9003206491469982</v>
      </c>
      <c r="R5029">
        <v>1.04852672666311</v>
      </c>
      <c r="AI5029">
        <v>10.388447642326298</v>
      </c>
      <c r="AJ5029">
        <v>0.78680990263819672</v>
      </c>
    </row>
    <row r="5030" spans="1:36" x14ac:dyDescent="0.25">
      <c r="A5030">
        <v>209.16480000000001</v>
      </c>
      <c r="B5030">
        <v>5.8139079809188985</v>
      </c>
      <c r="C5030">
        <v>0.98023284226656004</v>
      </c>
      <c r="Q5030">
        <v>6.8562036752700983</v>
      </c>
      <c r="R5030">
        <v>1.0246317833661998</v>
      </c>
      <c r="AI5030">
        <v>10.348976254463096</v>
      </c>
      <c r="AJ5030">
        <v>0.79174460843205463</v>
      </c>
    </row>
    <row r="5031" spans="1:36" x14ac:dyDescent="0.25">
      <c r="A5031">
        <v>209.2064</v>
      </c>
      <c r="B5031">
        <v>5.7571685314179</v>
      </c>
      <c r="C5031">
        <v>0.94880638644099302</v>
      </c>
      <c r="Q5031">
        <v>6.8121242523193004</v>
      </c>
      <c r="R5031">
        <v>0.99717676639556974</v>
      </c>
      <c r="AI5031">
        <v>10.321719646453797</v>
      </c>
      <c r="AJ5031">
        <v>0.78398939222097364</v>
      </c>
    </row>
    <row r="5032" spans="1:36" x14ac:dyDescent="0.25">
      <c r="A5032">
        <v>209.24799999999999</v>
      </c>
      <c r="B5032">
        <v>5.705257058143598</v>
      </c>
      <c r="C5032">
        <v>0.91613261029124304</v>
      </c>
      <c r="Q5032">
        <v>6.7634153366089009</v>
      </c>
      <c r="R5032">
        <v>0.96954312175512003</v>
      </c>
      <c r="AI5032">
        <v>10.282924175262398</v>
      </c>
      <c r="AJ5032">
        <v>0.77507160604000069</v>
      </c>
    </row>
    <row r="5033" spans="1:36" x14ac:dyDescent="0.25">
      <c r="A5033">
        <v>209.28960000000001</v>
      </c>
      <c r="B5033">
        <v>5.6558722257613994</v>
      </c>
      <c r="C5033">
        <v>0.88842436671256997</v>
      </c>
      <c r="Q5033">
        <v>6.7166054248809992</v>
      </c>
      <c r="R5033">
        <v>0.95099695026874009</v>
      </c>
      <c r="AI5033">
        <v>10.253178477287197</v>
      </c>
      <c r="AJ5033">
        <v>0.77411644160747572</v>
      </c>
    </row>
    <row r="5034" spans="1:36" x14ac:dyDescent="0.25">
      <c r="A5034">
        <v>209.3312</v>
      </c>
      <c r="B5034">
        <v>5.6049585342407973</v>
      </c>
      <c r="C5034">
        <v>0.86470777168869994</v>
      </c>
      <c r="Q5034">
        <v>6.6682130098343002</v>
      </c>
      <c r="R5034">
        <v>0.91853793710469978</v>
      </c>
      <c r="AI5034">
        <v>10.216416120529097</v>
      </c>
      <c r="AJ5034">
        <v>0.77438801527023271</v>
      </c>
    </row>
    <row r="5035" spans="1:36" x14ac:dyDescent="0.25">
      <c r="A5035">
        <v>209.37280000000001</v>
      </c>
      <c r="B5035">
        <v>5.5643016099929987</v>
      </c>
      <c r="C5035">
        <v>0.84322383627295494</v>
      </c>
      <c r="Q5035">
        <v>6.6185814142226995</v>
      </c>
      <c r="R5035">
        <v>0.88890884071587983</v>
      </c>
      <c r="AI5035">
        <v>10.186026692390399</v>
      </c>
      <c r="AJ5035">
        <v>0.77362833544611964</v>
      </c>
    </row>
    <row r="5036" spans="1:36" x14ac:dyDescent="0.25">
      <c r="A5036">
        <v>209.4144</v>
      </c>
      <c r="B5036">
        <v>5.5142945051193983</v>
      </c>
      <c r="C5036">
        <v>0.82229943946003903</v>
      </c>
      <c r="Q5036">
        <v>6.5716266632080007</v>
      </c>
      <c r="R5036">
        <v>0.8594995364546798</v>
      </c>
      <c r="AI5036">
        <v>10.151807069778396</v>
      </c>
      <c r="AJ5036">
        <v>0.77092340216040567</v>
      </c>
    </row>
    <row r="5037" spans="1:36" x14ac:dyDescent="0.25">
      <c r="A5037">
        <v>209.45599999999999</v>
      </c>
      <c r="B5037">
        <v>5.4671949148177994</v>
      </c>
      <c r="C5037">
        <v>0.80079548060894001</v>
      </c>
      <c r="Q5037">
        <v>6.515890359878501</v>
      </c>
      <c r="R5037">
        <v>0.81922188401222007</v>
      </c>
      <c r="AI5037">
        <v>10.124673843383697</v>
      </c>
      <c r="AJ5037">
        <v>0.77055599540472064</v>
      </c>
    </row>
    <row r="5038" spans="1:36" x14ac:dyDescent="0.25">
      <c r="A5038">
        <v>209.49760000000001</v>
      </c>
      <c r="B5038">
        <v>5.4188346862793004</v>
      </c>
      <c r="C5038">
        <v>0.781547650694847</v>
      </c>
      <c r="Q5038">
        <v>6.4655667543411006</v>
      </c>
      <c r="R5038">
        <v>0.78602787107229011</v>
      </c>
      <c r="AI5038">
        <v>10.088834166526699</v>
      </c>
      <c r="AJ5038">
        <v>0.76258927583694469</v>
      </c>
    </row>
    <row r="5039" spans="1:36" x14ac:dyDescent="0.25">
      <c r="A5039">
        <v>209.53919999999999</v>
      </c>
      <c r="B5039">
        <v>5.3781938552856978</v>
      </c>
      <c r="C5039">
        <v>0.76358485966920897</v>
      </c>
      <c r="Q5039">
        <v>6.4165252447127976</v>
      </c>
      <c r="R5039">
        <v>0.74941199272870973</v>
      </c>
      <c r="AI5039">
        <v>10.060558319091797</v>
      </c>
      <c r="AJ5039">
        <v>0.75528444722294763</v>
      </c>
    </row>
    <row r="5040" spans="1:36" x14ac:dyDescent="0.25">
      <c r="A5040">
        <v>209.58080000000001</v>
      </c>
      <c r="B5040">
        <v>5.3271621465682983</v>
      </c>
      <c r="C5040">
        <v>0.73950467631220795</v>
      </c>
      <c r="Q5040">
        <v>6.3576936721802007</v>
      </c>
      <c r="R5040">
        <v>0.71564707905054004</v>
      </c>
      <c r="AI5040">
        <v>10.022379755973798</v>
      </c>
      <c r="AJ5040">
        <v>0.74565662071108874</v>
      </c>
    </row>
    <row r="5041" spans="1:36" x14ac:dyDescent="0.25">
      <c r="A5041">
        <v>209.6224</v>
      </c>
      <c r="B5041">
        <v>5.2753901481628986</v>
      </c>
      <c r="C5041">
        <v>0.72455126792192504</v>
      </c>
      <c r="Q5041">
        <v>6.3012439012527004</v>
      </c>
      <c r="R5041">
        <v>0.68278387188910994</v>
      </c>
      <c r="AI5041">
        <v>9.994103908538797</v>
      </c>
      <c r="AJ5041">
        <v>0.74406573548912969</v>
      </c>
    </row>
    <row r="5042" spans="1:36" x14ac:dyDescent="0.25">
      <c r="A5042">
        <v>209.66399999999999</v>
      </c>
      <c r="B5042">
        <v>5.2297174930572972</v>
      </c>
      <c r="C5042">
        <v>0.70781791582703601</v>
      </c>
      <c r="Q5042">
        <v>6.2483292818068996</v>
      </c>
      <c r="R5042">
        <v>0.64588114619254977</v>
      </c>
      <c r="AI5042">
        <v>9.9592673778532976</v>
      </c>
      <c r="AJ5042">
        <v>0.73851160705089569</v>
      </c>
    </row>
    <row r="5043" spans="1:36" x14ac:dyDescent="0.25">
      <c r="A5043">
        <v>209.7056</v>
      </c>
      <c r="B5043">
        <v>5.1818561553954972</v>
      </c>
      <c r="C5043">
        <v>0.68985149264335655</v>
      </c>
      <c r="Q5043">
        <v>6.1863434314727996</v>
      </c>
      <c r="R5043">
        <v>0.59969648718834012</v>
      </c>
      <c r="AI5043">
        <v>9.9304658174513989</v>
      </c>
      <c r="AJ5043">
        <v>0.73267761617898963</v>
      </c>
    </row>
    <row r="5044" spans="1:36" x14ac:dyDescent="0.25">
      <c r="A5044">
        <v>209.74719999999999</v>
      </c>
      <c r="B5044">
        <v>5.1402819156646977</v>
      </c>
      <c r="C5044">
        <v>0.67485794425010703</v>
      </c>
      <c r="Q5044">
        <v>6.1287510395049978</v>
      </c>
      <c r="R5044">
        <v>0.55495686829089985</v>
      </c>
      <c r="AI5044">
        <v>9.8974424600600983</v>
      </c>
      <c r="AJ5044">
        <v>0.72176316753029868</v>
      </c>
    </row>
    <row r="5045" spans="1:36" x14ac:dyDescent="0.25">
      <c r="A5045">
        <v>209.78880000000001</v>
      </c>
      <c r="B5045">
        <v>5.0970339775085982</v>
      </c>
      <c r="C5045">
        <v>0.64868656918406509</v>
      </c>
      <c r="Q5045">
        <v>6.0659176111220994</v>
      </c>
      <c r="R5045">
        <v>0.51051266491412983</v>
      </c>
      <c r="AI5045">
        <v>9.866103529930097</v>
      </c>
      <c r="AJ5045">
        <v>0.71043185889720872</v>
      </c>
    </row>
    <row r="5046" spans="1:36" x14ac:dyDescent="0.25">
      <c r="A5046">
        <v>209.8304</v>
      </c>
      <c r="B5046">
        <v>5.0513398647308989</v>
      </c>
      <c r="C5046">
        <v>0.63184611499309562</v>
      </c>
      <c r="Q5046">
        <v>6.0030734539031982</v>
      </c>
      <c r="R5046">
        <v>0.46396609395741972</v>
      </c>
      <c r="AI5046">
        <v>9.8329246044157941</v>
      </c>
      <c r="AJ5046">
        <v>0.70516476407647166</v>
      </c>
    </row>
    <row r="5047" spans="1:36" x14ac:dyDescent="0.25">
      <c r="A5047">
        <v>209.87200000000001</v>
      </c>
      <c r="B5047">
        <v>5.012587308883699</v>
      </c>
      <c r="C5047">
        <v>0.6143092177808287</v>
      </c>
      <c r="Q5047">
        <v>5.939156413078301</v>
      </c>
      <c r="R5047">
        <v>0.41859149932860973</v>
      </c>
      <c r="AI5047">
        <v>9.7991073131560995</v>
      </c>
      <c r="AJ5047">
        <v>0.7063508033752437</v>
      </c>
    </row>
    <row r="5048" spans="1:36" x14ac:dyDescent="0.25">
      <c r="A5048">
        <v>209.9136</v>
      </c>
      <c r="B5048">
        <v>4.9681806564330984</v>
      </c>
      <c r="C5048">
        <v>0.59236194938421272</v>
      </c>
      <c r="Q5048">
        <v>5.8702611923217987</v>
      </c>
      <c r="R5048">
        <v>0.3736570477485599</v>
      </c>
      <c r="AI5048">
        <v>9.7759437561034943</v>
      </c>
      <c r="AJ5048">
        <v>0.70284791290760074</v>
      </c>
    </row>
    <row r="5049" spans="1:36" x14ac:dyDescent="0.25">
      <c r="A5049">
        <v>209.95519999999999</v>
      </c>
      <c r="B5049">
        <v>4.9239242076873992</v>
      </c>
      <c r="C5049">
        <v>0.57336501777172111</v>
      </c>
      <c r="Q5049">
        <v>5.7998961210250997</v>
      </c>
      <c r="R5049">
        <v>0.32501090317963999</v>
      </c>
      <c r="AI5049">
        <v>9.7484940290450979</v>
      </c>
      <c r="AJ5049">
        <v>0.69059617817401864</v>
      </c>
    </row>
    <row r="5050" spans="1:36" x14ac:dyDescent="0.25">
      <c r="A5050">
        <v>209.99680000000001</v>
      </c>
      <c r="B5050">
        <v>4.8812395334243988</v>
      </c>
      <c r="C5050">
        <v>0.55649690330028556</v>
      </c>
      <c r="Q5050">
        <v>5.7355391979216996</v>
      </c>
      <c r="R5050">
        <v>0.28867330402135982</v>
      </c>
      <c r="AI5050">
        <v>9.7130030393599966</v>
      </c>
      <c r="AJ5050">
        <v>0.67752627655863773</v>
      </c>
    </row>
    <row r="5051" spans="1:36" x14ac:dyDescent="0.25">
      <c r="A5051">
        <v>210.0384</v>
      </c>
      <c r="B5051">
        <v>4.8374551534652994</v>
      </c>
      <c r="C5051">
        <v>0.53557623177766822</v>
      </c>
      <c r="Q5051">
        <v>5.6739932298659994</v>
      </c>
      <c r="R5051">
        <v>0.25200583040713997</v>
      </c>
      <c r="AI5051">
        <v>9.6792930364607983</v>
      </c>
      <c r="AJ5051">
        <v>0.67119458690285672</v>
      </c>
    </row>
    <row r="5052" spans="1:36" x14ac:dyDescent="0.25">
      <c r="A5052">
        <v>210.08</v>
      </c>
      <c r="B5052">
        <v>4.7846102714539001</v>
      </c>
      <c r="C5052">
        <v>0.51256641745567344</v>
      </c>
      <c r="Q5052">
        <v>5.6062567234038987</v>
      </c>
      <c r="R5052">
        <v>0.20867474377154993</v>
      </c>
      <c r="AI5052">
        <v>9.6476858854292971</v>
      </c>
      <c r="AJ5052">
        <v>0.66267084330320369</v>
      </c>
    </row>
    <row r="5053" spans="1:36" x14ac:dyDescent="0.25">
      <c r="A5053">
        <v>210.1216</v>
      </c>
      <c r="B5053">
        <v>4.7373926639556991</v>
      </c>
      <c r="C5053">
        <v>0.48393346369266499</v>
      </c>
      <c r="Q5053">
        <v>5.5406445264816</v>
      </c>
      <c r="R5053">
        <v>0.16793124377726998</v>
      </c>
      <c r="AI5053">
        <v>9.6175056695937968</v>
      </c>
      <c r="AJ5053">
        <v>0.65033705905079864</v>
      </c>
    </row>
    <row r="5054" spans="1:36" x14ac:dyDescent="0.25">
      <c r="A5054">
        <v>210.16319999999999</v>
      </c>
      <c r="B5054">
        <v>4.6818011999130995</v>
      </c>
      <c r="C5054">
        <v>0.46033104881644304</v>
      </c>
      <c r="Q5054">
        <v>5.4755043983459011</v>
      </c>
      <c r="R5054">
        <v>0.13579241931438002</v>
      </c>
      <c r="AI5054">
        <v>9.5803946256637005</v>
      </c>
      <c r="AJ5054">
        <v>0.63741747289895967</v>
      </c>
    </row>
    <row r="5055" spans="1:36" x14ac:dyDescent="0.25">
      <c r="A5055">
        <v>210.20480000000001</v>
      </c>
      <c r="B5055">
        <v>4.6298253536225005</v>
      </c>
      <c r="C5055">
        <v>0.43473569676279999</v>
      </c>
      <c r="Q5055">
        <v>5.4124456644057979</v>
      </c>
      <c r="R5055">
        <v>0.10141283273696988</v>
      </c>
      <c r="AI5055">
        <v>9.5434123277663971</v>
      </c>
      <c r="AJ5055">
        <v>0.62015652656555165</v>
      </c>
    </row>
    <row r="5056" spans="1:36" x14ac:dyDescent="0.25">
      <c r="A5056">
        <v>210.24639999999999</v>
      </c>
      <c r="B5056">
        <v>4.5788741111755975</v>
      </c>
      <c r="C5056">
        <v>0.40821582078933705</v>
      </c>
      <c r="Q5056">
        <v>5.3491508960723984</v>
      </c>
      <c r="R5056">
        <v>6.9183111190789903E-2</v>
      </c>
      <c r="AI5056">
        <v>9.5082378387450959</v>
      </c>
      <c r="AJ5056">
        <v>0.60552675276994672</v>
      </c>
    </row>
    <row r="5057" spans="1:36" x14ac:dyDescent="0.25">
      <c r="A5057">
        <v>210.28800000000001</v>
      </c>
      <c r="B5057">
        <v>4.5290064811707005</v>
      </c>
      <c r="C5057">
        <v>0.37776445969939298</v>
      </c>
      <c r="Q5057">
        <v>5.2901798486709986</v>
      </c>
      <c r="R5057">
        <v>3.5174377262589873E-2</v>
      </c>
      <c r="AI5057">
        <v>9.4673341512679983</v>
      </c>
      <c r="AJ5057">
        <v>0.58543467894196466</v>
      </c>
    </row>
    <row r="5058" spans="1:36" x14ac:dyDescent="0.25">
      <c r="A5058">
        <v>210.3296</v>
      </c>
      <c r="B5058">
        <v>4.4702446460723984</v>
      </c>
      <c r="C5058">
        <v>0.35126283764839206</v>
      </c>
      <c r="Q5058">
        <v>5.2284890413283982</v>
      </c>
      <c r="R5058">
        <v>-3.2596290112008042E-4</v>
      </c>
      <c r="AI5058">
        <v>9.4299226999281984</v>
      </c>
      <c r="AJ5058">
        <v>0.57814270257949874</v>
      </c>
    </row>
    <row r="5059" spans="1:36" x14ac:dyDescent="0.25">
      <c r="A5059">
        <v>210.37119999999999</v>
      </c>
      <c r="B5059">
        <v>4.4155329465865982</v>
      </c>
      <c r="C5059">
        <v>0.32395590096712101</v>
      </c>
      <c r="Q5059">
        <v>5.1695716381072998</v>
      </c>
      <c r="R5059">
        <v>-3.3037178218370045E-2</v>
      </c>
      <c r="AI5059">
        <v>9.3915617465971977</v>
      </c>
      <c r="AJ5059">
        <v>0.55644232779741265</v>
      </c>
    </row>
    <row r="5060" spans="1:36" x14ac:dyDescent="0.25">
      <c r="A5060">
        <v>210.4128</v>
      </c>
      <c r="B5060">
        <v>4.3624037504195989</v>
      </c>
      <c r="C5060">
        <v>0.303578190505505</v>
      </c>
      <c r="Q5060">
        <v>5.1159971952437999</v>
      </c>
      <c r="R5060">
        <v>-6.1507150530820009E-2</v>
      </c>
      <c r="AI5060">
        <v>9.3468171358107952</v>
      </c>
      <c r="AJ5060">
        <v>0.5360271781682967</v>
      </c>
    </row>
    <row r="5061" spans="1:36" x14ac:dyDescent="0.25">
      <c r="A5061">
        <v>210.45439999999999</v>
      </c>
      <c r="B5061">
        <v>4.3114417791367003</v>
      </c>
      <c r="C5061">
        <v>0.27954690158367201</v>
      </c>
      <c r="Q5061">
        <v>5.0592738389968979</v>
      </c>
      <c r="R5061">
        <v>-9.3271117657420133E-2</v>
      </c>
      <c r="AI5061">
        <v>9.2974483966826966</v>
      </c>
      <c r="AJ5061">
        <v>0.5105210468173027</v>
      </c>
    </row>
    <row r="5062" spans="1:36" x14ac:dyDescent="0.25">
      <c r="A5062">
        <v>210.49600000000001</v>
      </c>
      <c r="B5062">
        <v>4.2565584182740004</v>
      </c>
      <c r="C5062">
        <v>0.24939915165305204</v>
      </c>
      <c r="Q5062">
        <v>5.0053882598876989</v>
      </c>
      <c r="R5062">
        <v>-0.12239115312696014</v>
      </c>
      <c r="AI5062">
        <v>9.2495495080946952</v>
      </c>
      <c r="AJ5062">
        <v>0.49061840400099771</v>
      </c>
    </row>
    <row r="5063" spans="1:36" x14ac:dyDescent="0.25">
      <c r="A5063">
        <v>210.5376</v>
      </c>
      <c r="B5063">
        <v>4.1968899965287001</v>
      </c>
      <c r="C5063">
        <v>0.22068535909056702</v>
      </c>
      <c r="Q5063">
        <v>4.9518084526061976</v>
      </c>
      <c r="R5063">
        <v>-0.14989236369728998</v>
      </c>
      <c r="AI5063">
        <v>9.1978150606154969</v>
      </c>
      <c r="AJ5063">
        <v>0.47154054045677168</v>
      </c>
    </row>
    <row r="5064" spans="1:36" x14ac:dyDescent="0.25">
      <c r="A5064">
        <v>210.57919999999999</v>
      </c>
      <c r="B5064">
        <v>4.1455578804015971</v>
      </c>
      <c r="C5064">
        <v>0.19055046141147602</v>
      </c>
      <c r="Q5064">
        <v>4.9015545845031987</v>
      </c>
      <c r="R5064">
        <v>-0.17198715358973016</v>
      </c>
      <c r="AI5064">
        <v>9.150613546371396</v>
      </c>
      <c r="AJ5064">
        <v>0.44259540736675268</v>
      </c>
    </row>
    <row r="5065" spans="1:36" x14ac:dyDescent="0.25">
      <c r="A5065">
        <v>210.6208</v>
      </c>
      <c r="B5065">
        <v>4.0870052576064992</v>
      </c>
      <c r="C5065">
        <v>0.16798246651887905</v>
      </c>
      <c r="Q5065">
        <v>4.856836795806899</v>
      </c>
      <c r="R5065">
        <v>-0.19538281485438014</v>
      </c>
      <c r="AI5065">
        <v>9.0927958488464</v>
      </c>
      <c r="AJ5065">
        <v>0.41280938312411269</v>
      </c>
    </row>
    <row r="5066" spans="1:36" x14ac:dyDescent="0.25">
      <c r="A5066">
        <v>210.66239999999999</v>
      </c>
      <c r="B5066">
        <v>4.0319126844405986</v>
      </c>
      <c r="C5066">
        <v>0.14507221058011099</v>
      </c>
      <c r="Q5066">
        <v>4.8017710447311011</v>
      </c>
      <c r="R5066">
        <v>-0.22257054224610018</v>
      </c>
      <c r="AI5066">
        <v>9.0370756387710003</v>
      </c>
      <c r="AJ5066">
        <v>0.39242869243025769</v>
      </c>
    </row>
    <row r="5067" spans="1:36" x14ac:dyDescent="0.25">
      <c r="A5067">
        <v>210.70400000000001</v>
      </c>
      <c r="B5067">
        <v>3.9777052402496977</v>
      </c>
      <c r="C5067">
        <v>0.10694637894630504</v>
      </c>
      <c r="Q5067">
        <v>4.7458791732787979</v>
      </c>
      <c r="R5067">
        <v>-0.24267258122563007</v>
      </c>
      <c r="AI5067">
        <v>8.9822781085967947</v>
      </c>
      <c r="AJ5067">
        <v>0.3623954951763157</v>
      </c>
    </row>
    <row r="5068" spans="1:36" x14ac:dyDescent="0.25">
      <c r="A5068">
        <v>210.7456</v>
      </c>
      <c r="B5068">
        <v>3.9195817708968974</v>
      </c>
      <c r="C5068">
        <v>7.657781243324302E-2</v>
      </c>
      <c r="Q5068">
        <v>4.6996700763702002</v>
      </c>
      <c r="R5068">
        <v>-0.25988025590778019</v>
      </c>
      <c r="AI5068">
        <v>8.9203673601149944</v>
      </c>
      <c r="AJ5068">
        <v>0.33742245286703071</v>
      </c>
    </row>
    <row r="5069" spans="1:36" x14ac:dyDescent="0.25">
      <c r="A5069">
        <v>210.78720000000001</v>
      </c>
      <c r="B5069">
        <v>3.8624560832978005</v>
      </c>
      <c r="C5069">
        <v>5.0852075219155024E-2</v>
      </c>
      <c r="Q5069">
        <v>4.6530532836913991</v>
      </c>
      <c r="R5069">
        <v>-0.2791547216475001</v>
      </c>
      <c r="AI5069">
        <v>8.8623404502867942</v>
      </c>
      <c r="AJ5069">
        <v>0.31637465581297869</v>
      </c>
    </row>
    <row r="5070" spans="1:36" x14ac:dyDescent="0.25">
      <c r="A5070">
        <v>210.8288</v>
      </c>
      <c r="B5070">
        <v>3.8072508573531998</v>
      </c>
      <c r="C5070">
        <v>4.3043028563261032E-2</v>
      </c>
      <c r="Q5070">
        <v>4.6103686094283987</v>
      </c>
      <c r="R5070">
        <v>-0.29727518558501997</v>
      </c>
      <c r="AI5070">
        <v>8.7996733188629008</v>
      </c>
      <c r="AJ5070">
        <v>0.28256978839635866</v>
      </c>
    </row>
    <row r="5071" spans="1:36" x14ac:dyDescent="0.25">
      <c r="A5071">
        <v>210.87039999999999</v>
      </c>
      <c r="B5071">
        <v>3.7518042325973973</v>
      </c>
      <c r="C5071">
        <v>4.937872290611045E-3</v>
      </c>
      <c r="Q5071">
        <v>4.5662355422973988</v>
      </c>
      <c r="R5071">
        <v>-0.31506214290857004</v>
      </c>
      <c r="AI5071">
        <v>8.7391358613966972</v>
      </c>
      <c r="AJ5071">
        <v>0.25512734428048167</v>
      </c>
    </row>
    <row r="5072" spans="1:36" x14ac:dyDescent="0.25">
      <c r="A5072">
        <v>210.91200000000001</v>
      </c>
      <c r="B5072">
        <v>3.697763085365299</v>
      </c>
      <c r="C5072">
        <v>-2.3788679391145928E-2</v>
      </c>
      <c r="Q5072">
        <v>4.5194149017333984</v>
      </c>
      <c r="R5072">
        <v>-0.33690296113491014</v>
      </c>
      <c r="AI5072">
        <v>8.6738133430479962</v>
      </c>
      <c r="AJ5072">
        <v>0.22205868735909468</v>
      </c>
    </row>
    <row r="5073" spans="1:36" x14ac:dyDescent="0.25">
      <c r="A5073">
        <v>210.95359999999999</v>
      </c>
      <c r="B5073">
        <v>3.6419999599457</v>
      </c>
      <c r="C5073">
        <v>-4.5206025242804926E-2</v>
      </c>
      <c r="Q5073">
        <v>4.4745951890945008</v>
      </c>
      <c r="R5073">
        <v>-0.35919873043895012</v>
      </c>
      <c r="AI5073">
        <v>8.605379462242098</v>
      </c>
      <c r="AJ5073">
        <v>0.18405802547931668</v>
      </c>
    </row>
    <row r="5074" spans="1:36" x14ac:dyDescent="0.25">
      <c r="A5074">
        <v>210.99520000000001</v>
      </c>
      <c r="B5074">
        <v>3.5871112346648992</v>
      </c>
      <c r="C5074">
        <v>-7.4233394116163032E-2</v>
      </c>
      <c r="Q5074">
        <v>4.4298720359801997</v>
      </c>
      <c r="R5074">
        <v>-0.37691984325646999</v>
      </c>
      <c r="AI5074">
        <v>8.5363018512724977</v>
      </c>
      <c r="AJ5074">
        <v>0.15018647536635368</v>
      </c>
    </row>
    <row r="5075" spans="1:36" x14ac:dyDescent="0.25">
      <c r="A5075">
        <v>211.0368</v>
      </c>
      <c r="B5075">
        <v>3.5314232110976995</v>
      </c>
      <c r="C5075">
        <v>-0.10691396892070792</v>
      </c>
      <c r="Q5075">
        <v>4.3884533643722001</v>
      </c>
      <c r="R5075">
        <v>-0.39301738142967002</v>
      </c>
      <c r="AI5075">
        <v>8.4752064943312959</v>
      </c>
      <c r="AJ5075">
        <v>0.12512998655438468</v>
      </c>
    </row>
    <row r="5076" spans="1:36" x14ac:dyDescent="0.25">
      <c r="A5076">
        <v>211.07839999999999</v>
      </c>
      <c r="B5076">
        <v>3.4710627794265996</v>
      </c>
      <c r="C5076">
        <v>-0.13149529695510798</v>
      </c>
      <c r="Q5076">
        <v>4.3472492694854985</v>
      </c>
      <c r="R5076">
        <v>-0.41551394388079999</v>
      </c>
      <c r="AI5076">
        <v>8.410248756408599</v>
      </c>
      <c r="AJ5076">
        <v>9.3475542962551089E-2</v>
      </c>
    </row>
    <row r="5077" spans="1:36" x14ac:dyDescent="0.25">
      <c r="A5077">
        <v>211.12</v>
      </c>
      <c r="B5077">
        <v>3.4092271327972981</v>
      </c>
      <c r="C5077">
        <v>-0.17290208488702796</v>
      </c>
      <c r="Q5077">
        <v>4.3035775423049998</v>
      </c>
      <c r="R5077">
        <v>-0.44109150767326</v>
      </c>
      <c r="AI5077">
        <v>8.3415627479553009</v>
      </c>
      <c r="AJ5077">
        <v>6.2054209411144284E-2</v>
      </c>
    </row>
    <row r="5078" spans="1:36" x14ac:dyDescent="0.25">
      <c r="A5078">
        <v>211.16159999999999</v>
      </c>
      <c r="B5078">
        <v>3.3413404226302994</v>
      </c>
      <c r="C5078">
        <v>-0.19671153277158693</v>
      </c>
      <c r="Q5078">
        <v>4.2537796497345006</v>
      </c>
      <c r="R5078">
        <v>-0.46688467264176015</v>
      </c>
      <c r="AI5078">
        <v>8.2682526111602002</v>
      </c>
      <c r="AJ5078">
        <v>2.5437213480472582E-2</v>
      </c>
    </row>
    <row r="5079" spans="1:36" x14ac:dyDescent="0.25">
      <c r="A5079">
        <v>211.20320000000001</v>
      </c>
      <c r="B5079">
        <v>3.2792043685912979</v>
      </c>
      <c r="C5079">
        <v>-0.22223815321922302</v>
      </c>
      <c r="Q5079">
        <v>4.2123019695281982</v>
      </c>
      <c r="R5079">
        <v>-0.49208486452699018</v>
      </c>
      <c r="AI5079">
        <v>8.1942290067671948</v>
      </c>
      <c r="AJ5079">
        <v>-3.220885992050167E-3</v>
      </c>
    </row>
    <row r="5080" spans="1:36" x14ac:dyDescent="0.25">
      <c r="A5080">
        <v>211.2448</v>
      </c>
      <c r="B5080">
        <v>3.2104915380477976</v>
      </c>
      <c r="C5080">
        <v>-0.26050051674246799</v>
      </c>
      <c r="Q5080">
        <v>4.1627776622772004</v>
      </c>
      <c r="R5080">
        <v>-0.51303198561072016</v>
      </c>
      <c r="AI5080">
        <v>8.1163644790648988</v>
      </c>
      <c r="AJ5080">
        <v>-4.2403489351272618E-2</v>
      </c>
    </row>
    <row r="5081" spans="1:36" x14ac:dyDescent="0.25">
      <c r="A5081">
        <v>211.28639999999999</v>
      </c>
      <c r="B5081">
        <v>3.1403356790542993</v>
      </c>
      <c r="C5081">
        <v>-0.29769428074359894</v>
      </c>
      <c r="Q5081">
        <v>4.1124647855758987</v>
      </c>
      <c r="R5081">
        <v>-0.53578177466989008</v>
      </c>
      <c r="AI5081">
        <v>8.0344712734221986</v>
      </c>
      <c r="AJ5081">
        <v>-8.582537993788722E-2</v>
      </c>
    </row>
    <row r="5082" spans="1:36" x14ac:dyDescent="0.25">
      <c r="A5082">
        <v>211.328</v>
      </c>
      <c r="B5082">
        <v>3.0795139074325988</v>
      </c>
      <c r="C5082">
        <v>-0.32094353809952703</v>
      </c>
      <c r="Q5082">
        <v>4.0650004148482992</v>
      </c>
      <c r="R5082">
        <v>-0.56158592924476003</v>
      </c>
      <c r="AI5082">
        <v>7.9512745141982961</v>
      </c>
      <c r="AJ5082">
        <v>-0.12318706139922132</v>
      </c>
    </row>
    <row r="5083" spans="1:36" x14ac:dyDescent="0.25">
      <c r="A5083">
        <v>211.36959999999999</v>
      </c>
      <c r="B5083">
        <v>3.0172276496887989</v>
      </c>
      <c r="C5083">
        <v>-0.36502098664641403</v>
      </c>
      <c r="Q5083">
        <v>4.0173751115798986</v>
      </c>
      <c r="R5083">
        <v>-0.58625843375921005</v>
      </c>
      <c r="AI5083">
        <v>7.8646337985992005</v>
      </c>
      <c r="AJ5083">
        <v>-0.16169343143701531</v>
      </c>
    </row>
    <row r="5084" spans="1:36" x14ac:dyDescent="0.25">
      <c r="A5084">
        <v>211.41120000000001</v>
      </c>
      <c r="B5084">
        <v>2.9592490196227992</v>
      </c>
      <c r="C5084">
        <v>-0.40488541126251198</v>
      </c>
      <c r="Q5084">
        <v>3.9645892381667984</v>
      </c>
      <c r="R5084">
        <v>-0.61322860419750302</v>
      </c>
      <c r="AI5084">
        <v>7.7737498283385946</v>
      </c>
      <c r="AJ5084">
        <v>-0.20501120015978833</v>
      </c>
    </row>
    <row r="5085" spans="1:36" x14ac:dyDescent="0.25">
      <c r="A5085">
        <v>211.4528</v>
      </c>
      <c r="B5085">
        <v>2.8970700502395985</v>
      </c>
      <c r="C5085">
        <v>-0.43912781402468304</v>
      </c>
      <c r="Q5085">
        <v>3.9157086610793996</v>
      </c>
      <c r="R5085">
        <v>-0.63369758427143208</v>
      </c>
      <c r="AI5085">
        <v>7.6860415935516002</v>
      </c>
      <c r="AJ5085">
        <v>-0.25032442063093235</v>
      </c>
    </row>
    <row r="5086" spans="1:36" x14ac:dyDescent="0.25">
      <c r="A5086">
        <v>211.49440000000001</v>
      </c>
      <c r="B5086">
        <v>2.8358191251754974</v>
      </c>
      <c r="C5086">
        <v>-0.47933375462889294</v>
      </c>
      <c r="Q5086">
        <v>3.8658946752548005</v>
      </c>
      <c r="R5086">
        <v>-0.65006371587515011</v>
      </c>
      <c r="AI5086">
        <v>7.5806522369383984</v>
      </c>
      <c r="AJ5086">
        <v>-0.29901200905442232</v>
      </c>
    </row>
    <row r="5087" spans="1:36" x14ac:dyDescent="0.25">
      <c r="A5087">
        <v>211.536</v>
      </c>
      <c r="B5087">
        <v>2.7746808528900004</v>
      </c>
      <c r="C5087">
        <v>-0.51830913871526296</v>
      </c>
      <c r="Q5087">
        <v>3.8194012641906987</v>
      </c>
      <c r="R5087">
        <v>-0.67000770941376808</v>
      </c>
      <c r="AI5087">
        <v>7.4780899286269999</v>
      </c>
      <c r="AJ5087">
        <v>-0.34055272117257129</v>
      </c>
    </row>
    <row r="5088" spans="1:36" x14ac:dyDescent="0.25">
      <c r="A5088">
        <v>211.57759999999999</v>
      </c>
      <c r="B5088">
        <v>2.7124160528182983</v>
      </c>
      <c r="C5088">
        <v>-0.54996525868773305</v>
      </c>
      <c r="Q5088">
        <v>3.770767450332599</v>
      </c>
      <c r="R5088">
        <v>-0.69646025076508611</v>
      </c>
      <c r="AI5088">
        <v>7.3714613914488964</v>
      </c>
      <c r="AJ5088">
        <v>-0.39107771590352031</v>
      </c>
    </row>
    <row r="5089" spans="1:36" x14ac:dyDescent="0.25">
      <c r="A5089">
        <v>211.61920000000001</v>
      </c>
      <c r="B5089">
        <v>2.6500332355499978</v>
      </c>
      <c r="C5089">
        <v>-0.59425448998809305</v>
      </c>
      <c r="Q5089">
        <v>3.7245315313338985</v>
      </c>
      <c r="R5089">
        <v>-0.71665439754724602</v>
      </c>
      <c r="AI5089">
        <v>7.2529292106627992</v>
      </c>
      <c r="AJ5089">
        <v>-0.44640190899372134</v>
      </c>
    </row>
    <row r="5090" spans="1:36" x14ac:dyDescent="0.25">
      <c r="A5090">
        <v>211.66079999999999</v>
      </c>
      <c r="B5090">
        <v>2.5882190465926982</v>
      </c>
      <c r="C5090">
        <v>-0.63474457710981302</v>
      </c>
      <c r="Q5090">
        <v>3.6755651235579982</v>
      </c>
      <c r="R5090">
        <v>-0.74531715363264206</v>
      </c>
      <c r="AI5090">
        <v>7.1314573287962943</v>
      </c>
      <c r="AJ5090">
        <v>-0.49827052280306833</v>
      </c>
    </row>
    <row r="5091" spans="1:36" x14ac:dyDescent="0.25">
      <c r="A5091">
        <v>211.70240000000001</v>
      </c>
      <c r="B5091">
        <v>2.5258845090865982</v>
      </c>
      <c r="C5091">
        <v>-0.68190870806575288</v>
      </c>
      <c r="Q5091">
        <v>3.6281275749207005</v>
      </c>
      <c r="R5091">
        <v>-0.76720537617802709</v>
      </c>
      <c r="AI5091">
        <v>7.0124584436415986</v>
      </c>
      <c r="AJ5091">
        <v>-0.54426109418272928</v>
      </c>
    </row>
    <row r="5092" spans="1:36" x14ac:dyDescent="0.25">
      <c r="A5092">
        <v>211.744</v>
      </c>
      <c r="B5092">
        <v>2.4555408954621001</v>
      </c>
      <c r="C5092">
        <v>-0.72898603975773302</v>
      </c>
      <c r="Q5092">
        <v>3.5830557346343994</v>
      </c>
      <c r="R5092">
        <v>-0.78742615878582112</v>
      </c>
      <c r="AI5092">
        <v>6.8859815597533967</v>
      </c>
      <c r="AJ5092">
        <v>-0.59197936207056034</v>
      </c>
    </row>
    <row r="5093" spans="1:36" x14ac:dyDescent="0.25">
      <c r="A5093">
        <v>211.78559999999999</v>
      </c>
      <c r="B5093">
        <v>2.3952126502990971</v>
      </c>
      <c r="C5093">
        <v>-0.76776016503572309</v>
      </c>
      <c r="Q5093">
        <v>3.5384559631348012</v>
      </c>
      <c r="R5093">
        <v>-0.80177392810583203</v>
      </c>
      <c r="AI5093">
        <v>6.7542904615402009</v>
      </c>
      <c r="AJ5093">
        <v>-0.63607739284634635</v>
      </c>
    </row>
    <row r="5094" spans="1:36" x14ac:dyDescent="0.25">
      <c r="A5094">
        <v>211.8272</v>
      </c>
      <c r="B5094">
        <v>2.3316282033920999</v>
      </c>
      <c r="C5094">
        <v>-0.80974586308002294</v>
      </c>
      <c r="Q5094">
        <v>3.4951168298720994</v>
      </c>
      <c r="R5094">
        <v>-0.81976372748613513</v>
      </c>
      <c r="AI5094">
        <v>6.6197562217711976</v>
      </c>
      <c r="AJ5094">
        <v>-0.66783120855689027</v>
      </c>
    </row>
    <row r="5095" spans="1:36" x14ac:dyDescent="0.25">
      <c r="A5095">
        <v>211.86879999999999</v>
      </c>
      <c r="B5095">
        <v>2.2639399766921997</v>
      </c>
      <c r="C5095">
        <v>-0.85358023643493297</v>
      </c>
      <c r="Q5095">
        <v>3.4544277191162003</v>
      </c>
      <c r="R5095">
        <v>-0.84330011159181706</v>
      </c>
      <c r="AI5095">
        <v>6.4839130640028984</v>
      </c>
      <c r="AJ5095">
        <v>-0.69476701319217726</v>
      </c>
    </row>
    <row r="5096" spans="1:36" x14ac:dyDescent="0.25">
      <c r="A5096">
        <v>211.91040000000001</v>
      </c>
      <c r="B5096">
        <v>2.2022545337677002</v>
      </c>
      <c r="C5096">
        <v>-0.9005934931337829</v>
      </c>
      <c r="Q5096">
        <v>3.4100317955016983</v>
      </c>
      <c r="R5096">
        <v>-0.86937081068754307</v>
      </c>
      <c r="AI5096">
        <v>6.3338381052016999</v>
      </c>
      <c r="AJ5096">
        <v>-0.71970969438552834</v>
      </c>
    </row>
    <row r="5097" spans="1:36" x14ac:dyDescent="0.25">
      <c r="A5097">
        <v>211.952</v>
      </c>
      <c r="B5097">
        <v>2.1332842111587986</v>
      </c>
      <c r="C5097">
        <v>-0.95627652481198289</v>
      </c>
      <c r="Q5097">
        <v>3.3681088685988989</v>
      </c>
      <c r="R5097">
        <v>-0.88273975998163312</v>
      </c>
      <c r="AI5097">
        <v>6.1620533466338969</v>
      </c>
      <c r="AJ5097">
        <v>-0.71939704939723037</v>
      </c>
    </row>
    <row r="5098" spans="1:36" x14ac:dyDescent="0.25">
      <c r="A5098">
        <v>211.99359999999999</v>
      </c>
      <c r="B5098">
        <v>2.0592123270035003</v>
      </c>
      <c r="C5098">
        <v>-1.0085552930831929</v>
      </c>
      <c r="Q5098">
        <v>3.320826888084401</v>
      </c>
      <c r="R5098">
        <v>-0.89705381542444407</v>
      </c>
      <c r="AI5098">
        <v>5.959932804107595</v>
      </c>
      <c r="AJ5098">
        <v>-0.33247647807002034</v>
      </c>
    </row>
    <row r="5099" spans="1:36" x14ac:dyDescent="0.25">
      <c r="A5099">
        <v>212.0352</v>
      </c>
      <c r="B5099">
        <v>1.9860631227493997</v>
      </c>
      <c r="C5099">
        <v>-1.0733693838119529</v>
      </c>
      <c r="Q5099">
        <v>3.2831740379332999</v>
      </c>
      <c r="R5099">
        <v>-0.91103361919522408</v>
      </c>
      <c r="AI5099">
        <v>5.6660163402556947</v>
      </c>
      <c r="AJ5099">
        <v>-0.62575768679380428</v>
      </c>
    </row>
    <row r="5100" spans="1:36" x14ac:dyDescent="0.25">
      <c r="A5100">
        <v>212.07679999999999</v>
      </c>
      <c r="B5100">
        <v>1.9192546606063985</v>
      </c>
      <c r="C5100">
        <v>-1.1266930028796229</v>
      </c>
      <c r="Q5100">
        <v>3.2442122697829987</v>
      </c>
      <c r="R5100">
        <v>-0.92709604650736011</v>
      </c>
      <c r="AI5100">
        <v>5.4432803392409994</v>
      </c>
      <c r="AJ5100">
        <v>-0.74437754228711128</v>
      </c>
    </row>
    <row r="5101" spans="1:36" x14ac:dyDescent="0.25">
      <c r="A5101">
        <v>212.11840000000001</v>
      </c>
      <c r="B5101">
        <v>1.8435895442963002</v>
      </c>
      <c r="C5101">
        <v>-1.1797454208135629</v>
      </c>
      <c r="Q5101">
        <v>3.1988614797591985</v>
      </c>
      <c r="R5101">
        <v>-0.95855034887790813</v>
      </c>
      <c r="AI5101">
        <v>5.2773803472517997</v>
      </c>
      <c r="AJ5101">
        <v>-0.79844146966934226</v>
      </c>
    </row>
    <row r="5102" spans="1:36" x14ac:dyDescent="0.25">
      <c r="A5102">
        <v>212.16</v>
      </c>
      <c r="B5102">
        <v>1.7656016349792978</v>
      </c>
      <c r="C5102">
        <v>-1.230352930724623</v>
      </c>
      <c r="Q5102">
        <v>3.1509143114090001</v>
      </c>
      <c r="R5102">
        <v>-0.99132740870118308</v>
      </c>
      <c r="AI5102">
        <v>5.1172417402266959</v>
      </c>
      <c r="AJ5102">
        <v>-0.86732255294919036</v>
      </c>
    </row>
    <row r="5103" spans="1:36" x14ac:dyDescent="0.25">
      <c r="A5103">
        <v>212.20160000000001</v>
      </c>
      <c r="B5103">
        <v>1.6954189538955973</v>
      </c>
      <c r="C5103">
        <v>-1.2780513614416129</v>
      </c>
      <c r="Q5103">
        <v>3.099190592765801</v>
      </c>
      <c r="R5103">
        <v>-1.0152815841138381</v>
      </c>
      <c r="AI5103">
        <v>4.9456822872160942</v>
      </c>
      <c r="AJ5103">
        <v>-0.93693807721138034</v>
      </c>
    </row>
    <row r="5104" spans="1:36" x14ac:dyDescent="0.25">
      <c r="A5104">
        <v>212.2432</v>
      </c>
      <c r="B5104">
        <v>1.6183269023895974</v>
      </c>
      <c r="C5104">
        <v>-1.326533965766433</v>
      </c>
      <c r="Q5104">
        <v>3.0510020256041983</v>
      </c>
      <c r="R5104">
        <v>-1.0331156663596641</v>
      </c>
      <c r="AI5104">
        <v>4.7758072614668947</v>
      </c>
      <c r="AJ5104">
        <v>-1.0112554766237734</v>
      </c>
    </row>
    <row r="5105" spans="1:36" x14ac:dyDescent="0.25">
      <c r="A5105">
        <v>212.28479999999999</v>
      </c>
      <c r="B5105">
        <v>1.5419107675552972</v>
      </c>
      <c r="C5105">
        <v>-1.3802429661154729</v>
      </c>
      <c r="Q5105">
        <v>3.004294037818898</v>
      </c>
      <c r="R5105">
        <v>-1.0664040222764031</v>
      </c>
      <c r="AI5105">
        <v>4.5889806747435955</v>
      </c>
      <c r="AJ5105">
        <v>-1.0784875601530033</v>
      </c>
    </row>
    <row r="5106" spans="1:36" x14ac:dyDescent="0.25">
      <c r="A5106">
        <v>212.32640000000001</v>
      </c>
      <c r="B5106">
        <v>1.4600229263305984</v>
      </c>
      <c r="C5106">
        <v>-1.442678831517693</v>
      </c>
      <c r="Q5106">
        <v>2.9499149322509979</v>
      </c>
      <c r="R5106">
        <v>-1.0949924588203441</v>
      </c>
      <c r="AI5106">
        <v>4.4050401449202994</v>
      </c>
      <c r="AJ5106">
        <v>-1.1399771086871633</v>
      </c>
    </row>
    <row r="5107" spans="1:36" x14ac:dyDescent="0.25">
      <c r="A5107">
        <v>212.36799999999999</v>
      </c>
      <c r="B5107">
        <v>1.3799482583999989</v>
      </c>
      <c r="C5107">
        <v>-1.5006085857749032</v>
      </c>
      <c r="Q5107">
        <v>2.8903859853744009</v>
      </c>
      <c r="R5107">
        <v>-1.1305507272481932</v>
      </c>
      <c r="AI5107">
        <v>4.2163735628127981</v>
      </c>
      <c r="AJ5107">
        <v>-1.2089219875633732</v>
      </c>
    </row>
    <row r="5108" spans="1:36" x14ac:dyDescent="0.25">
      <c r="A5108">
        <v>212.40960000000001</v>
      </c>
      <c r="B5108">
        <v>1.3045567274093983</v>
      </c>
      <c r="C5108">
        <v>-1.564921811223033</v>
      </c>
      <c r="Q5108">
        <v>2.8300470113753988</v>
      </c>
      <c r="R5108">
        <v>-1.1581505648791801</v>
      </c>
      <c r="AI5108">
        <v>4.0210819244383984</v>
      </c>
      <c r="AJ5108">
        <v>-1.2833254411816633</v>
      </c>
    </row>
    <row r="5109" spans="1:36" x14ac:dyDescent="0.25">
      <c r="A5109">
        <v>212.4512</v>
      </c>
      <c r="B5109">
        <v>1.2145364284515985</v>
      </c>
      <c r="C5109">
        <v>-1.6305450350046129</v>
      </c>
      <c r="Q5109">
        <v>2.7734148502349996</v>
      </c>
      <c r="R5109">
        <v>-1.1684658937156212</v>
      </c>
      <c r="AI5109">
        <v>3.820205926895099</v>
      </c>
      <c r="AJ5109">
        <v>-1.3568067923188234</v>
      </c>
    </row>
    <row r="5110" spans="1:36" x14ac:dyDescent="0.25">
      <c r="A5110">
        <v>212.49279999999999</v>
      </c>
      <c r="B5110">
        <v>1.1330991983413981</v>
      </c>
      <c r="C5110">
        <v>-1.694501750171183</v>
      </c>
      <c r="Q5110">
        <v>2.7098786830901993</v>
      </c>
      <c r="R5110">
        <v>-1.201515458524228</v>
      </c>
      <c r="AI5110">
        <v>3.6079144477843954</v>
      </c>
      <c r="AJ5110">
        <v>-1.4305036514997433</v>
      </c>
    </row>
    <row r="5111" spans="1:36" x14ac:dyDescent="0.25">
      <c r="A5111">
        <v>212.53440000000001</v>
      </c>
      <c r="B5111">
        <v>1.043599247932498</v>
      </c>
      <c r="C5111">
        <v>-1.7589425668120431</v>
      </c>
      <c r="Q5111">
        <v>2.6385158300399993</v>
      </c>
      <c r="R5111">
        <v>-1.231075730174781</v>
      </c>
      <c r="AI5111">
        <v>3.3901351690292003</v>
      </c>
      <c r="AJ5111">
        <v>-1.4997645281255234</v>
      </c>
    </row>
    <row r="5112" spans="1:36" x14ac:dyDescent="0.25">
      <c r="A5112">
        <v>212.57599999999999</v>
      </c>
      <c r="B5112">
        <v>0.96202254295349832</v>
      </c>
      <c r="C5112">
        <v>-1.8184078857302628</v>
      </c>
      <c r="Q5112">
        <v>2.5742769241333008</v>
      </c>
      <c r="R5112">
        <v>-1.2600618414580831</v>
      </c>
      <c r="AI5112">
        <v>3.1642609834670949</v>
      </c>
      <c r="AJ5112">
        <v>-1.5750391408801032</v>
      </c>
    </row>
    <row r="5113" spans="1:36" x14ac:dyDescent="0.25">
      <c r="A5113">
        <v>212.61760000000001</v>
      </c>
      <c r="B5113">
        <v>0.87394416332249847</v>
      </c>
      <c r="C5113">
        <v>-1.890267990529533</v>
      </c>
      <c r="Q5113">
        <v>2.5142276287079</v>
      </c>
      <c r="R5113">
        <v>-1.2920901179313671</v>
      </c>
      <c r="AI5113">
        <v>2.9363751411437988</v>
      </c>
      <c r="AJ5113">
        <v>-1.6641197726130532</v>
      </c>
    </row>
    <row r="5114" spans="1:36" x14ac:dyDescent="0.25">
      <c r="A5114">
        <v>212.6592</v>
      </c>
      <c r="B5114">
        <v>0.79040408134459739</v>
      </c>
      <c r="C5114">
        <v>-1.9474955275654831</v>
      </c>
      <c r="Q5114">
        <v>2.4518233537673986</v>
      </c>
      <c r="R5114">
        <v>-1.3331037946045412</v>
      </c>
      <c r="AI5114">
        <v>2.6903253793716004</v>
      </c>
      <c r="AJ5114">
        <v>-1.7619658261537534</v>
      </c>
    </row>
    <row r="5115" spans="1:36" x14ac:dyDescent="0.25">
      <c r="A5115">
        <v>212.70079999999999</v>
      </c>
      <c r="B5115">
        <v>0.70521712303159845</v>
      </c>
      <c r="C5115">
        <v>-2.0074585452675828</v>
      </c>
      <c r="Q5115">
        <v>2.3901700973510991</v>
      </c>
      <c r="R5115">
        <v>-1.367160677909852</v>
      </c>
      <c r="AI5115">
        <v>2.451893091201697</v>
      </c>
      <c r="AJ5115">
        <v>-1.8634494394063934</v>
      </c>
    </row>
    <row r="5116" spans="1:36" x14ac:dyDescent="0.25">
      <c r="A5116">
        <v>212.7424</v>
      </c>
      <c r="B5116">
        <v>0.63731431961059926</v>
      </c>
      <c r="C5116">
        <v>-2.0398480817675626</v>
      </c>
      <c r="Q5116">
        <v>2.3269665241240993</v>
      </c>
      <c r="R5116">
        <v>-1.4038446359336392</v>
      </c>
      <c r="AI5116">
        <v>2.228116393089195</v>
      </c>
      <c r="AJ5116">
        <v>-1.9555376842618033</v>
      </c>
    </row>
    <row r="5117" spans="1:36" x14ac:dyDescent="0.25">
      <c r="A5117">
        <v>212.78399999999999</v>
      </c>
      <c r="B5117">
        <v>0.56510388851170035</v>
      </c>
      <c r="C5117">
        <v>-2.0829528570175126</v>
      </c>
      <c r="Q5117">
        <v>2.2641706466674982</v>
      </c>
      <c r="R5117">
        <v>-1.4394299127161521</v>
      </c>
      <c r="AI5117">
        <v>2.0287424325942993</v>
      </c>
      <c r="AJ5117">
        <v>-2.0387474447488834</v>
      </c>
    </row>
    <row r="5118" spans="1:36" x14ac:dyDescent="0.25">
      <c r="A5118">
        <v>212.82560000000001</v>
      </c>
      <c r="B5118">
        <v>0.49098372459409845</v>
      </c>
      <c r="C5118">
        <v>-2.1250264719128626</v>
      </c>
      <c r="Q5118">
        <v>2.1949428319930995</v>
      </c>
      <c r="R5118">
        <v>-1.4736937358975422</v>
      </c>
      <c r="AI5118">
        <v>1.8274319171904949</v>
      </c>
      <c r="AJ5118">
        <v>-2.1017877385020234</v>
      </c>
    </row>
    <row r="5119" spans="1:36" x14ac:dyDescent="0.25">
      <c r="A5119">
        <v>212.8672</v>
      </c>
      <c r="B5119">
        <v>0.42755484581000047</v>
      </c>
      <c r="C5119">
        <v>-2.1553095430135727</v>
      </c>
      <c r="Q5119">
        <v>2.1325975656509009</v>
      </c>
      <c r="R5119">
        <v>-1.5134876593947424</v>
      </c>
      <c r="AI5119">
        <v>1.654456257820101</v>
      </c>
      <c r="AJ5119">
        <v>-2.1442379802465434</v>
      </c>
    </row>
    <row r="5120" spans="1:36" x14ac:dyDescent="0.25">
      <c r="A5120">
        <v>212.90880000000001</v>
      </c>
      <c r="B5120">
        <v>0.35319328308109732</v>
      </c>
      <c r="C5120">
        <v>-2.1993119269609434</v>
      </c>
      <c r="Q5120">
        <v>2.0625329017638983</v>
      </c>
      <c r="R5120">
        <v>-1.5459827147424234</v>
      </c>
      <c r="AI5120">
        <v>1.4993119239806987</v>
      </c>
      <c r="AJ5120">
        <v>-2.1875781938433634</v>
      </c>
    </row>
    <row r="5121" spans="1:36" x14ac:dyDescent="0.25">
      <c r="A5121">
        <v>212.9504</v>
      </c>
      <c r="B5121">
        <v>0.26485741138460028</v>
      </c>
      <c r="C5121">
        <v>-2.2596647962927827</v>
      </c>
      <c r="Q5121">
        <v>1.9898289442061987</v>
      </c>
      <c r="R5121">
        <v>-1.567376405000688</v>
      </c>
      <c r="AI5121">
        <v>1.3489794731139995</v>
      </c>
      <c r="AJ5121">
        <v>-2.2299285978078833</v>
      </c>
    </row>
    <row r="5122" spans="1:36" x14ac:dyDescent="0.25">
      <c r="A5122">
        <v>212.99199999999999</v>
      </c>
      <c r="B5122">
        <v>0.17986357212069848</v>
      </c>
      <c r="C5122">
        <v>-2.3328240960836428</v>
      </c>
      <c r="Q5122">
        <v>1.9037514925002981</v>
      </c>
      <c r="R5122">
        <v>-1.5974609181284918</v>
      </c>
      <c r="AI5122">
        <v>1.2049126625060964</v>
      </c>
      <c r="AJ5122">
        <v>-2.2629186511039734</v>
      </c>
    </row>
    <row r="5123" spans="1:36" x14ac:dyDescent="0.25">
      <c r="A5123">
        <v>213.03360000000001</v>
      </c>
      <c r="B5123">
        <v>8.7659955024697922E-2</v>
      </c>
      <c r="C5123">
        <v>-2.4174544960260427</v>
      </c>
      <c r="Q5123">
        <v>1.824792623519901</v>
      </c>
      <c r="R5123">
        <v>-1.632755529135467</v>
      </c>
      <c r="AI5123">
        <v>1.0754477977751975</v>
      </c>
      <c r="AJ5123">
        <v>-2.2995464503765133</v>
      </c>
    </row>
    <row r="5124" spans="1:36" x14ac:dyDescent="0.25">
      <c r="A5124">
        <v>213.0752</v>
      </c>
      <c r="B5124">
        <v>-1.4939904212901922E-2</v>
      </c>
      <c r="C5124">
        <v>-2.5272646918892834</v>
      </c>
      <c r="Q5124">
        <v>1.7397987842559992</v>
      </c>
      <c r="R5124">
        <v>-1.6788172535598291</v>
      </c>
      <c r="AI5124">
        <v>0.95068752765649833</v>
      </c>
      <c r="AJ5124">
        <v>-2.3370722308754934</v>
      </c>
    </row>
    <row r="5125" spans="1:36" x14ac:dyDescent="0.25">
      <c r="A5125">
        <v>213.11680000000001</v>
      </c>
      <c r="B5125">
        <v>-0.11908471584320068</v>
      </c>
      <c r="C5125">
        <v>-2.6144383475184432</v>
      </c>
      <c r="Q5125">
        <v>1.6634470224379996</v>
      </c>
      <c r="R5125">
        <v>-1.7337984405457991</v>
      </c>
      <c r="AI5125">
        <v>0.82808911800379548</v>
      </c>
      <c r="AJ5125">
        <v>-2.3634182289242731</v>
      </c>
    </row>
    <row r="5126" spans="1:36" x14ac:dyDescent="0.25">
      <c r="A5126">
        <v>213.1584</v>
      </c>
      <c r="B5126">
        <v>-0.2017503976822006</v>
      </c>
      <c r="C5126">
        <v>-2.6590639725327527</v>
      </c>
      <c r="Q5126">
        <v>1.5768063068389999</v>
      </c>
      <c r="R5126">
        <v>-1.7811831086874022</v>
      </c>
      <c r="AI5126">
        <v>0.72180926799769907</v>
      </c>
      <c r="AJ5126">
        <v>-2.3822281509637833</v>
      </c>
    </row>
    <row r="5127" spans="1:36" x14ac:dyDescent="0.25">
      <c r="A5127">
        <v>213.2</v>
      </c>
      <c r="B5127">
        <v>-0.28023183345790059</v>
      </c>
      <c r="C5127">
        <v>-2.7066444978117934</v>
      </c>
      <c r="Q5127">
        <v>1.4836210012435984</v>
      </c>
      <c r="R5127">
        <v>-1.828688196837903</v>
      </c>
      <c r="AI5127">
        <v>0.61218738555899677</v>
      </c>
      <c r="AJ5127">
        <v>-2.4006586521863933</v>
      </c>
    </row>
    <row r="5128" spans="1:36" x14ac:dyDescent="0.25">
      <c r="A5128">
        <v>213.24160000000001</v>
      </c>
      <c r="B5128">
        <v>-0.35121381282800002</v>
      </c>
      <c r="C5128">
        <v>-2.7376746758818626</v>
      </c>
      <c r="Q5128">
        <v>1.3935631513596007</v>
      </c>
      <c r="R5128">
        <v>-1.883539091795684</v>
      </c>
      <c r="AI5128">
        <v>0.51656126976009631</v>
      </c>
      <c r="AJ5128">
        <v>-2.4180531501770033</v>
      </c>
    </row>
    <row r="5129" spans="1:36" x14ac:dyDescent="0.25">
      <c r="A5129">
        <v>213.28319999999999</v>
      </c>
      <c r="B5129">
        <v>-0.40972888469690005</v>
      </c>
      <c r="C5129">
        <v>-2.7455402538180333</v>
      </c>
      <c r="Q5129">
        <v>1.2844455242156982</v>
      </c>
      <c r="R5129">
        <v>-1.9408523105084909</v>
      </c>
      <c r="AI5129">
        <v>0.41310310363759584</v>
      </c>
      <c r="AJ5129">
        <v>-2.4416929110884635</v>
      </c>
    </row>
    <row r="5130" spans="1:36" x14ac:dyDescent="0.25">
      <c r="A5130">
        <v>213.32480000000001</v>
      </c>
      <c r="B5130">
        <v>-0.46194076538080253</v>
      </c>
      <c r="C5130">
        <v>-2.7577063068747529</v>
      </c>
      <c r="Q5130">
        <v>1.1734020709990993</v>
      </c>
      <c r="R5130">
        <v>-1.9873090088367471</v>
      </c>
      <c r="AI5130">
        <v>0.32129108905790105</v>
      </c>
      <c r="AJ5130">
        <v>-2.4544535204768132</v>
      </c>
    </row>
    <row r="5131" spans="1:36" x14ac:dyDescent="0.25">
      <c r="A5131">
        <v>213.3664</v>
      </c>
      <c r="B5131">
        <v>-0.50622940063470168</v>
      </c>
      <c r="C5131">
        <v>-2.7651293203234628</v>
      </c>
      <c r="Q5131">
        <v>1.0626268386840998</v>
      </c>
      <c r="R5131">
        <v>-2.0252534188330191</v>
      </c>
      <c r="AI5131">
        <v>0.23299276828759474</v>
      </c>
      <c r="AJ5131">
        <v>-2.4839401245117232</v>
      </c>
    </row>
    <row r="5132" spans="1:36" x14ac:dyDescent="0.25">
      <c r="A5132">
        <v>213.40799999999999</v>
      </c>
      <c r="B5132">
        <v>-0.54915547370910289</v>
      </c>
      <c r="C5132">
        <v>-2.764179371297363</v>
      </c>
      <c r="Q5132">
        <v>0.94015181064609976</v>
      </c>
      <c r="R5132">
        <v>-2.0666905678808702</v>
      </c>
      <c r="AI5132">
        <v>0.13165891170499577</v>
      </c>
      <c r="AJ5132">
        <v>-2.5209946557879435</v>
      </c>
    </row>
    <row r="5133" spans="1:36" x14ac:dyDescent="0.25">
      <c r="A5133">
        <v>213.4496</v>
      </c>
      <c r="B5133">
        <v>-0.59411466121670031</v>
      </c>
      <c r="C5133">
        <v>-2.7764247730374327</v>
      </c>
      <c r="Q5133">
        <v>0.81002175807950039</v>
      </c>
      <c r="R5133">
        <v>-2.132767811417581</v>
      </c>
      <c r="AI5133">
        <v>4.4342279434196996E-2</v>
      </c>
      <c r="AJ5133">
        <v>-2.5415532290935534</v>
      </c>
    </row>
    <row r="5134" spans="1:36" x14ac:dyDescent="0.25">
      <c r="A5134">
        <v>213.49119999999999</v>
      </c>
      <c r="B5134">
        <v>-0.63232541084290261</v>
      </c>
      <c r="C5134">
        <v>-2.772482670843603</v>
      </c>
      <c r="Q5134">
        <v>0.66004872322080033</v>
      </c>
      <c r="R5134">
        <v>-2.1984219551086444</v>
      </c>
      <c r="AI5134">
        <v>-4.0994882583703429E-2</v>
      </c>
      <c r="AJ5134">
        <v>-2.5694074109196632</v>
      </c>
    </row>
    <row r="5135" spans="1:36" x14ac:dyDescent="0.25">
      <c r="A5135">
        <v>213.53280000000001</v>
      </c>
      <c r="B5135">
        <v>-0.66481769084930065</v>
      </c>
      <c r="C5135">
        <v>-2.7683315798640233</v>
      </c>
      <c r="Q5135">
        <v>0.52129805088040015</v>
      </c>
      <c r="R5135">
        <v>-2.2593918256461629</v>
      </c>
      <c r="AI5135">
        <v>-0.14003276824960409</v>
      </c>
      <c r="AJ5135">
        <v>-2.6141934096813233</v>
      </c>
    </row>
    <row r="5136" spans="1:36" x14ac:dyDescent="0.25">
      <c r="A5136">
        <v>213.5744</v>
      </c>
      <c r="B5136">
        <v>-0.70170342922209983</v>
      </c>
      <c r="C5136">
        <v>-2.7649747207760829</v>
      </c>
      <c r="Q5136">
        <v>0.41325867176059816</v>
      </c>
      <c r="R5136">
        <v>-2.3341503925621518</v>
      </c>
      <c r="AI5136">
        <v>-0.25956273078920589</v>
      </c>
      <c r="AJ5136">
        <v>-2.6743026450276335</v>
      </c>
    </row>
    <row r="5137" spans="1:36" x14ac:dyDescent="0.25">
      <c r="A5137">
        <v>213.61600000000001</v>
      </c>
      <c r="B5137">
        <v>-0.73299407958980112</v>
      </c>
      <c r="C5137">
        <v>-2.7767287567257828</v>
      </c>
      <c r="Q5137">
        <v>0.30864179134369962</v>
      </c>
      <c r="R5137">
        <v>-2.3929669521749029</v>
      </c>
      <c r="AI5137">
        <v>-0.36862134933480206</v>
      </c>
      <c r="AJ5137">
        <v>-2.7203414589166632</v>
      </c>
    </row>
    <row r="5138" spans="1:36" x14ac:dyDescent="0.25">
      <c r="A5138">
        <v>213.6576</v>
      </c>
      <c r="B5138">
        <v>-0.76386630535120048</v>
      </c>
      <c r="C5138">
        <v>-2.7765380218625033</v>
      </c>
      <c r="Q5138">
        <v>0.18096327781680088</v>
      </c>
      <c r="R5138">
        <v>-2.4615503847599038</v>
      </c>
      <c r="AI5138">
        <v>-0.4607874155045053</v>
      </c>
      <c r="AJ5138">
        <v>-2.7324689552187933</v>
      </c>
    </row>
    <row r="5139" spans="1:36" x14ac:dyDescent="0.25">
      <c r="A5139">
        <v>213.69919999999999</v>
      </c>
      <c r="B5139">
        <v>-0.79433619976040148</v>
      </c>
      <c r="C5139">
        <v>-2.780636213719843</v>
      </c>
      <c r="Q5139">
        <v>3.2186508178995155E-3</v>
      </c>
      <c r="R5139">
        <v>-2.5959040038287648</v>
      </c>
      <c r="AI5139">
        <v>-0.52704334259040309</v>
      </c>
      <c r="AJ5139">
        <v>-2.7261422947049132</v>
      </c>
    </row>
    <row r="5140" spans="1:36" x14ac:dyDescent="0.25">
      <c r="A5140">
        <v>213.74080000000001</v>
      </c>
      <c r="B5140">
        <v>-0.83289027214050293</v>
      </c>
      <c r="C5140">
        <v>-2.7923626825213432</v>
      </c>
      <c r="Q5140">
        <v>-0.25013744831090179</v>
      </c>
      <c r="R5140">
        <v>-2.7957948856055701</v>
      </c>
      <c r="AI5140">
        <v>-0.58802604675300074</v>
      </c>
      <c r="AJ5140">
        <v>-2.7229895815253231</v>
      </c>
    </row>
    <row r="5141" spans="1:36" x14ac:dyDescent="0.25">
      <c r="A5141">
        <v>213.7824</v>
      </c>
      <c r="B5141">
        <v>-0.85567831993100185</v>
      </c>
      <c r="C5141">
        <v>-2.7878364548087129</v>
      </c>
      <c r="Q5141">
        <v>-0.49948632717130081</v>
      </c>
      <c r="R5141">
        <v>-2.9365654103457901</v>
      </c>
      <c r="AI5141">
        <v>-0.65006017684940076</v>
      </c>
      <c r="AJ5141">
        <v>-2.7337728068232532</v>
      </c>
    </row>
    <row r="5142" spans="1:36" x14ac:dyDescent="0.25">
      <c r="A5142">
        <v>213.82400000000001</v>
      </c>
      <c r="B5142">
        <v>-0.88393270969390159</v>
      </c>
      <c r="C5142">
        <v>-2.789474464952943</v>
      </c>
      <c r="Q5142">
        <v>-0.67390501499179933</v>
      </c>
      <c r="R5142">
        <v>-2.9436254873871803</v>
      </c>
      <c r="AI5142">
        <v>-0.71226596832280364</v>
      </c>
      <c r="AJ5142">
        <v>-2.7517490088939631</v>
      </c>
    </row>
    <row r="5143" spans="1:36" x14ac:dyDescent="0.25">
      <c r="A5143">
        <v>213.8656</v>
      </c>
      <c r="B5143">
        <v>-0.90747714042660022</v>
      </c>
      <c r="C5143">
        <v>-2.7880938723683331</v>
      </c>
      <c r="Q5143">
        <v>-0.80463051795960183</v>
      </c>
      <c r="R5143">
        <v>-2.9544860124588004</v>
      </c>
      <c r="AI5143">
        <v>-0.7802814245223999</v>
      </c>
      <c r="AJ5143">
        <v>-2.7746323496103331</v>
      </c>
    </row>
    <row r="5144" spans="1:36" x14ac:dyDescent="0.25">
      <c r="A5144">
        <v>213.90719999999999</v>
      </c>
      <c r="B5144">
        <v>-0.94353675842280182</v>
      </c>
      <c r="C5144">
        <v>-2.7984702959656733</v>
      </c>
      <c r="Q5144">
        <v>-0.9498667716980016</v>
      </c>
      <c r="R5144">
        <v>-2.9983758926391602</v>
      </c>
      <c r="AI5144">
        <v>-0.84488511085520202</v>
      </c>
      <c r="AJ5144">
        <v>-2.7867756783962232</v>
      </c>
    </row>
    <row r="5145" spans="1:36" x14ac:dyDescent="0.25">
      <c r="A5145">
        <v>213.94880000000001</v>
      </c>
      <c r="B5145">
        <v>-0.97105085849760187</v>
      </c>
      <c r="C5145">
        <v>-2.8111068531870833</v>
      </c>
      <c r="Q5145">
        <v>-1.0838645696640015</v>
      </c>
      <c r="R5145">
        <v>-3.0739425681531403</v>
      </c>
      <c r="AI5145">
        <v>-0.91652154922490325</v>
      </c>
      <c r="AJ5145">
        <v>-2.8093077242374433</v>
      </c>
    </row>
    <row r="5146" spans="1:36" x14ac:dyDescent="0.25">
      <c r="A5146">
        <v>213.99039999999999</v>
      </c>
      <c r="B5146">
        <v>-0.99977731704710138</v>
      </c>
      <c r="C5146">
        <v>-2.8063243255019232</v>
      </c>
      <c r="Q5146">
        <v>-1.2168806791306004</v>
      </c>
      <c r="R5146">
        <v>-3.1245629303157303</v>
      </c>
      <c r="AI5146">
        <v>-0.98388254642490125</v>
      </c>
      <c r="AJ5146">
        <v>-2.8349505737423932</v>
      </c>
    </row>
    <row r="5147" spans="1:36" x14ac:dyDescent="0.25">
      <c r="A5147">
        <v>214.03200000000001</v>
      </c>
      <c r="B5147">
        <v>-1.0297322273254004</v>
      </c>
      <c r="C5147">
        <v>-2.8284022584557533</v>
      </c>
      <c r="Q5147">
        <v>-1.3370919227599991</v>
      </c>
      <c r="R5147">
        <v>-3.1791040673852002</v>
      </c>
      <c r="AI5147">
        <v>-1.0578042268754047</v>
      </c>
      <c r="AJ5147">
        <v>-2.8617383912205732</v>
      </c>
    </row>
    <row r="5148" spans="1:36" x14ac:dyDescent="0.25">
      <c r="A5148">
        <v>214.0736</v>
      </c>
      <c r="B5148">
        <v>-1.0591453313827017</v>
      </c>
      <c r="C5148">
        <v>-2.8374096378684026</v>
      </c>
      <c r="Q5148">
        <v>-1.4408934116364023</v>
      </c>
      <c r="R5148">
        <v>-3.2215917482972198</v>
      </c>
      <c r="AI5148">
        <v>-1.1305671930314034</v>
      </c>
      <c r="AJ5148">
        <v>-2.8913341462612134</v>
      </c>
    </row>
    <row r="5149" spans="1:36" x14ac:dyDescent="0.25">
      <c r="A5149">
        <v>214.11519999999999</v>
      </c>
      <c r="B5149">
        <v>-1.0909241437912023</v>
      </c>
      <c r="C5149">
        <v>-2.8297105804085732</v>
      </c>
      <c r="Q5149">
        <v>-1.5511590242386006</v>
      </c>
      <c r="R5149">
        <v>-3.2485438510775602</v>
      </c>
      <c r="AI5149">
        <v>-1.2026220560073995</v>
      </c>
      <c r="AJ5149">
        <v>-2.9105965048074731</v>
      </c>
    </row>
    <row r="5150" spans="1:36" x14ac:dyDescent="0.25">
      <c r="A5150">
        <v>214.1568</v>
      </c>
      <c r="B5150">
        <v>-1.1200422048568015</v>
      </c>
      <c r="C5150">
        <v>-2.8309321030974433</v>
      </c>
      <c r="Q5150">
        <v>-1.6560333967209004</v>
      </c>
      <c r="R5150">
        <v>-3.26725877821446</v>
      </c>
      <c r="AI5150">
        <v>-1.2699830532074046</v>
      </c>
      <c r="AJ5150">
        <v>-2.9226867482066132</v>
      </c>
    </row>
    <row r="5151" spans="1:36" x14ac:dyDescent="0.25">
      <c r="A5151">
        <v>214.19839999999999</v>
      </c>
      <c r="B5151">
        <v>-1.1464083194732027</v>
      </c>
      <c r="C5151">
        <v>-2.8359094634652129</v>
      </c>
      <c r="Q5151">
        <v>-1.7439347505569991</v>
      </c>
      <c r="R5151">
        <v>-3.2813044264912601</v>
      </c>
      <c r="AI5151">
        <v>-1.3336265087128041</v>
      </c>
      <c r="AJ5151">
        <v>-2.9431216418743134</v>
      </c>
    </row>
    <row r="5152" spans="1:36" x14ac:dyDescent="0.25">
      <c r="A5152">
        <v>214.24</v>
      </c>
      <c r="B5152">
        <v>-1.1783748865126995</v>
      </c>
      <c r="C5152">
        <v>-2.8479969128966331</v>
      </c>
      <c r="Q5152">
        <v>-1.8191921710968018</v>
      </c>
      <c r="R5152">
        <v>-3.2791087403893502</v>
      </c>
      <c r="AI5152">
        <v>-1.4036428928376026</v>
      </c>
      <c r="AJ5152">
        <v>-2.9664034023880932</v>
      </c>
    </row>
    <row r="5153" spans="1:36" x14ac:dyDescent="0.25">
      <c r="A5153">
        <v>214.2816</v>
      </c>
      <c r="B5153">
        <v>-1.2081903219223022</v>
      </c>
      <c r="C5153">
        <v>-2.8610629960894629</v>
      </c>
      <c r="Q5153">
        <v>-1.8865585327148011</v>
      </c>
      <c r="R5153">
        <v>-3.28307691961527</v>
      </c>
      <c r="AI5153">
        <v>-1.4596849679947042</v>
      </c>
      <c r="AJ5153">
        <v>-2.9655897989869131</v>
      </c>
    </row>
    <row r="5154" spans="1:36" x14ac:dyDescent="0.25">
      <c r="A5154">
        <v>214.32320000000001</v>
      </c>
      <c r="B5154">
        <v>-1.2332206964492016</v>
      </c>
      <c r="C5154">
        <v>-2.8728423640131933</v>
      </c>
      <c r="Q5154">
        <v>-1.9390869140625</v>
      </c>
      <c r="R5154">
        <v>-3.2883798703551301</v>
      </c>
      <c r="AI5154">
        <v>-1.5091717243195006</v>
      </c>
      <c r="AJ5154">
        <v>-2.9707977548241633</v>
      </c>
    </row>
    <row r="5155" spans="1:36" x14ac:dyDescent="0.25">
      <c r="A5155">
        <v>214.3648</v>
      </c>
      <c r="B5155">
        <v>-1.2600910663604026</v>
      </c>
      <c r="C5155">
        <v>-2.8761943802237528</v>
      </c>
      <c r="Q5155">
        <v>-1.9920712709427022</v>
      </c>
      <c r="R5155">
        <v>-3.3012200146913502</v>
      </c>
      <c r="AI5155">
        <v>-1.5713238716126057</v>
      </c>
      <c r="AJ5155">
        <v>-2.9915023595094632</v>
      </c>
    </row>
    <row r="5156" spans="1:36" x14ac:dyDescent="0.25">
      <c r="A5156">
        <v>214.40639999999999</v>
      </c>
      <c r="B5156">
        <v>-1.2888282537460007</v>
      </c>
      <c r="C5156">
        <v>-2.8864221647381827</v>
      </c>
      <c r="Q5156">
        <v>-2.0421749353408991</v>
      </c>
      <c r="R5156">
        <v>-3.2824143767356899</v>
      </c>
      <c r="AI5156">
        <v>-1.6306918859482025</v>
      </c>
      <c r="AJ5156">
        <v>-3.0080135911703132</v>
      </c>
    </row>
    <row r="5157" spans="1:36" x14ac:dyDescent="0.25">
      <c r="A5157">
        <v>214.44800000000001</v>
      </c>
      <c r="B5157">
        <v>-1.320467591285702</v>
      </c>
      <c r="C5157">
        <v>-2.8925901278853434</v>
      </c>
      <c r="Q5157">
        <v>-2.0813834667205988</v>
      </c>
      <c r="R5157">
        <v>-3.2766953110694903</v>
      </c>
      <c r="AI5157">
        <v>-1.6912078857422017</v>
      </c>
      <c r="AJ5157">
        <v>-3.0251471325755133</v>
      </c>
    </row>
    <row r="5158" spans="1:36" x14ac:dyDescent="0.25">
      <c r="A5158">
        <v>214.4896</v>
      </c>
      <c r="B5158">
        <v>-1.3461309671402013</v>
      </c>
      <c r="C5158">
        <v>-2.9002120718359929</v>
      </c>
      <c r="Q5158">
        <v>-2.1164184808730973</v>
      </c>
      <c r="R5158">
        <v>-3.28506845980883</v>
      </c>
      <c r="AI5158">
        <v>-1.7473679780961007</v>
      </c>
      <c r="AJ5158">
        <v>-3.0456615611910833</v>
      </c>
    </row>
    <row r="5159" spans="1:36" x14ac:dyDescent="0.25">
      <c r="A5159">
        <v>214.53120000000001</v>
      </c>
      <c r="B5159">
        <v>-1.3835316896437995</v>
      </c>
      <c r="C5159">
        <v>-2.9102092608809427</v>
      </c>
      <c r="Q5159">
        <v>-2.1558147668839034</v>
      </c>
      <c r="R5159">
        <v>-3.2709384337067604</v>
      </c>
      <c r="AI5159">
        <v>-1.8140262365342039</v>
      </c>
      <c r="AJ5159">
        <v>-3.0756823718547834</v>
      </c>
    </row>
    <row r="5160" spans="1:36" x14ac:dyDescent="0.25">
      <c r="A5160">
        <v>214.5728</v>
      </c>
      <c r="B5160">
        <v>-1.3994908332823996</v>
      </c>
      <c r="C5160">
        <v>-2.9135571792721731</v>
      </c>
      <c r="Q5160">
        <v>-2.1920621395110977</v>
      </c>
      <c r="R5160">
        <v>-3.2537007704377201</v>
      </c>
      <c r="AI5160">
        <v>-1.8838709592819995</v>
      </c>
      <c r="AJ5160">
        <v>-3.1069744378328332</v>
      </c>
    </row>
    <row r="5161" spans="1:36" x14ac:dyDescent="0.25">
      <c r="A5161">
        <v>214.61439999999999</v>
      </c>
      <c r="B5161">
        <v>-1.4295423030853023</v>
      </c>
      <c r="C5161">
        <v>-2.9351273551583326</v>
      </c>
      <c r="Q5161">
        <v>-2.2244149446487036</v>
      </c>
      <c r="R5161">
        <v>-3.2654376700520498</v>
      </c>
      <c r="AI5161">
        <v>-1.9713914394379017</v>
      </c>
      <c r="AJ5161">
        <v>-3.1490182504057933</v>
      </c>
    </row>
    <row r="5162" spans="1:36" x14ac:dyDescent="0.25">
      <c r="A5162">
        <v>214.65600000000001</v>
      </c>
      <c r="B5162">
        <v>-1.4534407854080023</v>
      </c>
      <c r="C5162">
        <v>-2.9417132958769834</v>
      </c>
      <c r="Q5162">
        <v>-2.2633284330368006</v>
      </c>
      <c r="R5162">
        <v>-3.2653924077749301</v>
      </c>
      <c r="AI5162">
        <v>-2.0540249347687052</v>
      </c>
      <c r="AJ5162">
        <v>-3.1909743323922135</v>
      </c>
    </row>
    <row r="5163" spans="1:36" x14ac:dyDescent="0.25">
      <c r="A5163">
        <v>214.69759999999999</v>
      </c>
      <c r="B5163">
        <v>-1.4755904674530029</v>
      </c>
      <c r="C5163">
        <v>-2.9429370537400228</v>
      </c>
      <c r="Q5163">
        <v>-2.2983098030090012</v>
      </c>
      <c r="R5163">
        <v>-3.2568644732236898</v>
      </c>
      <c r="AI5163">
        <v>-2.1434926986695046</v>
      </c>
      <c r="AJ5163">
        <v>-3.2426381483674032</v>
      </c>
    </row>
    <row r="5164" spans="1:36" x14ac:dyDescent="0.25">
      <c r="A5164">
        <v>214.73920000000001</v>
      </c>
      <c r="B5164">
        <v>-1.5123420953750006</v>
      </c>
      <c r="C5164">
        <v>-2.9569795355200732</v>
      </c>
      <c r="Q5164">
        <v>-2.3296272754669012</v>
      </c>
      <c r="R5164">
        <v>-3.2631879672408104</v>
      </c>
      <c r="AI5164">
        <v>-2.2348541021348041</v>
      </c>
      <c r="AJ5164">
        <v>-3.2825900241732633</v>
      </c>
    </row>
    <row r="5165" spans="1:36" x14ac:dyDescent="0.25">
      <c r="A5165">
        <v>214.7808</v>
      </c>
      <c r="B5165">
        <v>-1.5383112430571977</v>
      </c>
      <c r="C5165">
        <v>-2.9649982228875134</v>
      </c>
      <c r="Q5165">
        <v>-2.3608750104903997</v>
      </c>
      <c r="R5165">
        <v>-3.2616749405860901</v>
      </c>
      <c r="AI5165">
        <v>-2.3249548673630045</v>
      </c>
      <c r="AJ5165">
        <v>-3.3136015757918331</v>
      </c>
    </row>
    <row r="5166" spans="1:36" x14ac:dyDescent="0.25">
      <c r="A5166">
        <v>214.82239999999999</v>
      </c>
      <c r="B5166">
        <v>-1.5620487928390041</v>
      </c>
      <c r="C5166">
        <v>-2.9758581891655931</v>
      </c>
      <c r="Q5166">
        <v>-2.3974871635436976</v>
      </c>
      <c r="R5166">
        <v>-3.2568871974945104</v>
      </c>
      <c r="AI5166">
        <v>-2.414073944091804</v>
      </c>
      <c r="AJ5166">
        <v>-3.3488607034087132</v>
      </c>
    </row>
    <row r="5167" spans="1:36" x14ac:dyDescent="0.25">
      <c r="A5167">
        <v>214.864</v>
      </c>
      <c r="B5167">
        <v>-1.5843969583511033</v>
      </c>
      <c r="C5167">
        <v>-2.981803752481933</v>
      </c>
      <c r="Q5167">
        <v>-2.4242931604384985</v>
      </c>
      <c r="R5167">
        <v>-3.2472589984536198</v>
      </c>
      <c r="AI5167">
        <v>-2.4972224235535023</v>
      </c>
      <c r="AJ5167">
        <v>-3.3929513767361632</v>
      </c>
    </row>
    <row r="5168" spans="1:36" x14ac:dyDescent="0.25">
      <c r="A5168">
        <v>214.90559999999999</v>
      </c>
      <c r="B5168">
        <v>-1.6197001934050981</v>
      </c>
      <c r="C5168">
        <v>-3.0082466080784833</v>
      </c>
      <c r="Q5168">
        <v>-2.458861470222498</v>
      </c>
      <c r="R5168">
        <v>-3.2484229654073702</v>
      </c>
      <c r="AI5168">
        <v>-2.5891309976578043</v>
      </c>
      <c r="AJ5168">
        <v>-3.4294283017516132</v>
      </c>
    </row>
    <row r="5169" spans="1:36" x14ac:dyDescent="0.25">
      <c r="A5169">
        <v>214.94720000000001</v>
      </c>
      <c r="B5169">
        <v>-1.6506636142730038</v>
      </c>
      <c r="C5169">
        <v>-3.0253423377871531</v>
      </c>
      <c r="Q5169">
        <v>-2.4883496761321986</v>
      </c>
      <c r="R5169">
        <v>-3.2451659440994298</v>
      </c>
      <c r="AI5169">
        <v>-2.6690071821213053</v>
      </c>
      <c r="AJ5169">
        <v>-3.4603657200932534</v>
      </c>
    </row>
    <row r="5170" spans="1:36" x14ac:dyDescent="0.25">
      <c r="A5170">
        <v>214.9888</v>
      </c>
      <c r="B5170">
        <v>-1.6729313135146988</v>
      </c>
      <c r="C5170">
        <v>-3.028924949467183</v>
      </c>
      <c r="Q5170">
        <v>-2.5250047445296993</v>
      </c>
      <c r="R5170">
        <v>-3.2547177746892002</v>
      </c>
      <c r="AI5170">
        <v>-2.7607440948487039</v>
      </c>
      <c r="AJ5170">
        <v>-3.5179683938622435</v>
      </c>
    </row>
    <row r="5171" spans="1:36" x14ac:dyDescent="0.25">
      <c r="A5171">
        <v>215.03039999999999</v>
      </c>
      <c r="B5171">
        <v>-1.7095810174941981</v>
      </c>
      <c r="C5171">
        <v>-3.0557246878743127</v>
      </c>
      <c r="Q5171">
        <v>-2.5613754987716995</v>
      </c>
      <c r="R5171">
        <v>-3.2600028440356299</v>
      </c>
      <c r="AI5171">
        <v>-2.862024307251005</v>
      </c>
      <c r="AJ5171">
        <v>-3.5752465948462535</v>
      </c>
    </row>
    <row r="5172" spans="1:36" x14ac:dyDescent="0.25">
      <c r="A5172">
        <v>215.072</v>
      </c>
      <c r="B5172">
        <v>-1.7392998933792008</v>
      </c>
      <c r="C5172">
        <v>-3.077389858663083</v>
      </c>
      <c r="Q5172">
        <v>-2.5935727357863989</v>
      </c>
      <c r="R5172">
        <v>-3.25181838124991</v>
      </c>
      <c r="AI5172">
        <v>-2.9688727855683013</v>
      </c>
      <c r="AJ5172">
        <v>-3.6447653546929333</v>
      </c>
    </row>
    <row r="5173" spans="1:36" x14ac:dyDescent="0.25">
      <c r="A5173">
        <v>215.11359999999999</v>
      </c>
      <c r="B5173">
        <v>-1.7742329835890978</v>
      </c>
      <c r="C5173">
        <v>-3.0962014570832226</v>
      </c>
      <c r="Q5173">
        <v>-2.6240533590317021</v>
      </c>
      <c r="R5173">
        <v>-3.2533451914787301</v>
      </c>
      <c r="AI5173">
        <v>-3.0878126621247048</v>
      </c>
      <c r="AJ5173">
        <v>-3.7154009565711035</v>
      </c>
    </row>
    <row r="5174" spans="1:36" x14ac:dyDescent="0.25">
      <c r="A5174">
        <v>215.15520000000001</v>
      </c>
      <c r="B5174">
        <v>-1.802921891212403</v>
      </c>
      <c r="C5174">
        <v>-3.1108392402529725</v>
      </c>
      <c r="Q5174">
        <v>-2.6587289571761978</v>
      </c>
      <c r="R5174">
        <v>-3.2575719058513704</v>
      </c>
      <c r="AI5174">
        <v>-3.2059586048127002</v>
      </c>
      <c r="AJ5174">
        <v>-3.7825746461749032</v>
      </c>
    </row>
    <row r="5175" spans="1:36" x14ac:dyDescent="0.25">
      <c r="A5175">
        <v>215.1968</v>
      </c>
      <c r="B5175">
        <v>-1.8429350852965989</v>
      </c>
      <c r="C5175">
        <v>-3.1448541209101633</v>
      </c>
      <c r="Q5175">
        <v>-2.6911085844040024</v>
      </c>
      <c r="R5175">
        <v>-3.2671146094799104</v>
      </c>
      <c r="AI5175">
        <v>-3.3200705051423043</v>
      </c>
      <c r="AJ5175">
        <v>-3.8468839600682232</v>
      </c>
    </row>
    <row r="5176" spans="1:36" x14ac:dyDescent="0.25">
      <c r="A5176">
        <v>215.23840000000001</v>
      </c>
      <c r="B5176">
        <v>-1.8745154142379015</v>
      </c>
      <c r="C5176">
        <v>-3.164285980165003</v>
      </c>
      <c r="Q5176">
        <v>-2.7312666177750025</v>
      </c>
      <c r="R5176">
        <v>-3.27488705515862</v>
      </c>
      <c r="AI5176">
        <v>-3.4361726045609018</v>
      </c>
      <c r="AJ5176">
        <v>-3.9164302870631231</v>
      </c>
    </row>
    <row r="5177" spans="1:36" x14ac:dyDescent="0.25">
      <c r="A5177">
        <v>215.28</v>
      </c>
      <c r="B5177">
        <v>-1.9131714105606044</v>
      </c>
      <c r="C5177">
        <v>-3.1812636181712133</v>
      </c>
      <c r="Q5177">
        <v>-2.769187688827504</v>
      </c>
      <c r="R5177">
        <v>-3.27317863702774</v>
      </c>
      <c r="AI5177">
        <v>-3.5523551702500029</v>
      </c>
      <c r="AJ5177">
        <v>-3.9835503324866335</v>
      </c>
    </row>
    <row r="5178" spans="1:36" x14ac:dyDescent="0.25">
      <c r="A5178">
        <v>215.32159999999999</v>
      </c>
      <c r="B5178">
        <v>-1.9382929801941025</v>
      </c>
      <c r="C5178">
        <v>-3.1859813258051828</v>
      </c>
      <c r="Q5178">
        <v>-2.8064328432083023</v>
      </c>
      <c r="R5178">
        <v>-3.27667202800512</v>
      </c>
      <c r="AI5178">
        <v>-3.6770564317704029</v>
      </c>
      <c r="AJ5178">
        <v>-4.0560441091656729</v>
      </c>
    </row>
    <row r="5179" spans="1:36" x14ac:dyDescent="0.25">
      <c r="A5179">
        <v>215.36320000000001</v>
      </c>
      <c r="B5179">
        <v>-1.9757741689682042</v>
      </c>
      <c r="C5179">
        <v>-3.218382783234123</v>
      </c>
      <c r="Q5179">
        <v>-2.846006155013999</v>
      </c>
      <c r="R5179">
        <v>-3.2801141962409002</v>
      </c>
      <c r="AI5179">
        <v>-3.8025516271592039</v>
      </c>
      <c r="AJ5179">
        <v>-4.119446314871313</v>
      </c>
    </row>
    <row r="5180" spans="1:36" x14ac:dyDescent="0.25">
      <c r="A5180">
        <v>215.40479999999999</v>
      </c>
      <c r="B5180">
        <v>-2.0167207717895046</v>
      </c>
      <c r="C5180">
        <v>-3.2419255003333127</v>
      </c>
      <c r="Q5180">
        <v>-2.8922581672667995</v>
      </c>
      <c r="R5180">
        <v>-3.2925123348832104</v>
      </c>
      <c r="AI5180">
        <v>-3.9248389005661011</v>
      </c>
      <c r="AJ5180">
        <v>-4.1793173179030436</v>
      </c>
    </row>
    <row r="5181" spans="1:36" x14ac:dyDescent="0.25">
      <c r="A5181">
        <v>215.44640000000001</v>
      </c>
      <c r="B5181">
        <v>-2.0504200458526007</v>
      </c>
      <c r="C5181">
        <v>-3.2520683482289332</v>
      </c>
      <c r="Q5181">
        <v>-2.9302704334258998</v>
      </c>
      <c r="R5181">
        <v>-3.3007234334945701</v>
      </c>
      <c r="AI5181">
        <v>-4.0450018644333028</v>
      </c>
      <c r="AJ5181">
        <v>-4.2455891147255933</v>
      </c>
    </row>
    <row r="5182" spans="1:36" x14ac:dyDescent="0.25">
      <c r="A5182">
        <v>215.488</v>
      </c>
      <c r="B5182">
        <v>-2.0889258384703986</v>
      </c>
      <c r="C5182">
        <v>-3.2817656174302128</v>
      </c>
      <c r="Q5182">
        <v>-2.9711204767226995</v>
      </c>
      <c r="R5182">
        <v>-3.3122055232524898</v>
      </c>
      <c r="AI5182">
        <v>-4.1672891378402994</v>
      </c>
      <c r="AJ5182">
        <v>-4.3090751394629434</v>
      </c>
    </row>
    <row r="5183" spans="1:36" x14ac:dyDescent="0.25">
      <c r="A5183">
        <v>215.52959999999999</v>
      </c>
      <c r="B5183">
        <v>-2.1315032243728034</v>
      </c>
      <c r="C5183">
        <v>-3.3064549788832629</v>
      </c>
      <c r="Q5183">
        <v>-3.0204516649246038</v>
      </c>
      <c r="R5183">
        <v>-3.3321866765618298</v>
      </c>
      <c r="AI5183">
        <v>-4.2918187379838031</v>
      </c>
      <c r="AJ5183">
        <v>-4.365116916596893</v>
      </c>
    </row>
    <row r="5184" spans="1:36" x14ac:dyDescent="0.25">
      <c r="A5184">
        <v>215.5712</v>
      </c>
      <c r="B5184">
        <v>-2.1563190221786037</v>
      </c>
      <c r="C5184">
        <v>-3.3188076689839328</v>
      </c>
      <c r="Q5184">
        <v>-3.0561786890030014</v>
      </c>
      <c r="R5184">
        <v>-3.3447438850998901</v>
      </c>
      <c r="AI5184">
        <v>-4.4026905298234027</v>
      </c>
      <c r="AJ5184">
        <v>-4.4122001156210935</v>
      </c>
    </row>
    <row r="5185" spans="1:36" x14ac:dyDescent="0.25">
      <c r="A5185">
        <v>215.61279999999999</v>
      </c>
      <c r="B5185">
        <v>-2.1993041038513006</v>
      </c>
      <c r="C5185">
        <v>-3.3603614196181333</v>
      </c>
      <c r="Q5185">
        <v>-3.0966371297835984</v>
      </c>
      <c r="R5185">
        <v>-3.3576009795069703</v>
      </c>
      <c r="AI5185">
        <v>-4.5119261741639036</v>
      </c>
      <c r="AJ5185">
        <v>-4.4611116871237737</v>
      </c>
    </row>
    <row r="5186" spans="1:36" x14ac:dyDescent="0.25">
      <c r="A5186">
        <v>215.65440000000001</v>
      </c>
      <c r="B5186">
        <v>-2.2399449348449032</v>
      </c>
      <c r="C5186">
        <v>-3.3844450488686526</v>
      </c>
      <c r="Q5186">
        <v>-3.1396812200546016</v>
      </c>
      <c r="R5186">
        <v>-3.37613355368376</v>
      </c>
      <c r="AI5186">
        <v>-4.6135979890824004</v>
      </c>
      <c r="AJ5186">
        <v>-4.5031892135739335</v>
      </c>
    </row>
    <row r="5187" spans="1:36" x14ac:dyDescent="0.25">
      <c r="A5187">
        <v>215.696</v>
      </c>
      <c r="B5187">
        <v>-2.2766858339309017</v>
      </c>
      <c r="C5187">
        <v>-3.3934595063328734</v>
      </c>
      <c r="Q5187">
        <v>-3.1840932369232</v>
      </c>
      <c r="R5187">
        <v>-3.3986277878284499</v>
      </c>
      <c r="AI5187">
        <v>-4.7081673145295042</v>
      </c>
      <c r="AJ5187">
        <v>-4.5347290113568333</v>
      </c>
    </row>
    <row r="5188" spans="1:36" x14ac:dyDescent="0.25">
      <c r="A5188">
        <v>215.73759999999999</v>
      </c>
      <c r="B5188">
        <v>-2.3140704631805029</v>
      </c>
      <c r="C5188">
        <v>-3.4206090494990331</v>
      </c>
      <c r="Q5188">
        <v>-3.2310909032821975</v>
      </c>
      <c r="R5188">
        <v>-3.4159559756517401</v>
      </c>
      <c r="AI5188">
        <v>-4.8005211353302002</v>
      </c>
      <c r="AJ5188">
        <v>-4.5519566163420633</v>
      </c>
    </row>
    <row r="5189" spans="1:36" x14ac:dyDescent="0.25">
      <c r="A5189">
        <v>215.7792</v>
      </c>
      <c r="B5189">
        <v>-2.3613202571869003</v>
      </c>
      <c r="C5189">
        <v>-3.4513493999838829</v>
      </c>
      <c r="Q5189">
        <v>-3.2752829790115037</v>
      </c>
      <c r="R5189">
        <v>-3.4249488264322299</v>
      </c>
      <c r="AI5189">
        <v>-4.8739600181580016</v>
      </c>
      <c r="AJ5189">
        <v>-4.562166891992093</v>
      </c>
    </row>
    <row r="5190" spans="1:36" x14ac:dyDescent="0.25">
      <c r="A5190">
        <v>215.82079999999999</v>
      </c>
      <c r="B5190">
        <v>-2.3950678110122006</v>
      </c>
      <c r="C5190">
        <v>-3.4590868279337936</v>
      </c>
      <c r="Q5190">
        <v>-3.3172273635864009</v>
      </c>
      <c r="R5190">
        <v>-3.4450286999344799</v>
      </c>
      <c r="AI5190">
        <v>-4.9468785524368997</v>
      </c>
      <c r="AJ5190">
        <v>-4.5737544074654535</v>
      </c>
    </row>
    <row r="5191" spans="1:36" x14ac:dyDescent="0.25">
      <c r="A5191">
        <v>215.86240000000001</v>
      </c>
      <c r="B5191">
        <v>-2.4388253688812007</v>
      </c>
      <c r="C5191">
        <v>-3.4885717555880529</v>
      </c>
      <c r="Q5191">
        <v>-3.3663761615752996</v>
      </c>
      <c r="R5191">
        <v>-3.4700483083725002</v>
      </c>
      <c r="AI5191">
        <v>-5.0214815139771005</v>
      </c>
      <c r="AJ5191">
        <v>-4.5854317024350131</v>
      </c>
    </row>
    <row r="5192" spans="1:36" x14ac:dyDescent="0.25">
      <c r="A5192">
        <v>215.904</v>
      </c>
      <c r="B5192">
        <v>-2.4790155887603014</v>
      </c>
      <c r="C5192">
        <v>-3.5206167027354232</v>
      </c>
      <c r="Q5192">
        <v>-3.4169679880142034</v>
      </c>
      <c r="R5192">
        <v>-3.4873357042670303</v>
      </c>
      <c r="AI5192">
        <v>-5.0912457704544991</v>
      </c>
      <c r="AJ5192">
        <v>-4.5928465202450734</v>
      </c>
    </row>
    <row r="5193" spans="1:36" x14ac:dyDescent="0.25">
      <c r="A5193">
        <v>215.94560000000001</v>
      </c>
      <c r="B5193">
        <v>-2.5215286016463985</v>
      </c>
      <c r="C5193">
        <v>-3.5487571731209728</v>
      </c>
      <c r="Q5193">
        <v>-3.4659343957901037</v>
      </c>
      <c r="R5193">
        <v>-3.5048311576247198</v>
      </c>
      <c r="AI5193">
        <v>-5.1556026935578032</v>
      </c>
      <c r="AJ5193">
        <v>-4.5935129746794736</v>
      </c>
    </row>
    <row r="5194" spans="1:36" x14ac:dyDescent="0.25">
      <c r="A5194">
        <v>215.9872</v>
      </c>
      <c r="B5194">
        <v>-2.5581943988800013</v>
      </c>
      <c r="C5194">
        <v>-3.5702930763363829</v>
      </c>
      <c r="Q5194">
        <v>-3.5135328769684016</v>
      </c>
      <c r="R5194">
        <v>-3.5207867622375502</v>
      </c>
      <c r="AI5194">
        <v>-5.2146434783936044</v>
      </c>
      <c r="AJ5194">
        <v>-4.5913880690932229</v>
      </c>
    </row>
    <row r="5195" spans="1:36" x14ac:dyDescent="0.25">
      <c r="A5195">
        <v>216.02879999999999</v>
      </c>
      <c r="B5195">
        <v>-2.5944525003432979</v>
      </c>
      <c r="C5195">
        <v>-3.586925752460953</v>
      </c>
      <c r="Q5195">
        <v>-3.5673004388809026</v>
      </c>
      <c r="R5195">
        <v>-3.5496054217219402</v>
      </c>
      <c r="AI5195">
        <v>-5.2619147300720996</v>
      </c>
      <c r="AJ5195">
        <v>-4.5868461951613435</v>
      </c>
    </row>
    <row r="5196" spans="1:36" x14ac:dyDescent="0.25">
      <c r="A5196">
        <v>216.07040000000001</v>
      </c>
      <c r="B5196">
        <v>-2.6349270343779985</v>
      </c>
      <c r="C5196">
        <v>-3.6173211410641635</v>
      </c>
      <c r="Q5196">
        <v>-3.6243563890456976</v>
      </c>
      <c r="R5196">
        <v>-3.5803636536002204</v>
      </c>
      <c r="AI5196">
        <v>-5.3154999017716023</v>
      </c>
      <c r="AJ5196">
        <v>-4.5862345024943334</v>
      </c>
    </row>
    <row r="5197" spans="1:36" x14ac:dyDescent="0.25">
      <c r="A5197">
        <v>216.11199999999999</v>
      </c>
      <c r="B5197">
        <v>-2.6781427860260045</v>
      </c>
      <c r="C5197">
        <v>-3.6383317783474931</v>
      </c>
      <c r="Q5197">
        <v>-3.6804360151291</v>
      </c>
      <c r="R5197">
        <v>-3.5938940942287498</v>
      </c>
      <c r="AI5197">
        <v>-5.3625726699830025</v>
      </c>
      <c r="AJ5197">
        <v>-4.5810619369149235</v>
      </c>
    </row>
    <row r="5198" spans="1:36" x14ac:dyDescent="0.25">
      <c r="A5198">
        <v>216.15360000000001</v>
      </c>
      <c r="B5198">
        <v>-2.7202695608139003</v>
      </c>
      <c r="C5198">
        <v>-3.6752393469214431</v>
      </c>
      <c r="Q5198">
        <v>-3.7348151206970037</v>
      </c>
      <c r="R5198">
        <v>-3.6159174516797101</v>
      </c>
      <c r="AI5198">
        <v>-5.4057347774506042</v>
      </c>
      <c r="AJ5198">
        <v>-4.5733554288744935</v>
      </c>
    </row>
    <row r="5199" spans="1:36" x14ac:dyDescent="0.25">
      <c r="A5199">
        <v>216.1952</v>
      </c>
      <c r="B5199">
        <v>-2.7573215961455979</v>
      </c>
      <c r="C5199">
        <v>-3.7053400650620434</v>
      </c>
      <c r="Q5199">
        <v>-3.7921285629271999</v>
      </c>
      <c r="R5199">
        <v>-3.6517275497317301</v>
      </c>
      <c r="AI5199">
        <v>-5.4437524080277058</v>
      </c>
      <c r="AJ5199">
        <v>-4.5619873329997036</v>
      </c>
    </row>
    <row r="5200" spans="1:36" x14ac:dyDescent="0.25">
      <c r="A5200">
        <v>216.23679999999999</v>
      </c>
      <c r="B5200">
        <v>-2.7989923954010045</v>
      </c>
      <c r="C5200">
        <v>-3.7337785586714736</v>
      </c>
      <c r="Q5200">
        <v>-3.8545113801955999</v>
      </c>
      <c r="R5200">
        <v>-3.6808745935559299</v>
      </c>
      <c r="AI5200">
        <v>-5.4842591285705993</v>
      </c>
      <c r="AJ5200">
        <v>-4.560991562902923</v>
      </c>
    </row>
    <row r="5201" spans="1:36" x14ac:dyDescent="0.25">
      <c r="A5201">
        <v>216.2784</v>
      </c>
      <c r="B5201">
        <v>-2.8358566761017023</v>
      </c>
      <c r="C5201">
        <v>-3.7604385986924136</v>
      </c>
      <c r="Q5201">
        <v>-3.9152687788010034</v>
      </c>
      <c r="R5201">
        <v>-3.71710248291493</v>
      </c>
      <c r="AI5201">
        <v>-5.5194818973542041</v>
      </c>
      <c r="AJ5201">
        <v>-4.549781791865823</v>
      </c>
    </row>
    <row r="5202" spans="1:36" x14ac:dyDescent="0.25">
      <c r="A5202">
        <v>216.32</v>
      </c>
      <c r="B5202">
        <v>-2.8792601823806017</v>
      </c>
      <c r="C5202">
        <v>-3.7953922525048229</v>
      </c>
      <c r="Q5202">
        <v>-3.9718955755234013</v>
      </c>
      <c r="R5202">
        <v>-3.7493837997317301</v>
      </c>
      <c r="AI5202">
        <v>-5.5504935979843992</v>
      </c>
      <c r="AJ5202">
        <v>-4.5412717387080237</v>
      </c>
    </row>
    <row r="5203" spans="1:36" x14ac:dyDescent="0.25">
      <c r="A5203">
        <v>216.36160000000001</v>
      </c>
      <c r="B5203">
        <v>-2.9207003116606991</v>
      </c>
      <c r="C5203">
        <v>-3.8208259269595128</v>
      </c>
      <c r="Q5203">
        <v>-4.0342515707016027</v>
      </c>
      <c r="R5203">
        <v>-3.7809468805790001</v>
      </c>
      <c r="AI5203">
        <v>-5.5855500698090026</v>
      </c>
      <c r="AJ5203">
        <v>-4.532730765640733</v>
      </c>
    </row>
    <row r="5204" spans="1:36" x14ac:dyDescent="0.25">
      <c r="A5204">
        <v>216.4032</v>
      </c>
      <c r="B5204">
        <v>-2.963905334472603</v>
      </c>
      <c r="C5204">
        <v>-3.8503272458910933</v>
      </c>
      <c r="Q5204">
        <v>-4.0957278013228979</v>
      </c>
      <c r="R5204">
        <v>-3.8146721199154903</v>
      </c>
      <c r="AI5204">
        <v>-5.6181228160859007</v>
      </c>
      <c r="AJ5204">
        <v>-4.5298432931303934</v>
      </c>
    </row>
    <row r="5205" spans="1:36" x14ac:dyDescent="0.25">
      <c r="A5205">
        <v>216.44479999999999</v>
      </c>
      <c r="B5205">
        <v>-3.0038487911224045</v>
      </c>
      <c r="C5205">
        <v>-3.8827618584036836</v>
      </c>
      <c r="Q5205">
        <v>-4.1570752859115991</v>
      </c>
      <c r="R5205">
        <v>-3.8621783256530802</v>
      </c>
      <c r="AI5205">
        <v>-5.6513500213624042</v>
      </c>
      <c r="AJ5205">
        <v>-4.522934369742873</v>
      </c>
    </row>
    <row r="5206" spans="1:36" x14ac:dyDescent="0.25">
      <c r="A5206">
        <v>216.4864</v>
      </c>
      <c r="B5206">
        <v>-3.0471181869507014</v>
      </c>
      <c r="C5206">
        <v>-3.9130361750721931</v>
      </c>
      <c r="Q5206">
        <v>-4.2277300357818994</v>
      </c>
      <c r="R5206">
        <v>-3.9036536589264901</v>
      </c>
      <c r="AI5206">
        <v>-5.6836599111557007</v>
      </c>
      <c r="AJ5206">
        <v>-4.5197648927569434</v>
      </c>
    </row>
    <row r="5207" spans="1:36" x14ac:dyDescent="0.25">
      <c r="A5207">
        <v>216.52799999999999</v>
      </c>
      <c r="B5207">
        <v>-3.093713521957401</v>
      </c>
      <c r="C5207">
        <v>-3.9511473849415735</v>
      </c>
      <c r="Q5207">
        <v>-4.3019843101501003</v>
      </c>
      <c r="R5207">
        <v>-3.9402162656188002</v>
      </c>
      <c r="AI5207">
        <v>-5.7115548849106048</v>
      </c>
      <c r="AJ5207">
        <v>-4.512620903551583</v>
      </c>
    </row>
    <row r="5208" spans="1:36" x14ac:dyDescent="0.25">
      <c r="A5208">
        <v>216.56960000000001</v>
      </c>
      <c r="B5208">
        <v>-3.1377339363098038</v>
      </c>
      <c r="C5208">
        <v>-3.9838662371039435</v>
      </c>
      <c r="Q5208">
        <v>-4.3798971176146999</v>
      </c>
      <c r="R5208">
        <v>-3.9847502484917703</v>
      </c>
      <c r="AI5208">
        <v>-5.7445943355561013</v>
      </c>
      <c r="AJ5208">
        <v>-4.5090565457940137</v>
      </c>
    </row>
    <row r="5209" spans="1:36" x14ac:dyDescent="0.25">
      <c r="A5209">
        <v>216.6112</v>
      </c>
      <c r="B5209">
        <v>-3.1844955682753984</v>
      </c>
      <c r="C5209">
        <v>-4.0096336975693729</v>
      </c>
      <c r="Q5209">
        <v>-4.4606959819794021</v>
      </c>
      <c r="R5209">
        <v>-4.0321903303265607</v>
      </c>
      <c r="AI5209">
        <v>-5.7731330394745015</v>
      </c>
      <c r="AJ5209">
        <v>-4.5042151585221335</v>
      </c>
    </row>
    <row r="5210" spans="1:36" x14ac:dyDescent="0.25">
      <c r="A5210">
        <v>216.65280000000001</v>
      </c>
      <c r="B5210">
        <v>-3.2248574495315019</v>
      </c>
      <c r="C5210">
        <v>-4.0399784222245234</v>
      </c>
      <c r="Q5210">
        <v>-4.5425784587860001</v>
      </c>
      <c r="R5210">
        <v>-4.0713580325245902</v>
      </c>
      <c r="AI5210">
        <v>-5.8057004213334054</v>
      </c>
      <c r="AJ5210">
        <v>-4.4984674081206331</v>
      </c>
    </row>
    <row r="5211" spans="1:36" x14ac:dyDescent="0.25">
      <c r="A5211">
        <v>216.6944</v>
      </c>
      <c r="B5211">
        <v>-3.2694679498672023</v>
      </c>
      <c r="C5211">
        <v>-4.0752476081252134</v>
      </c>
      <c r="Q5211">
        <v>-4.6319121122359981</v>
      </c>
      <c r="R5211">
        <v>-4.1136244311928802</v>
      </c>
      <c r="AI5211">
        <v>-5.8382034301758026</v>
      </c>
      <c r="AJ5211">
        <v>-4.497316293418403</v>
      </c>
    </row>
    <row r="5212" spans="1:36" x14ac:dyDescent="0.25">
      <c r="A5212">
        <v>216.73599999999999</v>
      </c>
      <c r="B5212">
        <v>-3.3141481876373042</v>
      </c>
      <c r="C5212">
        <v>-4.101351462304593</v>
      </c>
      <c r="Q5212">
        <v>-4.7265672683715998</v>
      </c>
      <c r="R5212">
        <v>-4.1659303009510102</v>
      </c>
      <c r="AI5212">
        <v>-5.8677399158477996</v>
      </c>
      <c r="AJ5212">
        <v>-4.4921891763806334</v>
      </c>
    </row>
    <row r="5213" spans="1:36" x14ac:dyDescent="0.25">
      <c r="A5213">
        <v>216.77760000000001</v>
      </c>
      <c r="B5213">
        <v>-3.3563554286956041</v>
      </c>
      <c r="C5213">
        <v>-4.1385775431990632</v>
      </c>
      <c r="Q5213">
        <v>-4.8244142532349024</v>
      </c>
      <c r="R5213">
        <v>-4.2066285386681601</v>
      </c>
      <c r="AI5213">
        <v>-5.9014660120011015</v>
      </c>
      <c r="AJ5213">
        <v>-4.5041730627417529</v>
      </c>
    </row>
    <row r="5214" spans="1:36" x14ac:dyDescent="0.25">
      <c r="A5214">
        <v>216.8192</v>
      </c>
      <c r="B5214">
        <v>-3.4051555395126023</v>
      </c>
      <c r="C5214">
        <v>-4.1770102456212035</v>
      </c>
      <c r="Q5214">
        <v>-4.9320405721664038</v>
      </c>
      <c r="R5214">
        <v>-4.2612971737980896</v>
      </c>
      <c r="AI5214">
        <v>-5.935487151145999</v>
      </c>
      <c r="AJ5214">
        <v>-4.5110134407877931</v>
      </c>
    </row>
    <row r="5215" spans="1:36" x14ac:dyDescent="0.25">
      <c r="A5215">
        <v>216.86080000000001</v>
      </c>
      <c r="B5215">
        <v>-3.4505492448806017</v>
      </c>
      <c r="C5215">
        <v>-4.2178308591246632</v>
      </c>
      <c r="Q5215">
        <v>-5.0329184532165989</v>
      </c>
      <c r="R5215">
        <v>-4.3335864320397395</v>
      </c>
      <c r="AI5215">
        <v>-5.970023274421699</v>
      </c>
      <c r="AJ5215">
        <v>-4.5088069513440132</v>
      </c>
    </row>
    <row r="5216" spans="1:36" x14ac:dyDescent="0.25">
      <c r="A5216">
        <v>216.9024</v>
      </c>
      <c r="B5216">
        <v>-3.4971123933792008</v>
      </c>
      <c r="C5216">
        <v>-4.2469738051295236</v>
      </c>
      <c r="Q5216">
        <v>-5.1364946365355983</v>
      </c>
      <c r="R5216">
        <v>-4.4065769761800802</v>
      </c>
      <c r="AI5216">
        <v>-6.0003376007081002</v>
      </c>
      <c r="AJ5216">
        <v>-4.5103108510375032</v>
      </c>
    </row>
    <row r="5217" spans="1:36" x14ac:dyDescent="0.25">
      <c r="A5217">
        <v>216.94399999999999</v>
      </c>
      <c r="B5217">
        <v>-3.5449415445327013</v>
      </c>
      <c r="C5217">
        <v>-4.2854836210608536</v>
      </c>
      <c r="Q5217">
        <v>-5.2312839031220015</v>
      </c>
      <c r="R5217">
        <v>-4.4579958543181402</v>
      </c>
      <c r="AI5217">
        <v>-6.0332697629929015</v>
      </c>
      <c r="AJ5217">
        <v>-4.5166561380028734</v>
      </c>
    </row>
    <row r="5218" spans="1:36" x14ac:dyDescent="0.25">
      <c r="A5218">
        <v>216.98560000000001</v>
      </c>
      <c r="B5218">
        <v>-3.5918480157851995</v>
      </c>
      <c r="C5218">
        <v>-4.3281098827719733</v>
      </c>
      <c r="Q5218">
        <v>-5.324254631996201</v>
      </c>
      <c r="R5218">
        <v>-4.5173600316047704</v>
      </c>
      <c r="AI5218">
        <v>-6.0714375972748016</v>
      </c>
      <c r="AJ5218">
        <v>-4.5313248410820934</v>
      </c>
    </row>
    <row r="5219" spans="1:36" x14ac:dyDescent="0.25">
      <c r="A5219">
        <v>217.02719999999999</v>
      </c>
      <c r="B5219">
        <v>-3.6382985115051021</v>
      </c>
      <c r="C5219">
        <v>-4.3659342452883729</v>
      </c>
      <c r="Q5219">
        <v>-5.4323369264602981</v>
      </c>
      <c r="R5219">
        <v>-4.5867901295423499</v>
      </c>
      <c r="AI5219">
        <v>-6.1084735393525023</v>
      </c>
      <c r="AJ5219">
        <v>-4.5406488701701138</v>
      </c>
    </row>
    <row r="5220" spans="1:36" x14ac:dyDescent="0.25">
      <c r="A5220">
        <v>217.06880000000001</v>
      </c>
      <c r="B5220">
        <v>-3.6927849054336015</v>
      </c>
      <c r="C5220">
        <v>-4.4157719239592534</v>
      </c>
      <c r="Q5220">
        <v>-5.5376189947127976</v>
      </c>
      <c r="R5220">
        <v>-4.6441759914159801</v>
      </c>
      <c r="AI5220">
        <v>-6.1465448141099017</v>
      </c>
      <c r="AJ5220">
        <v>-4.552102647721763</v>
      </c>
    </row>
    <row r="5221" spans="1:36" x14ac:dyDescent="0.25">
      <c r="A5221">
        <v>217.1104</v>
      </c>
      <c r="B5221">
        <v>-3.7419766187668024</v>
      </c>
      <c r="C5221">
        <v>-4.4447278603911435</v>
      </c>
      <c r="Q5221">
        <v>-5.6483781337738002</v>
      </c>
      <c r="R5221">
        <v>-4.6948216855526006</v>
      </c>
      <c r="AI5221">
        <v>-6.1802279949189014</v>
      </c>
      <c r="AJ5221">
        <v>-4.5595491304993629</v>
      </c>
    </row>
    <row r="5222" spans="1:36" x14ac:dyDescent="0.25">
      <c r="A5222">
        <v>217.15199999999999</v>
      </c>
      <c r="B5222">
        <v>-3.7941026687622035</v>
      </c>
      <c r="C5222">
        <v>-4.4808829203248033</v>
      </c>
      <c r="Q5222">
        <v>-5.7579678297043024</v>
      </c>
      <c r="R5222">
        <v>-4.75766267627478</v>
      </c>
      <c r="AI5222">
        <v>-6.2242805957795042</v>
      </c>
      <c r="AJ5222">
        <v>-4.5824261382222131</v>
      </c>
    </row>
    <row r="5223" spans="1:36" x14ac:dyDescent="0.25">
      <c r="A5223">
        <v>217.1936</v>
      </c>
      <c r="B5223">
        <v>-3.8460463285445989</v>
      </c>
      <c r="C5223">
        <v>-4.5278741046786335</v>
      </c>
      <c r="Q5223">
        <v>-5.8729112148285019</v>
      </c>
      <c r="R5223">
        <v>-4.8295581713318807</v>
      </c>
      <c r="AI5223">
        <v>-6.2648946046830005</v>
      </c>
      <c r="AJ5223">
        <v>-4.5934027060866329</v>
      </c>
    </row>
    <row r="5224" spans="1:36" x14ac:dyDescent="0.25">
      <c r="A5224">
        <v>217.23519999999999</v>
      </c>
      <c r="B5224">
        <v>-3.897292613983101</v>
      </c>
      <c r="C5224">
        <v>-4.5809114351868629</v>
      </c>
      <c r="Q5224">
        <v>-5.9739178419112982</v>
      </c>
      <c r="R5224">
        <v>-4.8661956563592002</v>
      </c>
      <c r="AI5224">
        <v>-6.3032180070877999</v>
      </c>
      <c r="AJ5224">
        <v>-4.6049112454056731</v>
      </c>
    </row>
    <row r="5225" spans="1:36" x14ac:dyDescent="0.25">
      <c r="A5225">
        <v>217.27680000000001</v>
      </c>
      <c r="B5225">
        <v>-3.9522510766982997</v>
      </c>
      <c r="C5225">
        <v>-4.6243945136666333</v>
      </c>
      <c r="Q5225">
        <v>-6.085878610611001</v>
      </c>
      <c r="R5225">
        <v>-4.94105014950037</v>
      </c>
      <c r="AI5225">
        <v>-6.3397979736329049</v>
      </c>
      <c r="AJ5225">
        <v>-4.6216880902647937</v>
      </c>
    </row>
    <row r="5226" spans="1:36" x14ac:dyDescent="0.25">
      <c r="A5226">
        <v>217.3184</v>
      </c>
      <c r="B5226">
        <v>-4.0093660354614009</v>
      </c>
      <c r="C5226">
        <v>-4.6715078875422433</v>
      </c>
      <c r="Q5226">
        <v>-6.1998832225800022</v>
      </c>
      <c r="R5226">
        <v>-5.0125973299145699</v>
      </c>
      <c r="AI5226">
        <v>-6.3893705606460998</v>
      </c>
      <c r="AJ5226">
        <v>-4.6395169571042034</v>
      </c>
    </row>
    <row r="5227" spans="1:36" x14ac:dyDescent="0.25">
      <c r="A5227">
        <v>217.36</v>
      </c>
      <c r="B5227">
        <v>-4.0703111886978043</v>
      </c>
      <c r="C5227">
        <v>-4.7194467857480031</v>
      </c>
      <c r="Q5227">
        <v>-6.3243699073792037</v>
      </c>
      <c r="R5227">
        <v>-5.06368409842253</v>
      </c>
      <c r="AI5227">
        <v>-6.4234077930451008</v>
      </c>
      <c r="AJ5227">
        <v>-4.648572020232673</v>
      </c>
    </row>
    <row r="5228" spans="1:36" x14ac:dyDescent="0.25">
      <c r="A5228">
        <v>217.4016</v>
      </c>
      <c r="B5228">
        <v>-4.1237729787826005</v>
      </c>
      <c r="C5228">
        <v>-4.7618722543120429</v>
      </c>
      <c r="Q5228">
        <v>-6.4528799057007014</v>
      </c>
      <c r="R5228">
        <v>-5.14333825558424</v>
      </c>
      <c r="AI5228">
        <v>-6.4751422405242991</v>
      </c>
      <c r="AJ5228">
        <v>-4.6682016924023637</v>
      </c>
    </row>
    <row r="5229" spans="1:36" x14ac:dyDescent="0.25">
      <c r="A5229">
        <v>217.44319999999999</v>
      </c>
      <c r="B5229">
        <v>-4.1824865341185991</v>
      </c>
      <c r="C5229">
        <v>-4.8085765913128835</v>
      </c>
      <c r="Q5229">
        <v>-6.5807569026946986</v>
      </c>
      <c r="R5229">
        <v>-5.2358979359269195</v>
      </c>
      <c r="AI5229">
        <v>-6.5178912878036996</v>
      </c>
      <c r="AJ5229">
        <v>-4.6821160241961435</v>
      </c>
    </row>
    <row r="5230" spans="1:36" x14ac:dyDescent="0.25">
      <c r="A5230">
        <v>217.48480000000001</v>
      </c>
      <c r="B5230">
        <v>-4.2422407865524043</v>
      </c>
      <c r="C5230">
        <v>-4.8535319045186034</v>
      </c>
      <c r="Q5230">
        <v>-6.6936993598938024</v>
      </c>
      <c r="R5230">
        <v>-5.2789596840739303</v>
      </c>
      <c r="AI5230">
        <v>-6.5646797418595</v>
      </c>
      <c r="AJ5230">
        <v>-4.7087782993912732</v>
      </c>
    </row>
    <row r="5231" spans="1:36" x14ac:dyDescent="0.25">
      <c r="A5231">
        <v>217.5264</v>
      </c>
      <c r="B5231">
        <v>-4.3009436130523007</v>
      </c>
      <c r="C5231">
        <v>-4.9021674320101729</v>
      </c>
      <c r="Q5231">
        <v>-6.7998075485230025</v>
      </c>
      <c r="R5231">
        <v>-5.3283093497157097</v>
      </c>
      <c r="AI5231">
        <v>-6.6173583269120044</v>
      </c>
      <c r="AJ5231">
        <v>-4.7294734045863134</v>
      </c>
    </row>
    <row r="5232" spans="1:36" x14ac:dyDescent="0.25">
      <c r="A5232">
        <v>217.56800000000001</v>
      </c>
      <c r="B5232">
        <v>-4.3570661544798988</v>
      </c>
      <c r="C5232">
        <v>-4.9477534368634233</v>
      </c>
      <c r="Q5232">
        <v>-6.8976169824599971</v>
      </c>
      <c r="R5232">
        <v>-5.3774842992425</v>
      </c>
      <c r="AI5232">
        <v>-6.6643506288529011</v>
      </c>
      <c r="AJ5232">
        <v>-4.7492342069745037</v>
      </c>
    </row>
    <row r="5233" spans="1:36" x14ac:dyDescent="0.25">
      <c r="A5233">
        <v>217.6096</v>
      </c>
      <c r="B5233">
        <v>-4.4136554002762018</v>
      </c>
      <c r="C5233">
        <v>-4.9771966412663433</v>
      </c>
      <c r="Q5233">
        <v>-6.9928514957428014</v>
      </c>
      <c r="R5233">
        <v>-5.4254459217190796</v>
      </c>
      <c r="AI5233">
        <v>-6.7125284671784016</v>
      </c>
      <c r="AJ5233">
        <v>-4.7705536708235732</v>
      </c>
    </row>
    <row r="5234" spans="1:36" x14ac:dyDescent="0.25">
      <c r="A5234">
        <v>217.65119999999999</v>
      </c>
      <c r="B5234">
        <v>-4.4653898477554002</v>
      </c>
      <c r="C5234">
        <v>-5.0135394558310535</v>
      </c>
      <c r="Q5234">
        <v>-7.1019583940506017</v>
      </c>
      <c r="R5234">
        <v>-5.4748432710766801</v>
      </c>
      <c r="AI5234">
        <v>-6.7709791660309051</v>
      </c>
      <c r="AJ5234">
        <v>-4.7978060320019731</v>
      </c>
    </row>
    <row r="5235" spans="1:36" x14ac:dyDescent="0.25">
      <c r="A5235">
        <v>217.69280000000001</v>
      </c>
      <c r="B5235">
        <v>-4.5263457298277991</v>
      </c>
      <c r="C5235">
        <v>-5.0687046721577635</v>
      </c>
      <c r="Q5235">
        <v>-7.2178512811661015</v>
      </c>
      <c r="R5235">
        <v>-5.5421048775315302</v>
      </c>
      <c r="AI5235">
        <v>-6.8222415447236031</v>
      </c>
      <c r="AJ5235">
        <v>-4.8166321590542829</v>
      </c>
    </row>
    <row r="5236" spans="1:36" x14ac:dyDescent="0.25">
      <c r="A5236">
        <v>217.73439999999999</v>
      </c>
      <c r="B5236">
        <v>-4.5822215080260982</v>
      </c>
      <c r="C5236">
        <v>-5.1112907007336634</v>
      </c>
      <c r="Q5236">
        <v>-7.3292273283005009</v>
      </c>
      <c r="R5236">
        <v>-5.6010508909821501</v>
      </c>
      <c r="AI5236">
        <v>-6.8778598308564014</v>
      </c>
      <c r="AJ5236">
        <v>-4.8402464017272031</v>
      </c>
    </row>
    <row r="5237" spans="1:36" x14ac:dyDescent="0.25">
      <c r="A5237">
        <v>217.77600000000001</v>
      </c>
      <c r="B5237">
        <v>-4.6388804912567032</v>
      </c>
      <c r="C5237">
        <v>-5.1543479785323134</v>
      </c>
      <c r="Q5237">
        <v>-7.430925965309104</v>
      </c>
      <c r="R5237">
        <v>-5.6451885029673594</v>
      </c>
      <c r="AI5237">
        <v>-6.9279742240906046</v>
      </c>
      <c r="AJ5237">
        <v>-4.8629639670252836</v>
      </c>
    </row>
    <row r="5238" spans="1:36" x14ac:dyDescent="0.25">
      <c r="A5238">
        <v>217.8176</v>
      </c>
      <c r="B5238">
        <v>-4.6935063600539983</v>
      </c>
      <c r="C5238">
        <v>-5.1874635741114634</v>
      </c>
      <c r="Q5238">
        <v>-7.5299423933028997</v>
      </c>
      <c r="R5238">
        <v>-5.7038715109229106</v>
      </c>
      <c r="AI5238">
        <v>-6.984316706657502</v>
      </c>
      <c r="AJ5238">
        <v>-4.8931645229458836</v>
      </c>
    </row>
    <row r="5239" spans="1:36" x14ac:dyDescent="0.25">
      <c r="A5239">
        <v>217.85919999999999</v>
      </c>
      <c r="B5239">
        <v>-4.7438031435012</v>
      </c>
      <c r="C5239">
        <v>-5.2261924371123332</v>
      </c>
      <c r="Q5239">
        <v>-7.6150488853454981</v>
      </c>
      <c r="R5239">
        <v>-5.76287340372801</v>
      </c>
      <c r="AI5239">
        <v>-7.041839361190803</v>
      </c>
      <c r="AJ5239">
        <v>-4.9121370539069131</v>
      </c>
    </row>
    <row r="5240" spans="1:36" x14ac:dyDescent="0.25">
      <c r="A5240">
        <v>217.9008</v>
      </c>
      <c r="B5240">
        <v>-4.7985148429870002</v>
      </c>
      <c r="C5240">
        <v>-5.2778618410229736</v>
      </c>
      <c r="Q5240">
        <v>-7.7039855718612991</v>
      </c>
      <c r="R5240">
        <v>-5.7975867763161695</v>
      </c>
      <c r="AI5240">
        <v>-7.096572518348701</v>
      </c>
      <c r="AJ5240">
        <v>-4.946089349687103</v>
      </c>
    </row>
    <row r="5241" spans="1:36" x14ac:dyDescent="0.25">
      <c r="A5241">
        <v>217.94239999999999</v>
      </c>
      <c r="B5241">
        <v>-4.8533660173416031</v>
      </c>
      <c r="C5241">
        <v>-5.3130915388464928</v>
      </c>
      <c r="Q5241">
        <v>-7.7806967496871984</v>
      </c>
      <c r="R5241">
        <v>-5.8256136253476196</v>
      </c>
      <c r="AI5241">
        <v>-7.155420184135501</v>
      </c>
      <c r="AJ5241">
        <v>-4.9777934327721631</v>
      </c>
    </row>
    <row r="5242" spans="1:36" x14ac:dyDescent="0.25">
      <c r="A5242">
        <v>217.98400000000001</v>
      </c>
      <c r="B5242">
        <v>-4.9050897359847987</v>
      </c>
      <c r="C5242">
        <v>-5.3456766530871436</v>
      </c>
      <c r="Q5242">
        <v>-7.8615868091583003</v>
      </c>
      <c r="R5242">
        <v>-5.8724554255604797</v>
      </c>
      <c r="AI5242">
        <v>-7.2242349386215992</v>
      </c>
      <c r="AJ5242">
        <v>-5.0039099529385531</v>
      </c>
    </row>
    <row r="5243" spans="1:36" x14ac:dyDescent="0.25">
      <c r="A5243">
        <v>218.0256</v>
      </c>
      <c r="B5243">
        <v>-4.9594795703888046</v>
      </c>
      <c r="C5243">
        <v>-5.3837368264794332</v>
      </c>
      <c r="Q5243">
        <v>-7.9310828447342026</v>
      </c>
      <c r="R5243">
        <v>-5.8946544304490107</v>
      </c>
      <c r="AI5243">
        <v>-7.2888439893723032</v>
      </c>
      <c r="AJ5243">
        <v>-5.0425248220562935</v>
      </c>
    </row>
    <row r="5244" spans="1:36" x14ac:dyDescent="0.25">
      <c r="A5244">
        <v>218.06720000000001</v>
      </c>
      <c r="B5244">
        <v>-5.0122010707855047</v>
      </c>
      <c r="C5244">
        <v>-5.426474846899513</v>
      </c>
      <c r="Q5244">
        <v>-8.0057716369629013</v>
      </c>
      <c r="R5244">
        <v>-5.9202907606959396</v>
      </c>
      <c r="AI5244">
        <v>-7.349290251731901</v>
      </c>
      <c r="AJ5244">
        <v>-5.0631599500775337</v>
      </c>
    </row>
    <row r="5245" spans="1:36" x14ac:dyDescent="0.25">
      <c r="A5245">
        <v>218.1088</v>
      </c>
      <c r="B5245">
        <v>-5.0675082206726039</v>
      </c>
      <c r="C5245">
        <v>-5.4601656273007428</v>
      </c>
      <c r="Q5245">
        <v>-8.072612285614003</v>
      </c>
      <c r="R5245">
        <v>-5.9577574953436905</v>
      </c>
      <c r="AI5245">
        <v>-7.4148380756379026</v>
      </c>
      <c r="AJ5245">
        <v>-5.1091900095343634</v>
      </c>
    </row>
    <row r="5246" spans="1:36" x14ac:dyDescent="0.25">
      <c r="A5246">
        <v>218.15039999999999</v>
      </c>
      <c r="B5246">
        <v>-5.1244300603866044</v>
      </c>
      <c r="C5246">
        <v>-5.4891215637326232</v>
      </c>
      <c r="Q5246">
        <v>-8.1430363655090012</v>
      </c>
      <c r="R5246">
        <v>-5.9791194275021606</v>
      </c>
      <c r="AI5246">
        <v>-7.4850583076478046</v>
      </c>
      <c r="AJ5246">
        <v>-5.1402131095528629</v>
      </c>
    </row>
    <row r="5247" spans="1:36" x14ac:dyDescent="0.25">
      <c r="A5247">
        <v>218.19200000000001</v>
      </c>
      <c r="B5247">
        <v>-5.1706981658935014</v>
      </c>
      <c r="C5247">
        <v>-5.5109856650233233</v>
      </c>
      <c r="Q5247">
        <v>-8.2074791193008032</v>
      </c>
      <c r="R5247">
        <v>-5.9846157208085096</v>
      </c>
      <c r="AI5247">
        <v>-7.5503915548325011</v>
      </c>
      <c r="AJ5247">
        <v>-5.1666876301169431</v>
      </c>
    </row>
    <row r="5248" spans="1:36" x14ac:dyDescent="0.25">
      <c r="A5248">
        <v>218.2336</v>
      </c>
      <c r="B5248">
        <v>-5.2268636226654017</v>
      </c>
      <c r="C5248">
        <v>-5.5551586672663733</v>
      </c>
      <c r="Q5248">
        <v>-8.2664340734481989</v>
      </c>
      <c r="R5248">
        <v>-6.0024587437510508</v>
      </c>
      <c r="AI5248">
        <v>-7.6243346929551024</v>
      </c>
      <c r="AJ5248">
        <v>-5.2006090059876433</v>
      </c>
    </row>
    <row r="5249" spans="1:36" x14ac:dyDescent="0.25">
      <c r="A5249">
        <v>218.27520000000001</v>
      </c>
      <c r="B5249">
        <v>-5.2840858697890987</v>
      </c>
      <c r="C5249">
        <v>-5.591194890439513</v>
      </c>
      <c r="Q5249">
        <v>-8.3197134733200038</v>
      </c>
      <c r="R5249">
        <v>-6.0212364420294797</v>
      </c>
      <c r="AI5249">
        <v>-7.6874953508377999</v>
      </c>
      <c r="AJ5249">
        <v>-5.236360989511013</v>
      </c>
    </row>
    <row r="5250" spans="1:36" x14ac:dyDescent="0.25">
      <c r="A5250">
        <v>218.3168</v>
      </c>
      <c r="B5250">
        <v>-5.3381270170211046</v>
      </c>
      <c r="C5250">
        <v>-5.6251419708132735</v>
      </c>
      <c r="Q5250">
        <v>-8.3783519268035995</v>
      </c>
      <c r="R5250">
        <v>-6.0254151001572609</v>
      </c>
      <c r="AI5250">
        <v>-7.7673447132111022</v>
      </c>
      <c r="AJ5250">
        <v>-5.2696401253342637</v>
      </c>
    </row>
    <row r="5251" spans="1:36" x14ac:dyDescent="0.25">
      <c r="A5251">
        <v>218.35839999999999</v>
      </c>
      <c r="B5251">
        <v>-5.3911113739012997</v>
      </c>
      <c r="C5251">
        <v>-5.6618636474013329</v>
      </c>
      <c r="Q5251">
        <v>-8.4336858987807979</v>
      </c>
      <c r="R5251">
        <v>-6.0417337343096698</v>
      </c>
      <c r="AI5251">
        <v>-7.8354620933532999</v>
      </c>
      <c r="AJ5251">
        <v>-5.2965173497796032</v>
      </c>
    </row>
    <row r="5252" spans="1:36" x14ac:dyDescent="0.25">
      <c r="A5252">
        <v>218.4</v>
      </c>
      <c r="B5252">
        <v>-5.4396754503250015</v>
      </c>
      <c r="C5252">
        <v>-5.6939063593745232</v>
      </c>
      <c r="Q5252">
        <v>-8.4816116094588985</v>
      </c>
      <c r="R5252">
        <v>-6.0453379526734405</v>
      </c>
      <c r="AI5252">
        <v>-7.9164487123490019</v>
      </c>
      <c r="AJ5252">
        <v>-5.3442800417542431</v>
      </c>
    </row>
    <row r="5253" spans="1:36" x14ac:dyDescent="0.25">
      <c r="A5253">
        <v>218.44159999999999</v>
      </c>
      <c r="B5253">
        <v>-5.491704940795902</v>
      </c>
      <c r="C5253">
        <v>-5.7341484352946228</v>
      </c>
      <c r="Q5253">
        <v>-8.5312110185622991</v>
      </c>
      <c r="R5253">
        <v>-6.0486415401101095</v>
      </c>
      <c r="AI5253">
        <v>-8.0011153221131011</v>
      </c>
      <c r="AJ5253">
        <v>-5.3838307037949535</v>
      </c>
    </row>
    <row r="5254" spans="1:36" x14ac:dyDescent="0.25">
      <c r="A5254">
        <v>218.48320000000001</v>
      </c>
      <c r="B5254">
        <v>-5.542039275169298</v>
      </c>
      <c r="C5254">
        <v>-5.7739717885851833</v>
      </c>
      <c r="Q5254">
        <v>-8.5797858238220037</v>
      </c>
      <c r="R5254">
        <v>-6.0611965134739894</v>
      </c>
      <c r="AI5254">
        <v>-8.0773437023163055</v>
      </c>
      <c r="AJ5254">
        <v>-5.4199961945414534</v>
      </c>
    </row>
    <row r="5255" spans="1:36" x14ac:dyDescent="0.25">
      <c r="A5255">
        <v>218.5248</v>
      </c>
      <c r="B5255">
        <v>-5.5939453840254991</v>
      </c>
      <c r="C5255">
        <v>-5.8059593662619635</v>
      </c>
      <c r="Q5255">
        <v>-8.6230498552321997</v>
      </c>
      <c r="R5255">
        <v>-6.0665654018521309</v>
      </c>
      <c r="AI5255">
        <v>-8.1525099277497048</v>
      </c>
      <c r="AJ5255">
        <v>-5.4609747603535634</v>
      </c>
    </row>
    <row r="5256" spans="1:36" x14ac:dyDescent="0.25">
      <c r="A5256">
        <v>218.56639999999999</v>
      </c>
      <c r="B5256">
        <v>-5.6426596641539994</v>
      </c>
      <c r="C5256">
        <v>-5.8481981977820432</v>
      </c>
      <c r="Q5256">
        <v>-8.6673545837402024</v>
      </c>
      <c r="R5256">
        <v>-6.0666991397738492</v>
      </c>
      <c r="AI5256">
        <v>-8.2367205619812012</v>
      </c>
      <c r="AJ5256">
        <v>-5.4991310462355631</v>
      </c>
    </row>
    <row r="5257" spans="1:36" x14ac:dyDescent="0.25">
      <c r="A5257">
        <v>218.608</v>
      </c>
      <c r="B5257">
        <v>-5.6912666559219041</v>
      </c>
      <c r="C5257">
        <v>-5.8766899630427334</v>
      </c>
      <c r="Q5257">
        <v>-8.7099105119705023</v>
      </c>
      <c r="R5257">
        <v>-6.07451181858778</v>
      </c>
      <c r="AI5257">
        <v>-8.3102881908417032</v>
      </c>
      <c r="AJ5257">
        <v>-5.535752512514593</v>
      </c>
    </row>
    <row r="5258" spans="1:36" x14ac:dyDescent="0.25">
      <c r="A5258">
        <v>218.64959999999999</v>
      </c>
      <c r="B5258">
        <v>-5.7406514883040991</v>
      </c>
      <c r="C5258">
        <v>-5.9125309810042328</v>
      </c>
      <c r="Q5258">
        <v>-8.7515169382095017</v>
      </c>
      <c r="R5258">
        <v>-6.0871740803122503</v>
      </c>
      <c r="AI5258">
        <v>-8.3848375082015991</v>
      </c>
      <c r="AJ5258">
        <v>-5.5723598226904834</v>
      </c>
    </row>
    <row r="5259" spans="1:36" x14ac:dyDescent="0.25">
      <c r="A5259">
        <v>218.69120000000001</v>
      </c>
      <c r="B5259">
        <v>-5.7889366149902024</v>
      </c>
      <c r="C5259">
        <v>-5.9401093050837535</v>
      </c>
      <c r="Q5259">
        <v>-8.7943625450134029</v>
      </c>
      <c r="R5259">
        <v>-6.0914075002074295</v>
      </c>
      <c r="AI5259">
        <v>-8.4551006555558033</v>
      </c>
      <c r="AJ5259">
        <v>-5.6080797687172934</v>
      </c>
    </row>
    <row r="5260" spans="1:36" x14ac:dyDescent="0.25">
      <c r="A5260">
        <v>218.7328</v>
      </c>
      <c r="B5260">
        <v>-5.8315891027450029</v>
      </c>
      <c r="C5260">
        <v>-5.9623373672366133</v>
      </c>
      <c r="Q5260">
        <v>-8.8316398859024012</v>
      </c>
      <c r="R5260">
        <v>-6.0962265357375198</v>
      </c>
      <c r="AI5260">
        <v>-8.527514934539802</v>
      </c>
      <c r="AJ5260">
        <v>-5.6341098621487635</v>
      </c>
    </row>
    <row r="5261" spans="1:36" x14ac:dyDescent="0.25">
      <c r="A5261">
        <v>218.77440000000001</v>
      </c>
      <c r="B5261">
        <v>-5.8797669410705033</v>
      </c>
      <c r="C5261">
        <v>-5.9985725209116936</v>
      </c>
      <c r="Q5261">
        <v>-8.8699901103972998</v>
      </c>
      <c r="R5261">
        <v>-6.1093771830201202</v>
      </c>
      <c r="AI5261">
        <v>-8.599923849105906</v>
      </c>
      <c r="AJ5261">
        <v>-5.6540289893746332</v>
      </c>
    </row>
    <row r="5262" spans="1:36" x14ac:dyDescent="0.25">
      <c r="A5262">
        <v>218.816</v>
      </c>
      <c r="B5262">
        <v>-5.9275102615355983</v>
      </c>
      <c r="C5262">
        <v>-6.0195213183760634</v>
      </c>
      <c r="Q5262">
        <v>-8.9066022634505977</v>
      </c>
      <c r="R5262">
        <v>-6.1194969341158902</v>
      </c>
      <c r="AI5262">
        <v>-8.6654448509217019</v>
      </c>
      <c r="AJ5262">
        <v>-5.6760737672448132</v>
      </c>
    </row>
    <row r="5263" spans="1:36" x14ac:dyDescent="0.25">
      <c r="A5263">
        <v>218.85759999999999</v>
      </c>
      <c r="B5263">
        <v>-5.9732955694198004</v>
      </c>
      <c r="C5263">
        <v>-6.0351243242621431</v>
      </c>
      <c r="Q5263">
        <v>-8.9443892240523972</v>
      </c>
      <c r="R5263">
        <v>-6.1301978304982203</v>
      </c>
      <c r="AI5263">
        <v>-8.7295442819596047</v>
      </c>
      <c r="AJ5263">
        <v>-5.6943399831652632</v>
      </c>
    </row>
    <row r="5264" spans="1:36" x14ac:dyDescent="0.25">
      <c r="A5264">
        <v>218.89920000000001</v>
      </c>
      <c r="B5264">
        <v>-6.012026667594899</v>
      </c>
      <c r="C5264">
        <v>-6.0425734147429431</v>
      </c>
      <c r="Q5264">
        <v>-8.9865159988403001</v>
      </c>
      <c r="R5264">
        <v>-6.1421690508723294</v>
      </c>
      <c r="AI5264">
        <v>-8.7982785701751993</v>
      </c>
      <c r="AJ5264">
        <v>-5.7216903194785136</v>
      </c>
    </row>
    <row r="5265" spans="1:36" x14ac:dyDescent="0.25">
      <c r="A5265">
        <v>218.9408</v>
      </c>
      <c r="B5265">
        <v>-6.045484542846598</v>
      </c>
      <c r="C5265">
        <v>-6.0652492567896834</v>
      </c>
      <c r="Q5265">
        <v>-9.0274250507354985</v>
      </c>
      <c r="R5265">
        <v>-6.1475271359086001</v>
      </c>
      <c r="AI5265">
        <v>-8.8562679290772053</v>
      </c>
      <c r="AJ5265">
        <v>-5.7383803650736835</v>
      </c>
    </row>
    <row r="5266" spans="1:36" x14ac:dyDescent="0.25">
      <c r="A5266">
        <v>218.98240000000001</v>
      </c>
      <c r="B5266">
        <v>-6.0875201225280016</v>
      </c>
      <c r="C5266">
        <v>-6.0865571722388232</v>
      </c>
      <c r="Q5266">
        <v>-9.061698317527803</v>
      </c>
      <c r="R5266">
        <v>-6.1552712693810498</v>
      </c>
      <c r="AI5266">
        <v>-8.9158076047898049</v>
      </c>
      <c r="AJ5266">
        <v>-5.7616135105490729</v>
      </c>
    </row>
    <row r="5267" spans="1:36" x14ac:dyDescent="0.25">
      <c r="A5267">
        <v>219.024</v>
      </c>
      <c r="B5267">
        <v>-6.1252695322035997</v>
      </c>
      <c r="C5267">
        <v>-6.1000226065516436</v>
      </c>
      <c r="Q5267">
        <v>-9.1007030010222998</v>
      </c>
      <c r="R5267">
        <v>-6.1742028221487999</v>
      </c>
      <c r="AI5267">
        <v>-8.974735736847002</v>
      </c>
      <c r="AJ5267">
        <v>-5.7788698002696037</v>
      </c>
    </row>
    <row r="5268" spans="1:36" x14ac:dyDescent="0.25">
      <c r="A5268">
        <v>219.06559999999999</v>
      </c>
      <c r="B5268">
        <v>-6.1596232652664007</v>
      </c>
      <c r="C5268">
        <v>-6.120967678725723</v>
      </c>
      <c r="Q5268">
        <v>-9.1439563035965001</v>
      </c>
      <c r="R5268">
        <v>-6.1946989968419093</v>
      </c>
      <c r="AI5268">
        <v>-9.0371131896973012</v>
      </c>
      <c r="AJ5268">
        <v>-5.8045396581292135</v>
      </c>
    </row>
    <row r="5269" spans="1:36" x14ac:dyDescent="0.25">
      <c r="A5269">
        <v>219.10720000000001</v>
      </c>
      <c r="B5269">
        <v>-6.1955648660659044</v>
      </c>
      <c r="C5269">
        <v>-6.1290925368666631</v>
      </c>
      <c r="Q5269">
        <v>-9.1829663515090978</v>
      </c>
      <c r="R5269">
        <v>-6.2020393088460004</v>
      </c>
      <c r="AI5269">
        <v>-9.0993618965148997</v>
      </c>
      <c r="AJ5269">
        <v>-5.8300210162997237</v>
      </c>
    </row>
    <row r="5270" spans="1:36" x14ac:dyDescent="0.25">
      <c r="A5270">
        <v>219.14879999999999</v>
      </c>
      <c r="B5270">
        <v>-6.2314152717590012</v>
      </c>
      <c r="C5270">
        <v>-6.1342520639300329</v>
      </c>
      <c r="Q5270">
        <v>-9.217996001243602</v>
      </c>
      <c r="R5270">
        <v>-6.2099924311041796</v>
      </c>
      <c r="AI5270">
        <v>-9.1575121879577992</v>
      </c>
      <c r="AJ5270">
        <v>-5.8554133400321033</v>
      </c>
    </row>
    <row r="5271" spans="1:36" x14ac:dyDescent="0.25">
      <c r="A5271">
        <v>219.19040000000001</v>
      </c>
      <c r="B5271">
        <v>-6.2629097700118983</v>
      </c>
      <c r="C5271">
        <v>-6.1439095064997629</v>
      </c>
      <c r="Q5271">
        <v>-9.2529183626175033</v>
      </c>
      <c r="R5271">
        <v>-6.2202887609601003</v>
      </c>
      <c r="AI5271">
        <v>-9.2227703332901001</v>
      </c>
      <c r="AJ5271">
        <v>-5.882983841001983</v>
      </c>
    </row>
    <row r="5272" spans="1:36" x14ac:dyDescent="0.25">
      <c r="A5272">
        <v>219.232</v>
      </c>
      <c r="B5272">
        <v>-6.301769614219598</v>
      </c>
      <c r="C5272">
        <v>-6.1686335131526029</v>
      </c>
      <c r="Q5272">
        <v>-9.2894285917281998</v>
      </c>
      <c r="R5272">
        <v>-6.22290950268507</v>
      </c>
      <c r="AI5272">
        <v>-9.2821651697159027</v>
      </c>
      <c r="AJ5272">
        <v>-5.8965919539332434</v>
      </c>
    </row>
    <row r="5273" spans="1:36" x14ac:dyDescent="0.25">
      <c r="A5273">
        <v>219.27359999999999</v>
      </c>
      <c r="B5273">
        <v>-6.3304638862610041</v>
      </c>
      <c r="C5273">
        <v>-6.1694798991084134</v>
      </c>
      <c r="Q5273">
        <v>-9.3190884590149032</v>
      </c>
      <c r="R5273">
        <v>-6.2308790162205696</v>
      </c>
      <c r="AI5273">
        <v>-9.3454706668854044</v>
      </c>
      <c r="AJ5273">
        <v>-5.919897742569443</v>
      </c>
    </row>
    <row r="5274" spans="1:36" x14ac:dyDescent="0.25">
      <c r="A5274">
        <v>219.3152</v>
      </c>
      <c r="B5274">
        <v>-6.3591259717941035</v>
      </c>
      <c r="C5274">
        <v>-6.1862735077738735</v>
      </c>
      <c r="Q5274">
        <v>-9.3554002046584976</v>
      </c>
      <c r="R5274">
        <v>-6.2383858487010002</v>
      </c>
      <c r="AI5274">
        <v>-9.409291148185801</v>
      </c>
      <c r="AJ5274">
        <v>-5.9431983157992336</v>
      </c>
    </row>
    <row r="5275" spans="1:36" x14ac:dyDescent="0.25">
      <c r="A5275">
        <v>219.35679999999999</v>
      </c>
      <c r="B5275">
        <v>-6.395239233970603</v>
      </c>
      <c r="C5275">
        <v>-6.2044804915785834</v>
      </c>
      <c r="Q5275">
        <v>-9.3829840421677027</v>
      </c>
      <c r="R5275">
        <v>-6.2389029189944303</v>
      </c>
      <c r="AI5275">
        <v>-9.4664007425309009</v>
      </c>
      <c r="AJ5275">
        <v>-5.9635581448674237</v>
      </c>
    </row>
    <row r="5276" spans="1:36" x14ac:dyDescent="0.25">
      <c r="A5276">
        <v>219.39840000000001</v>
      </c>
      <c r="B5276">
        <v>-6.4251297712326014</v>
      </c>
      <c r="C5276">
        <v>-6.2109982594847635</v>
      </c>
      <c r="Q5276">
        <v>-9.4060885906220015</v>
      </c>
      <c r="R5276">
        <v>-6.2336171045899409</v>
      </c>
      <c r="AI5276">
        <v>-9.5242989063263011</v>
      </c>
      <c r="AJ5276">
        <v>-5.9829415753483737</v>
      </c>
    </row>
    <row r="5277" spans="1:36" x14ac:dyDescent="0.25">
      <c r="A5277">
        <v>219.44</v>
      </c>
      <c r="B5277">
        <v>-6.4595532417297044</v>
      </c>
      <c r="C5277">
        <v>-6.2306864187121436</v>
      </c>
      <c r="Q5277">
        <v>-9.4364351034164038</v>
      </c>
      <c r="R5277">
        <v>-6.2407331541180593</v>
      </c>
      <c r="AI5277">
        <v>-9.5822292566300007</v>
      </c>
      <c r="AJ5277">
        <v>-6.0016294941306132</v>
      </c>
    </row>
    <row r="5278" spans="1:36" x14ac:dyDescent="0.25">
      <c r="A5278">
        <v>219.48159999999999</v>
      </c>
      <c r="B5278">
        <v>-6.4897871017456019</v>
      </c>
      <c r="C5278">
        <v>-6.2497725710272833</v>
      </c>
      <c r="Q5278">
        <v>-9.4656121730803982</v>
      </c>
      <c r="R5278">
        <v>-6.2331994995474798</v>
      </c>
      <c r="AI5278">
        <v>-9.640653133392405</v>
      </c>
      <c r="AJ5278">
        <v>-6.0279222205281231</v>
      </c>
    </row>
    <row r="5279" spans="1:36" x14ac:dyDescent="0.25">
      <c r="A5279">
        <v>219.5232</v>
      </c>
      <c r="B5279">
        <v>-6.5208148956299006</v>
      </c>
      <c r="C5279">
        <v>-6.2470762059092531</v>
      </c>
      <c r="Q5279">
        <v>-9.4922411441803014</v>
      </c>
      <c r="R5279">
        <v>-6.2284158542752301</v>
      </c>
      <c r="AI5279">
        <v>-9.7055947780610055</v>
      </c>
      <c r="AJ5279">
        <v>-6.0445422306656837</v>
      </c>
    </row>
    <row r="5280" spans="1:36" x14ac:dyDescent="0.25">
      <c r="A5280">
        <v>219.56479999999999</v>
      </c>
      <c r="B5280">
        <v>-6.5485221147536983</v>
      </c>
      <c r="C5280">
        <v>-6.2624117359519031</v>
      </c>
      <c r="Q5280">
        <v>-9.5156997442246016</v>
      </c>
      <c r="R5280">
        <v>-6.23719524592161</v>
      </c>
      <c r="AI5280">
        <v>-9.7553658485413024</v>
      </c>
      <c r="AJ5280">
        <v>-6.0502814128994933</v>
      </c>
    </row>
    <row r="5281" spans="1:36" x14ac:dyDescent="0.25">
      <c r="A5281">
        <v>219.60640000000001</v>
      </c>
      <c r="B5281">
        <v>-6.5824842453003036</v>
      </c>
      <c r="C5281">
        <v>-6.2677679583430335</v>
      </c>
      <c r="Q5281">
        <v>-9.5383590459823999</v>
      </c>
      <c r="R5281">
        <v>-6.2441496178507805</v>
      </c>
      <c r="AI5281">
        <v>-9.8099863529206033</v>
      </c>
      <c r="AJ5281">
        <v>-6.0795983299613034</v>
      </c>
    </row>
    <row r="5282" spans="1:36" x14ac:dyDescent="0.25">
      <c r="A5282">
        <v>219.648</v>
      </c>
      <c r="B5282">
        <v>-6.611312627792298</v>
      </c>
      <c r="C5282">
        <v>-6.279755942523483</v>
      </c>
      <c r="Q5282">
        <v>-9.5627188682555975</v>
      </c>
      <c r="R5282">
        <v>-6.24509546905756</v>
      </c>
      <c r="AI5282">
        <v>-9.866666793823299</v>
      </c>
      <c r="AJ5282">
        <v>-6.0866268351674035</v>
      </c>
    </row>
    <row r="5283" spans="1:36" x14ac:dyDescent="0.25">
      <c r="A5283">
        <v>219.68960000000001</v>
      </c>
      <c r="B5283">
        <v>-6.6423082351684037</v>
      </c>
      <c r="C5283">
        <v>-6.3033005222678229</v>
      </c>
      <c r="Q5283">
        <v>-9.5957046747208032</v>
      </c>
      <c r="R5283">
        <v>-6.2494339421391505</v>
      </c>
      <c r="AI5283">
        <v>-9.9158370494843027</v>
      </c>
      <c r="AJ5283">
        <v>-6.1056302860379237</v>
      </c>
    </row>
    <row r="5284" spans="1:36" x14ac:dyDescent="0.25">
      <c r="A5284">
        <v>219.7312</v>
      </c>
      <c r="B5284">
        <v>-6.6765815019607011</v>
      </c>
      <c r="C5284">
        <v>-6.3180683180689829</v>
      </c>
      <c r="Q5284">
        <v>-9.6228218078613033</v>
      </c>
      <c r="R5284">
        <v>-6.2632055953145009</v>
      </c>
      <c r="AI5284">
        <v>-9.9713480472565053</v>
      </c>
      <c r="AJ5284">
        <v>-6.1296490952372533</v>
      </c>
    </row>
    <row r="5285" spans="1:36" x14ac:dyDescent="0.25">
      <c r="A5285">
        <v>219.77279999999999</v>
      </c>
      <c r="B5285">
        <v>-6.7049700021743028</v>
      </c>
      <c r="C5285">
        <v>-6.3333919271826735</v>
      </c>
      <c r="Q5285">
        <v>-9.6466881036758032</v>
      </c>
      <c r="R5285">
        <v>-6.2616752460598999</v>
      </c>
      <c r="AI5285">
        <v>-10.030946731567404</v>
      </c>
      <c r="AJ5285">
        <v>-6.1511883512139329</v>
      </c>
    </row>
    <row r="5286" spans="1:36" x14ac:dyDescent="0.25">
      <c r="A5286">
        <v>219.81440000000001</v>
      </c>
      <c r="B5286">
        <v>-6.7326718568801986</v>
      </c>
      <c r="C5286">
        <v>-6.339476816356183</v>
      </c>
      <c r="Q5286">
        <v>-9.6752053499221979</v>
      </c>
      <c r="R5286">
        <v>-6.2690420076250994</v>
      </c>
      <c r="AI5286">
        <v>-10.082278847694404</v>
      </c>
      <c r="AJ5286">
        <v>-6.1675587669014931</v>
      </c>
    </row>
    <row r="5287" spans="1:36" x14ac:dyDescent="0.25">
      <c r="A5287">
        <v>219.85599999999999</v>
      </c>
      <c r="B5287">
        <v>-6.7673689126967993</v>
      </c>
      <c r="C5287">
        <v>-6.3590934500098228</v>
      </c>
      <c r="Q5287">
        <v>-9.7090655565262018</v>
      </c>
      <c r="R5287">
        <v>-6.2857856974005699</v>
      </c>
      <c r="AI5287">
        <v>-10.131996273994503</v>
      </c>
      <c r="AJ5287">
        <v>-6.1816086992621431</v>
      </c>
    </row>
    <row r="5288" spans="1:36" x14ac:dyDescent="0.25">
      <c r="A5288">
        <v>219.89760000000001</v>
      </c>
      <c r="B5288">
        <v>-6.7975652217865026</v>
      </c>
      <c r="C5288">
        <v>-6.3676280900836035</v>
      </c>
      <c r="Q5288">
        <v>-9.7355067729949987</v>
      </c>
      <c r="R5288">
        <v>-6.2987996265292203</v>
      </c>
      <c r="AI5288">
        <v>-10.182400345802399</v>
      </c>
      <c r="AJ5288">
        <v>-6.2035309150815037</v>
      </c>
    </row>
    <row r="5289" spans="1:36" x14ac:dyDescent="0.25">
      <c r="A5289">
        <v>219.9392</v>
      </c>
      <c r="B5289">
        <v>-6.8312162160873022</v>
      </c>
      <c r="C5289">
        <v>-6.3894158229231834</v>
      </c>
      <c r="Q5289">
        <v>-9.7647750377654994</v>
      </c>
      <c r="R5289">
        <v>-6.3155869022011792</v>
      </c>
      <c r="AI5289">
        <v>-10.232632756233301</v>
      </c>
      <c r="AJ5289">
        <v>-6.2188098207116136</v>
      </c>
    </row>
    <row r="5290" spans="1:36" x14ac:dyDescent="0.25">
      <c r="A5290">
        <v>219.98079999999999</v>
      </c>
      <c r="B5290">
        <v>-6.8614554405212012</v>
      </c>
      <c r="C5290">
        <v>-6.4062220975756636</v>
      </c>
      <c r="Q5290">
        <v>-9.7981739044188991</v>
      </c>
      <c r="R5290">
        <v>-6.3370881602168101</v>
      </c>
      <c r="AI5290">
        <v>-10.2862662076951</v>
      </c>
      <c r="AJ5290">
        <v>-6.246653757989403</v>
      </c>
    </row>
    <row r="5291" spans="1:36" x14ac:dyDescent="0.25">
      <c r="A5291">
        <v>220.0224</v>
      </c>
      <c r="B5291">
        <v>-6.8915873765945044</v>
      </c>
      <c r="C5291">
        <v>-6.4179470762610435</v>
      </c>
      <c r="Q5291">
        <v>-9.8308539390564</v>
      </c>
      <c r="R5291">
        <v>-6.3417719677090698</v>
      </c>
      <c r="AI5291">
        <v>-10.343032479286201</v>
      </c>
      <c r="AJ5291">
        <v>-6.2632890418171829</v>
      </c>
    </row>
    <row r="5292" spans="1:36" x14ac:dyDescent="0.25">
      <c r="A5292">
        <v>220.06399999999999</v>
      </c>
      <c r="B5292">
        <v>-6.9287735223770035</v>
      </c>
      <c r="C5292">
        <v>-6.4421443268656731</v>
      </c>
      <c r="Q5292">
        <v>-9.8634535074233973</v>
      </c>
      <c r="R5292">
        <v>-6.3547624275088292</v>
      </c>
      <c r="AI5292">
        <v>-10.3931629657746</v>
      </c>
      <c r="AJ5292">
        <v>-6.278223730623723</v>
      </c>
    </row>
    <row r="5293" spans="1:36" x14ac:dyDescent="0.25">
      <c r="A5293">
        <v>220.10560000000001</v>
      </c>
      <c r="B5293">
        <v>-6.962907314300498</v>
      </c>
      <c r="C5293">
        <v>-6.449238769710063</v>
      </c>
      <c r="Q5293">
        <v>-9.9000173807143987</v>
      </c>
      <c r="R5293">
        <v>-6.3727369531989098</v>
      </c>
      <c r="AI5293">
        <v>-10.4432934522629</v>
      </c>
      <c r="AJ5293">
        <v>-6.2911363318562534</v>
      </c>
    </row>
    <row r="5294" spans="1:36" x14ac:dyDescent="0.25">
      <c r="A5294">
        <v>220.1472</v>
      </c>
      <c r="B5294">
        <v>-6.9895577430724991</v>
      </c>
      <c r="C5294">
        <v>-6.4576020464301136</v>
      </c>
      <c r="Q5294">
        <v>-9.9344784021378025</v>
      </c>
      <c r="R5294">
        <v>-6.3824513927102107</v>
      </c>
      <c r="AI5294">
        <v>-10.493423938751306</v>
      </c>
      <c r="AJ5294">
        <v>-6.3131416216492635</v>
      </c>
    </row>
    <row r="5295" spans="1:36" x14ac:dyDescent="0.25">
      <c r="A5295">
        <v>220.18879999999999</v>
      </c>
      <c r="B5295">
        <v>-7.0167607069015041</v>
      </c>
      <c r="C5295">
        <v>-6.4765898510813731</v>
      </c>
      <c r="Q5295">
        <v>-9.9695724248886002</v>
      </c>
      <c r="R5295">
        <v>-6.3967483118176496</v>
      </c>
      <c r="AI5295">
        <v>-10.546676516532905</v>
      </c>
      <c r="AJ5295">
        <v>-6.3315497711300832</v>
      </c>
    </row>
    <row r="5296" spans="1:36" x14ac:dyDescent="0.25">
      <c r="A5296">
        <v>220.2304</v>
      </c>
      <c r="B5296">
        <v>-7.0437544584274043</v>
      </c>
      <c r="C5296">
        <v>-6.492291204631333</v>
      </c>
      <c r="Q5296">
        <v>-10.006055831909197</v>
      </c>
      <c r="R5296">
        <v>-6.4123040065169299</v>
      </c>
      <c r="AI5296">
        <v>-10.594741702079801</v>
      </c>
      <c r="AJ5296">
        <v>-6.3382418826222438</v>
      </c>
    </row>
    <row r="5297" spans="1:36" x14ac:dyDescent="0.25">
      <c r="A5297">
        <v>220.27199999999999</v>
      </c>
      <c r="B5297">
        <v>-7.0785105228424037</v>
      </c>
      <c r="C5297">
        <v>-6.5129769966006235</v>
      </c>
      <c r="Q5297">
        <v>-10.044218301773103</v>
      </c>
      <c r="R5297">
        <v>-6.4353751018643397</v>
      </c>
      <c r="AI5297">
        <v>-10.644169449806306</v>
      </c>
      <c r="AJ5297">
        <v>-6.3520895317196837</v>
      </c>
    </row>
    <row r="5298" spans="1:36" x14ac:dyDescent="0.25">
      <c r="A5298">
        <v>220.31360000000001</v>
      </c>
      <c r="B5298">
        <v>-7.112236618995599</v>
      </c>
      <c r="C5298">
        <v>-6.522432528436183</v>
      </c>
      <c r="Q5298">
        <v>-10.086978077888499</v>
      </c>
      <c r="R5298">
        <v>-6.4506338909268397</v>
      </c>
      <c r="AI5298">
        <v>-10.694026350975101</v>
      </c>
      <c r="AJ5298">
        <v>-6.3753830268979037</v>
      </c>
    </row>
    <row r="5299" spans="1:36" x14ac:dyDescent="0.25">
      <c r="A5299">
        <v>220.3552</v>
      </c>
      <c r="B5299">
        <v>-7.1409255266189042</v>
      </c>
      <c r="C5299">
        <v>-6.5328916534781429</v>
      </c>
      <c r="Q5299">
        <v>-10.123906731605498</v>
      </c>
      <c r="R5299">
        <v>-6.4682098105549795</v>
      </c>
      <c r="AI5299">
        <v>-10.744087100029006</v>
      </c>
      <c r="AJ5299">
        <v>-6.3895324245095235</v>
      </c>
    </row>
    <row r="5300" spans="1:36" x14ac:dyDescent="0.25">
      <c r="A5300">
        <v>220.39680000000001</v>
      </c>
      <c r="B5300">
        <v>-7.1681874990463008</v>
      </c>
      <c r="C5300">
        <v>-6.5498476848006231</v>
      </c>
      <c r="Q5300">
        <v>-10.164225697517399</v>
      </c>
      <c r="R5300">
        <v>-6.4892655238509196</v>
      </c>
      <c r="AI5300">
        <v>-10.7940995693207</v>
      </c>
      <c r="AJ5300">
        <v>-6.4021537080407134</v>
      </c>
    </row>
    <row r="5301" spans="1:36" x14ac:dyDescent="0.25">
      <c r="A5301">
        <v>220.4384</v>
      </c>
      <c r="B5301">
        <v>-7.2023212909698024</v>
      </c>
      <c r="C5301">
        <v>-6.5706511959433529</v>
      </c>
      <c r="Q5301">
        <v>-10.203520059585603</v>
      </c>
      <c r="R5301">
        <v>-6.50964248925448</v>
      </c>
      <c r="AI5301">
        <v>-10.842481255531403</v>
      </c>
      <c r="AJ5301">
        <v>-6.4131455495953533</v>
      </c>
    </row>
    <row r="5302" spans="1:36" x14ac:dyDescent="0.25">
      <c r="A5302">
        <v>220.48</v>
      </c>
      <c r="B5302">
        <v>-7.2289448976515978</v>
      </c>
      <c r="C5302">
        <v>-6.5821943804621732</v>
      </c>
      <c r="Q5302">
        <v>-10.2483987808228</v>
      </c>
      <c r="R5302">
        <v>-6.5279850736260396</v>
      </c>
      <c r="AI5302">
        <v>-10.890519618988101</v>
      </c>
      <c r="AJ5302">
        <v>-6.4317123964428937</v>
      </c>
    </row>
    <row r="5303" spans="1:36" x14ac:dyDescent="0.25">
      <c r="A5303">
        <v>220.52160000000001</v>
      </c>
      <c r="B5303">
        <v>-7.2623813152312984</v>
      </c>
      <c r="C5303">
        <v>-6.5971000120043728</v>
      </c>
      <c r="Q5303">
        <v>-10.290552377700802</v>
      </c>
      <c r="R5303">
        <v>-6.5540799871087092</v>
      </c>
      <c r="AI5303">
        <v>-10.935232043266303</v>
      </c>
      <c r="AJ5303">
        <v>-6.4402626827359235</v>
      </c>
    </row>
    <row r="5304" spans="1:36" x14ac:dyDescent="0.25">
      <c r="A5304">
        <v>220.56319999999999</v>
      </c>
      <c r="B5304">
        <v>-7.2916656732559026</v>
      </c>
      <c r="C5304">
        <v>-6.6067701205611229</v>
      </c>
      <c r="Q5304">
        <v>-10.332051515579199</v>
      </c>
      <c r="R5304">
        <v>-6.57810885459185</v>
      </c>
      <c r="AI5304">
        <v>-10.984981656074602</v>
      </c>
      <c r="AJ5304">
        <v>-6.4684549346566236</v>
      </c>
    </row>
    <row r="5305" spans="1:36" x14ac:dyDescent="0.25">
      <c r="A5305">
        <v>220.60480000000001</v>
      </c>
      <c r="B5305">
        <v>-7.317758202552799</v>
      </c>
      <c r="C5305">
        <v>-6.6180540248751631</v>
      </c>
      <c r="Q5305">
        <v>-10.371447801589998</v>
      </c>
      <c r="R5305">
        <v>-6.5936768427491206</v>
      </c>
      <c r="AI5305">
        <v>-11.040680408477805</v>
      </c>
      <c r="AJ5305">
        <v>-6.4989516511559531</v>
      </c>
    </row>
    <row r="5306" spans="1:36" x14ac:dyDescent="0.25">
      <c r="A5306">
        <v>220.6464</v>
      </c>
      <c r="B5306">
        <v>-7.3429924249649012</v>
      </c>
      <c r="C5306">
        <v>-6.6364740952849433</v>
      </c>
      <c r="Q5306">
        <v>-10.408891439437898</v>
      </c>
      <c r="R5306">
        <v>-6.6144509240984899</v>
      </c>
      <c r="AI5306">
        <v>-11.091084480285701</v>
      </c>
      <c r="AJ5306">
        <v>-6.5116094425320634</v>
      </c>
    </row>
    <row r="5307" spans="1:36" x14ac:dyDescent="0.25">
      <c r="A5307">
        <v>220.68799999999999</v>
      </c>
      <c r="B5307">
        <v>-7.3767346143722001</v>
      </c>
      <c r="C5307">
        <v>-6.6608449444174731</v>
      </c>
      <c r="Q5307">
        <v>-10.454998612403902</v>
      </c>
      <c r="R5307">
        <v>-6.6430194303393399</v>
      </c>
      <c r="AI5307">
        <v>-11.138200163841304</v>
      </c>
      <c r="AJ5307">
        <v>-6.5352240577340135</v>
      </c>
    </row>
    <row r="5308" spans="1:36" x14ac:dyDescent="0.25">
      <c r="A5308">
        <v>220.7296</v>
      </c>
      <c r="B5308">
        <v>-7.405498623847901</v>
      </c>
      <c r="C5308">
        <v>-6.6714754328131631</v>
      </c>
      <c r="Q5308">
        <v>-10.501213073730501</v>
      </c>
      <c r="R5308">
        <v>-6.6586067900061607</v>
      </c>
      <c r="AI5308">
        <v>-11.187059283256602</v>
      </c>
      <c r="AJ5308">
        <v>-6.5586568787693933</v>
      </c>
    </row>
    <row r="5309" spans="1:36" x14ac:dyDescent="0.25">
      <c r="A5309">
        <v>220.77119999999999</v>
      </c>
      <c r="B5309">
        <v>-7.4356251955032029</v>
      </c>
      <c r="C5309">
        <v>-6.6880954429507229</v>
      </c>
      <c r="Q5309">
        <v>-10.543313026428198</v>
      </c>
      <c r="R5309">
        <v>-6.6726079210639</v>
      </c>
      <c r="AI5309">
        <v>-11.239625215530403</v>
      </c>
      <c r="AJ5309">
        <v>-6.5804662182927132</v>
      </c>
    </row>
    <row r="5310" spans="1:36" x14ac:dyDescent="0.25">
      <c r="A5310">
        <v>220.81280000000001</v>
      </c>
      <c r="B5310">
        <v>-7.469410300254804</v>
      </c>
      <c r="C5310">
        <v>-6.7052384838461832</v>
      </c>
      <c r="Q5310">
        <v>-10.579399466514598</v>
      </c>
      <c r="R5310">
        <v>-6.6948166117072105</v>
      </c>
      <c r="AI5310">
        <v>-11.288124918937704</v>
      </c>
      <c r="AJ5310">
        <v>-6.6007846966385832</v>
      </c>
    </row>
    <row r="5311" spans="1:36" x14ac:dyDescent="0.25">
      <c r="A5311">
        <v>220.8544</v>
      </c>
      <c r="B5311">
        <v>-7.4944031238556015</v>
      </c>
      <c r="C5311">
        <v>-6.7120669409632736</v>
      </c>
      <c r="Q5311">
        <v>-10.624889731407198</v>
      </c>
      <c r="R5311">
        <v>-6.7128645256161708</v>
      </c>
      <c r="AI5311">
        <v>-11.334253549575905</v>
      </c>
      <c r="AJ5311">
        <v>-6.6236818209290531</v>
      </c>
    </row>
    <row r="5312" spans="1:36" x14ac:dyDescent="0.25">
      <c r="A5312">
        <v>220.89599999999999</v>
      </c>
      <c r="B5312">
        <v>-7.5191062688826982</v>
      </c>
      <c r="C5312">
        <v>-6.7352360114455232</v>
      </c>
      <c r="Q5312">
        <v>-10.663105845451401</v>
      </c>
      <c r="R5312">
        <v>-6.7323027178645098</v>
      </c>
      <c r="AI5312">
        <v>-11.390719413757402</v>
      </c>
      <c r="AJ5312">
        <v>-6.653230823576453</v>
      </c>
    </row>
    <row r="5313" spans="1:36" x14ac:dyDescent="0.25">
      <c r="A5313">
        <v>220.9376</v>
      </c>
      <c r="B5313">
        <v>-7.5529664754867021</v>
      </c>
      <c r="C5313">
        <v>-6.7547848448157328</v>
      </c>
      <c r="Q5313">
        <v>-10.706536173820499</v>
      </c>
      <c r="R5313">
        <v>-6.7619068548083305</v>
      </c>
      <c r="AI5313">
        <v>-11.4471530914307</v>
      </c>
      <c r="AJ5313">
        <v>-6.6699432209134137</v>
      </c>
    </row>
    <row r="5314" spans="1:36" x14ac:dyDescent="0.25">
      <c r="A5314">
        <v>220.97919999999999</v>
      </c>
      <c r="B5314">
        <v>-7.582025527954098</v>
      </c>
      <c r="C5314">
        <v>-6.7752098664641336</v>
      </c>
      <c r="Q5314">
        <v>-10.751570463180503</v>
      </c>
      <c r="R5314">
        <v>-6.7867474630475098</v>
      </c>
      <c r="AI5314">
        <v>-11.503307819366505</v>
      </c>
      <c r="AJ5314">
        <v>-6.692366488277913</v>
      </c>
    </row>
    <row r="5315" spans="1:36" x14ac:dyDescent="0.25">
      <c r="A5315">
        <v>221.02080000000001</v>
      </c>
      <c r="B5315">
        <v>-7.6203811168669979</v>
      </c>
      <c r="C5315">
        <v>-6.7833846434950829</v>
      </c>
      <c r="Q5315">
        <v>-10.791578292846697</v>
      </c>
      <c r="R5315">
        <v>-6.8054834380745906</v>
      </c>
      <c r="AI5315">
        <v>-11.558716893196205</v>
      </c>
      <c r="AJ5315">
        <v>-6.7298302426934233</v>
      </c>
    </row>
    <row r="5316" spans="1:36" x14ac:dyDescent="0.25">
      <c r="A5316">
        <v>221.0624</v>
      </c>
      <c r="B5316">
        <v>-7.645524144172601</v>
      </c>
      <c r="C5316">
        <v>-6.7846214398741731</v>
      </c>
      <c r="Q5316">
        <v>-10.834080576896699</v>
      </c>
      <c r="R5316">
        <v>-6.8288387730717695</v>
      </c>
      <c r="AI5316">
        <v>-11.6139382123948</v>
      </c>
      <c r="AJ5316">
        <v>-6.7529099062085134</v>
      </c>
    </row>
    <row r="5317" spans="1:36" x14ac:dyDescent="0.25">
      <c r="A5317">
        <v>221.10400000000001</v>
      </c>
      <c r="B5317">
        <v>-7.670565247535702</v>
      </c>
      <c r="C5317">
        <v>-6.800550036132333</v>
      </c>
      <c r="Q5317">
        <v>-10.8781868219376</v>
      </c>
      <c r="R5317">
        <v>-6.8533236160874402</v>
      </c>
      <c r="AI5317">
        <v>-11.673295497894301</v>
      </c>
      <c r="AJ5317">
        <v>-6.7785898223519334</v>
      </c>
    </row>
    <row r="5318" spans="1:36" x14ac:dyDescent="0.25">
      <c r="A5318">
        <v>221.1456</v>
      </c>
      <c r="B5318">
        <v>-7.7003699541092026</v>
      </c>
      <c r="C5318">
        <v>-6.8083805963397035</v>
      </c>
      <c r="Q5318">
        <v>-10.921424031257597</v>
      </c>
      <c r="R5318">
        <v>-6.8609284237027204</v>
      </c>
      <c r="AI5318">
        <v>-11.730110049247806</v>
      </c>
      <c r="AJ5318">
        <v>-6.806615926325323</v>
      </c>
    </row>
    <row r="5319" spans="1:36" x14ac:dyDescent="0.25">
      <c r="A5319">
        <v>221.18719999999999</v>
      </c>
      <c r="B5319">
        <v>-7.7347344160079992</v>
      </c>
      <c r="C5319">
        <v>-6.8319102749228433</v>
      </c>
      <c r="Q5319">
        <v>-10.9621614217758</v>
      </c>
      <c r="R5319">
        <v>-6.8816686049103701</v>
      </c>
      <c r="AI5319">
        <v>-11.792626976966901</v>
      </c>
      <c r="AJ5319">
        <v>-6.8420426920056334</v>
      </c>
    </row>
    <row r="5320" spans="1:36" x14ac:dyDescent="0.25">
      <c r="A5320">
        <v>221.22880000000001</v>
      </c>
      <c r="B5320">
        <v>-7.7583163976668992</v>
      </c>
      <c r="C5320">
        <v>-6.8485824391245833</v>
      </c>
      <c r="Q5320">
        <v>-11.001546978950504</v>
      </c>
      <c r="R5320">
        <v>-6.8968141451478004</v>
      </c>
      <c r="AI5320">
        <v>-11.855015158653302</v>
      </c>
      <c r="AJ5320">
        <v>-6.8753609433770135</v>
      </c>
    </row>
    <row r="5321" spans="1:36" x14ac:dyDescent="0.25">
      <c r="A5321">
        <v>221.2704</v>
      </c>
      <c r="B5321">
        <v>-7.7876651287079035</v>
      </c>
      <c r="C5321">
        <v>-6.868225894868373</v>
      </c>
      <c r="Q5321">
        <v>-11.041125655174302</v>
      </c>
      <c r="R5321">
        <v>-6.9060156121849996</v>
      </c>
      <c r="AI5321">
        <v>-11.909608840942404</v>
      </c>
      <c r="AJ5321">
        <v>-6.9116266444325429</v>
      </c>
    </row>
    <row r="5322" spans="1:36" x14ac:dyDescent="0.25">
      <c r="A5322">
        <v>221.31200000000001</v>
      </c>
      <c r="B5322">
        <v>-7.8196263313292995</v>
      </c>
      <c r="C5322">
        <v>-6.8755229935050028</v>
      </c>
      <c r="Q5322">
        <v>-11.079443693161</v>
      </c>
      <c r="R5322">
        <v>-6.9235088303685206</v>
      </c>
      <c r="AI5322">
        <v>-11.974105238914504</v>
      </c>
      <c r="AJ5322">
        <v>-6.9465676322579437</v>
      </c>
    </row>
    <row r="5323" spans="1:36" x14ac:dyDescent="0.25">
      <c r="A5323">
        <v>221.3536</v>
      </c>
      <c r="B5323">
        <v>-7.8463840484619034</v>
      </c>
      <c r="C5323">
        <v>-6.8922443315386728</v>
      </c>
      <c r="Q5323">
        <v>-11.114500164985703</v>
      </c>
      <c r="R5323">
        <v>-6.9312540814280492</v>
      </c>
      <c r="AI5323">
        <v>-12.035747766494801</v>
      </c>
      <c r="AJ5323">
        <v>-6.9759206846356436</v>
      </c>
    </row>
    <row r="5324" spans="1:36" x14ac:dyDescent="0.25">
      <c r="A5324">
        <v>221.39519999999999</v>
      </c>
      <c r="B5324">
        <v>-7.8777337074279039</v>
      </c>
      <c r="C5324">
        <v>-6.8977518007159233</v>
      </c>
      <c r="Q5324">
        <v>-11.147362589836103</v>
      </c>
      <c r="R5324">
        <v>-6.9429455325007492</v>
      </c>
      <c r="AI5324">
        <v>-12.0953786373139</v>
      </c>
      <c r="AJ5324">
        <v>-7.0099087432026836</v>
      </c>
    </row>
    <row r="5325" spans="1:36" x14ac:dyDescent="0.25">
      <c r="A5325">
        <v>221.43680000000001</v>
      </c>
      <c r="B5325">
        <v>-7.9114007949828995</v>
      </c>
      <c r="C5325">
        <v>-6.9086393341422028</v>
      </c>
      <c r="Q5325">
        <v>-11.186088323593101</v>
      </c>
      <c r="R5325">
        <v>-6.9490572437644005</v>
      </c>
      <c r="AI5325">
        <v>-12.160009145736701</v>
      </c>
      <c r="AJ5325">
        <v>-7.0293584838509533</v>
      </c>
    </row>
    <row r="5326" spans="1:36" x14ac:dyDescent="0.25">
      <c r="A5326">
        <v>221.47839999999999</v>
      </c>
      <c r="B5326">
        <v>-7.9356640577316035</v>
      </c>
      <c r="C5326">
        <v>-6.9251893088221532</v>
      </c>
      <c r="Q5326">
        <v>-11.225205659866301</v>
      </c>
      <c r="R5326">
        <v>-6.9647045806050301</v>
      </c>
      <c r="AI5326">
        <v>-12.2127896547318</v>
      </c>
      <c r="AJ5326">
        <v>-7.0496285334229434</v>
      </c>
    </row>
    <row r="5327" spans="1:36" x14ac:dyDescent="0.25">
      <c r="A5327">
        <v>221.52</v>
      </c>
      <c r="B5327">
        <v>-7.9660212993621009</v>
      </c>
      <c r="C5327">
        <v>-6.9430856034159634</v>
      </c>
      <c r="Q5327">
        <v>-11.255986690521201</v>
      </c>
      <c r="R5327">
        <v>-6.9753145799040794</v>
      </c>
      <c r="AI5327">
        <v>-12.274421453476002</v>
      </c>
      <c r="AJ5327">
        <v>-7.0751303806900934</v>
      </c>
    </row>
    <row r="5328" spans="1:36" x14ac:dyDescent="0.25">
      <c r="A5328">
        <v>221.5616</v>
      </c>
      <c r="B5328">
        <v>-7.9980897903441992</v>
      </c>
      <c r="C5328">
        <v>-6.9565592333674431</v>
      </c>
      <c r="Q5328">
        <v>-11.295393705368003</v>
      </c>
      <c r="R5328">
        <v>-6.9940065965056402</v>
      </c>
      <c r="AI5328">
        <v>-12.331075072288606</v>
      </c>
      <c r="AJ5328">
        <v>-7.1021737530827531</v>
      </c>
    </row>
    <row r="5329" spans="1:36" x14ac:dyDescent="0.25">
      <c r="A5329">
        <v>221.60319999999999</v>
      </c>
      <c r="B5329">
        <v>-8.0266606807707994</v>
      </c>
      <c r="C5329">
        <v>-6.9709641858935329</v>
      </c>
      <c r="Q5329">
        <v>-11.325402259826699</v>
      </c>
      <c r="R5329">
        <v>-6.9910189136862808</v>
      </c>
      <c r="AI5329">
        <v>-12.389622330665603</v>
      </c>
      <c r="AJ5329">
        <v>-7.1218783035874331</v>
      </c>
    </row>
    <row r="5330" spans="1:36" x14ac:dyDescent="0.25">
      <c r="A5330">
        <v>221.6448</v>
      </c>
      <c r="B5330">
        <v>-8.0594909191130988</v>
      </c>
      <c r="C5330">
        <v>-6.9855412468314135</v>
      </c>
      <c r="Q5330">
        <v>-11.361150741577202</v>
      </c>
      <c r="R5330">
        <v>-7.0104645565152204</v>
      </c>
      <c r="AI5330">
        <v>-12.446967959404006</v>
      </c>
      <c r="AJ5330">
        <v>-7.1428278461098635</v>
      </c>
    </row>
    <row r="5331" spans="1:36" x14ac:dyDescent="0.25">
      <c r="A5331">
        <v>221.68639999999999</v>
      </c>
      <c r="B5331">
        <v>-8.0861788988113013</v>
      </c>
      <c r="C5331">
        <v>-6.9925842806696936</v>
      </c>
      <c r="Q5331">
        <v>-11.396459341049198</v>
      </c>
      <c r="R5331">
        <v>-7.0142379030585307</v>
      </c>
      <c r="AI5331">
        <v>-12.502865195274403</v>
      </c>
      <c r="AJ5331">
        <v>-7.1613343432545635</v>
      </c>
    </row>
    <row r="5332" spans="1:36" x14ac:dyDescent="0.25">
      <c r="A5332">
        <v>221.72800000000001</v>
      </c>
      <c r="B5332">
        <v>-8.1124001741408982</v>
      </c>
      <c r="C5332">
        <v>-7.0028332993388132</v>
      </c>
      <c r="Q5332">
        <v>-11.4277231693268</v>
      </c>
      <c r="R5332">
        <v>-7.02283773571253</v>
      </c>
      <c r="AI5332">
        <v>-12.549685835838403</v>
      </c>
      <c r="AJ5332">
        <v>-7.179806567728523</v>
      </c>
    </row>
    <row r="5333" spans="1:36" x14ac:dyDescent="0.25">
      <c r="A5333">
        <v>221.7696</v>
      </c>
      <c r="B5333">
        <v>-8.1472206115721981</v>
      </c>
      <c r="C5333">
        <v>-7.0308228954672831</v>
      </c>
      <c r="Q5333">
        <v>-11.462779641151403</v>
      </c>
      <c r="R5333">
        <v>-7.0348886772990209</v>
      </c>
      <c r="AI5333">
        <v>-12.6016992330552</v>
      </c>
      <c r="AJ5333">
        <v>-7.1935543790459633</v>
      </c>
    </row>
    <row r="5334" spans="1:36" x14ac:dyDescent="0.25">
      <c r="A5334">
        <v>221.81120000000001</v>
      </c>
      <c r="B5334">
        <v>-8.1751585006714045</v>
      </c>
      <c r="C5334">
        <v>-7.0311447605490729</v>
      </c>
      <c r="Q5334">
        <v>-11.493260264396699</v>
      </c>
      <c r="R5334">
        <v>-7.0499142631888407</v>
      </c>
      <c r="AI5334">
        <v>-12.652339339256301</v>
      </c>
      <c r="AJ5334">
        <v>-7.2010466828942334</v>
      </c>
    </row>
    <row r="5335" spans="1:36" x14ac:dyDescent="0.25">
      <c r="A5335">
        <v>221.8528</v>
      </c>
      <c r="B5335">
        <v>-8.1985688209533016</v>
      </c>
      <c r="C5335">
        <v>-7.0467745885252935</v>
      </c>
      <c r="Q5335">
        <v>-11.526170969009403</v>
      </c>
      <c r="R5335">
        <v>-7.0559324696660095</v>
      </c>
      <c r="AI5335">
        <v>-12.698580622673106</v>
      </c>
      <c r="AJ5335">
        <v>-7.2193669155240032</v>
      </c>
    </row>
    <row r="5336" spans="1:36" x14ac:dyDescent="0.25">
      <c r="A5336">
        <v>221.89439999999999</v>
      </c>
      <c r="B5336">
        <v>-8.2266408205032029</v>
      </c>
      <c r="C5336">
        <v>-7.0725781843066233</v>
      </c>
      <c r="Q5336">
        <v>-11.555589437484702</v>
      </c>
      <c r="R5336">
        <v>-7.0654759183526092</v>
      </c>
      <c r="AI5336">
        <v>-12.7380466461182</v>
      </c>
      <c r="AJ5336">
        <v>-7.2302827611565634</v>
      </c>
    </row>
    <row r="5337" spans="1:36" x14ac:dyDescent="0.25">
      <c r="A5337">
        <v>221.93600000000001</v>
      </c>
      <c r="B5337">
        <v>-8.2607960700988023</v>
      </c>
      <c r="C5337">
        <v>-7.0819033309817332</v>
      </c>
      <c r="Q5337">
        <v>-11.583505868911704</v>
      </c>
      <c r="R5337">
        <v>-7.0746766403317505</v>
      </c>
      <c r="AI5337">
        <v>-12.786546349525501</v>
      </c>
      <c r="AJ5337">
        <v>-7.2394544258713731</v>
      </c>
    </row>
    <row r="5338" spans="1:36" x14ac:dyDescent="0.25">
      <c r="A5338">
        <v>221.9776</v>
      </c>
      <c r="B5338">
        <v>-8.2852739095688044</v>
      </c>
      <c r="C5338">
        <v>-7.0960490033030528</v>
      </c>
      <c r="Q5338">
        <v>-11.615257859230002</v>
      </c>
      <c r="R5338">
        <v>-7.0803800597786903</v>
      </c>
      <c r="AI5338">
        <v>-12.829402685165505</v>
      </c>
      <c r="AJ5338">
        <v>-7.2441088035702732</v>
      </c>
    </row>
    <row r="5339" spans="1:36" x14ac:dyDescent="0.25">
      <c r="A5339">
        <v>222.01920000000001</v>
      </c>
      <c r="B5339">
        <v>-8.3172994852066005</v>
      </c>
      <c r="C5339">
        <v>-7.1155389770865431</v>
      </c>
      <c r="Q5339">
        <v>-11.646795272827202</v>
      </c>
      <c r="R5339">
        <v>-7.09510687738657</v>
      </c>
      <c r="AI5339">
        <v>-12.864598631858904</v>
      </c>
      <c r="AJ5339">
        <v>-7.2441400960087732</v>
      </c>
    </row>
    <row r="5340" spans="1:36" x14ac:dyDescent="0.25">
      <c r="A5340">
        <v>222.0608</v>
      </c>
      <c r="B5340">
        <v>-8.3406561613082992</v>
      </c>
      <c r="C5340">
        <v>-7.1169344708323434</v>
      </c>
      <c r="Q5340">
        <v>-11.679893732070898</v>
      </c>
      <c r="R5340">
        <v>-7.1042573079466802</v>
      </c>
      <c r="AI5340">
        <v>-12.905926108360305</v>
      </c>
      <c r="AJ5340">
        <v>-7.2544822469353631</v>
      </c>
    </row>
    <row r="5341" spans="1:36" x14ac:dyDescent="0.25">
      <c r="A5341">
        <v>222.10239999999999</v>
      </c>
      <c r="B5341">
        <v>-8.3622908592224015</v>
      </c>
      <c r="C5341">
        <v>-7.1207558736205128</v>
      </c>
      <c r="Q5341">
        <v>-11.707488298416099</v>
      </c>
      <c r="R5341">
        <v>-7.1045996621251106</v>
      </c>
      <c r="AI5341">
        <v>-12.942516803741505</v>
      </c>
      <c r="AJ5341">
        <v>-7.2589928284287435</v>
      </c>
    </row>
    <row r="5342" spans="1:36" x14ac:dyDescent="0.25">
      <c r="A5342">
        <v>222.14400000000001</v>
      </c>
      <c r="B5342">
        <v>-8.3944237232208003</v>
      </c>
      <c r="C5342">
        <v>-7.1533566340804136</v>
      </c>
      <c r="Q5342">
        <v>-11.734337210655202</v>
      </c>
      <c r="R5342">
        <v>-7.124781049788</v>
      </c>
      <c r="AI5342">
        <v>-12.974043488502602</v>
      </c>
      <c r="AJ5342">
        <v>-7.2581658139824832</v>
      </c>
    </row>
    <row r="5343" spans="1:36" x14ac:dyDescent="0.25">
      <c r="A5343">
        <v>222.18559999999999</v>
      </c>
      <c r="B5343">
        <v>-8.4171795845030992</v>
      </c>
      <c r="C5343">
        <v>-7.1626691147685033</v>
      </c>
      <c r="Q5343">
        <v>-11.764050722122203</v>
      </c>
      <c r="R5343">
        <v>-7.1407521143555694</v>
      </c>
      <c r="AI5343">
        <v>-13.0055701732636</v>
      </c>
      <c r="AJ5343">
        <v>-7.2587372735142734</v>
      </c>
    </row>
    <row r="5344" spans="1:36" x14ac:dyDescent="0.25">
      <c r="A5344">
        <v>222.22720000000001</v>
      </c>
      <c r="B5344">
        <v>-8.4457504749297989</v>
      </c>
      <c r="C5344">
        <v>-7.1747576817870131</v>
      </c>
      <c r="Q5344">
        <v>-11.790223717689504</v>
      </c>
      <c r="R5344">
        <v>-7.1346769109368307</v>
      </c>
      <c r="AI5344">
        <v>-13.036903738975603</v>
      </c>
      <c r="AJ5344">
        <v>-7.2588944807648632</v>
      </c>
    </row>
    <row r="5345" spans="1:36" x14ac:dyDescent="0.25">
      <c r="A5345">
        <v>222.2688</v>
      </c>
      <c r="B5345">
        <v>-8.4698098897933995</v>
      </c>
      <c r="C5345">
        <v>-7.1889696642756435</v>
      </c>
      <c r="Q5345">
        <v>-11.821036934852604</v>
      </c>
      <c r="R5345">
        <v>-7.1616811677813494</v>
      </c>
      <c r="AI5345">
        <v>-13.070055842399604</v>
      </c>
      <c r="AJ5345">
        <v>-7.2570132091641435</v>
      </c>
    </row>
    <row r="5346" spans="1:36" x14ac:dyDescent="0.25">
      <c r="A5346">
        <v>222.31039999999999</v>
      </c>
      <c r="B5346">
        <v>-8.5026347637175981</v>
      </c>
      <c r="C5346">
        <v>-7.2051024064421636</v>
      </c>
      <c r="Q5346">
        <v>-11.845128536224397</v>
      </c>
      <c r="R5346">
        <v>-7.1621509268879908</v>
      </c>
      <c r="AI5346">
        <v>-13.102435469627402</v>
      </c>
      <c r="AJ5346">
        <v>-7.2593653574585932</v>
      </c>
    </row>
    <row r="5347" spans="1:36" x14ac:dyDescent="0.25">
      <c r="A5347">
        <v>222.352</v>
      </c>
      <c r="B5347">
        <v>-8.5262382030487025</v>
      </c>
      <c r="C5347">
        <v>-7.2071840986609432</v>
      </c>
      <c r="Q5347">
        <v>-11.881767511367801</v>
      </c>
      <c r="R5347">
        <v>-7.1760689839720708</v>
      </c>
      <c r="AI5347">
        <v>-13.1314086914063</v>
      </c>
      <c r="AJ5347">
        <v>-7.2469966486096329</v>
      </c>
    </row>
    <row r="5348" spans="1:36" x14ac:dyDescent="0.25">
      <c r="A5348">
        <v>222.39359999999999</v>
      </c>
      <c r="B5348">
        <v>-8.5525774955748979</v>
      </c>
      <c r="C5348">
        <v>-7.2221120819449434</v>
      </c>
      <c r="Q5348">
        <v>-11.909270882606503</v>
      </c>
      <c r="R5348">
        <v>-7.1868440136313509</v>
      </c>
      <c r="AI5348">
        <v>-13.158246874809301</v>
      </c>
      <c r="AJ5348">
        <v>-7.2450624778866732</v>
      </c>
    </row>
    <row r="5349" spans="1:36" x14ac:dyDescent="0.25">
      <c r="A5349">
        <v>222.43520000000001</v>
      </c>
      <c r="B5349">
        <v>-8.5747969150543035</v>
      </c>
      <c r="C5349">
        <v>-7.2400642558932331</v>
      </c>
      <c r="Q5349">
        <v>-11.932123303413402</v>
      </c>
      <c r="R5349">
        <v>-7.2005392983555794</v>
      </c>
      <c r="AI5349">
        <v>-13.186195492744503</v>
      </c>
      <c r="AJ5349">
        <v>-7.2451466694474229</v>
      </c>
    </row>
    <row r="5350" spans="1:36" x14ac:dyDescent="0.25">
      <c r="A5350">
        <v>222.4768</v>
      </c>
      <c r="B5350">
        <v>-8.6093491315841</v>
      </c>
      <c r="C5350">
        <v>-7.2489431127905828</v>
      </c>
      <c r="Q5350">
        <v>-11.962260603904699</v>
      </c>
      <c r="R5350">
        <v>-7.21136424690485</v>
      </c>
      <c r="AI5350">
        <v>-13.219025731086802</v>
      </c>
      <c r="AJ5350">
        <v>-7.2443196550011635</v>
      </c>
    </row>
    <row r="5351" spans="1:36" x14ac:dyDescent="0.25">
      <c r="A5351">
        <v>222.51840000000001</v>
      </c>
      <c r="B5351">
        <v>-8.6339020729064977</v>
      </c>
      <c r="C5351">
        <v>-7.260130159556863</v>
      </c>
      <c r="Q5351">
        <v>-11.990112662315401</v>
      </c>
      <c r="R5351">
        <v>-7.2227975353598595</v>
      </c>
      <c r="AI5351">
        <v>-13.244227766990704</v>
      </c>
      <c r="AJ5351">
        <v>-7.2456361725926435</v>
      </c>
    </row>
    <row r="5352" spans="1:36" x14ac:dyDescent="0.25">
      <c r="A5352">
        <v>222.56</v>
      </c>
      <c r="B5352">
        <v>-8.6568725109100022</v>
      </c>
      <c r="C5352">
        <v>-7.2738511487841633</v>
      </c>
      <c r="Q5352">
        <v>-12.018860578536998</v>
      </c>
      <c r="R5352">
        <v>-7.2335919365286809</v>
      </c>
      <c r="AI5352">
        <v>-13.268775343895001</v>
      </c>
      <c r="AJ5352">
        <v>-7.2423586621880531</v>
      </c>
    </row>
    <row r="5353" spans="1:36" x14ac:dyDescent="0.25">
      <c r="A5353">
        <v>222.60159999999999</v>
      </c>
      <c r="B5353">
        <v>-8.6802881956100002</v>
      </c>
      <c r="C5353">
        <v>-7.2820907458663031</v>
      </c>
      <c r="Q5353">
        <v>-12.042834162712101</v>
      </c>
      <c r="R5353">
        <v>-7.2290783748030698</v>
      </c>
      <c r="AI5353">
        <v>-13.295468688011205</v>
      </c>
      <c r="AJ5353">
        <v>-7.2476679459214237</v>
      </c>
    </row>
    <row r="5354" spans="1:36" x14ac:dyDescent="0.25">
      <c r="A5354">
        <v>222.64320000000001</v>
      </c>
      <c r="B5354">
        <v>-8.7028884887694993</v>
      </c>
      <c r="C5354">
        <v>-7.2858421131968534</v>
      </c>
      <c r="Q5354">
        <v>-12.074741721153298</v>
      </c>
      <c r="R5354">
        <v>-7.2430128231644595</v>
      </c>
      <c r="AI5354">
        <v>-13.322499990463299</v>
      </c>
      <c r="AJ5354">
        <v>-7.2416471317410434</v>
      </c>
    </row>
    <row r="5355" spans="1:36" x14ac:dyDescent="0.25">
      <c r="A5355">
        <v>222.6848</v>
      </c>
      <c r="B5355">
        <v>-8.7242603302001989</v>
      </c>
      <c r="C5355">
        <v>-7.299190573394303</v>
      </c>
      <c r="Q5355">
        <v>-12.107153534889203</v>
      </c>
      <c r="R5355">
        <v>-7.2522798553109205</v>
      </c>
      <c r="AI5355">
        <v>-13.348270654678402</v>
      </c>
      <c r="AJ5355">
        <v>-7.2386370971798932</v>
      </c>
    </row>
    <row r="5356" spans="1:36" x14ac:dyDescent="0.25">
      <c r="A5356">
        <v>222.72640000000001</v>
      </c>
      <c r="B5356">
        <v>-8.7460237741470017</v>
      </c>
      <c r="C5356">
        <v>-7.2975246235728228</v>
      </c>
      <c r="Q5356">
        <v>-12.129641175270098</v>
      </c>
      <c r="R5356">
        <v>-7.2585394605994207</v>
      </c>
      <c r="AI5356">
        <v>-13.374073505401704</v>
      </c>
      <c r="AJ5356">
        <v>-7.2425069287419337</v>
      </c>
    </row>
    <row r="5357" spans="1:36" x14ac:dyDescent="0.25">
      <c r="A5357">
        <v>222.768</v>
      </c>
      <c r="B5357">
        <v>-8.7681573629379024</v>
      </c>
      <c r="C5357">
        <v>-7.2985371574759528</v>
      </c>
      <c r="Q5357">
        <v>-12.153743505477902</v>
      </c>
      <c r="R5357">
        <v>-7.2716074064374006</v>
      </c>
      <c r="AI5357">
        <v>-13.404473662376503</v>
      </c>
      <c r="AJ5357">
        <v>-7.2358990088105237</v>
      </c>
    </row>
    <row r="5358" spans="1:36" x14ac:dyDescent="0.25">
      <c r="A5358">
        <v>222.80959999999999</v>
      </c>
      <c r="B5358">
        <v>-8.7905913591384994</v>
      </c>
      <c r="C5358">
        <v>-7.3174064978957132</v>
      </c>
      <c r="Q5358">
        <v>-12.1800345182419</v>
      </c>
      <c r="R5358">
        <v>-7.2785103693604505</v>
      </c>
      <c r="AI5358">
        <v>-13.424928188324003</v>
      </c>
      <c r="AJ5358">
        <v>-7.2416627779603031</v>
      </c>
    </row>
    <row r="5359" spans="1:36" x14ac:dyDescent="0.25">
      <c r="A5359">
        <v>222.85120000000001</v>
      </c>
      <c r="B5359">
        <v>-8.8126498460768978</v>
      </c>
      <c r="C5359">
        <v>-7.325745187699793</v>
      </c>
      <c r="Q5359">
        <v>-12.208535671234099</v>
      </c>
      <c r="R5359">
        <v>-7.2754377499222809</v>
      </c>
      <c r="AI5359">
        <v>-13.456937670707802</v>
      </c>
      <c r="AJ5359">
        <v>-7.2480322793126133</v>
      </c>
    </row>
    <row r="5360" spans="1:36" x14ac:dyDescent="0.25">
      <c r="A5360">
        <v>222.89279999999999</v>
      </c>
      <c r="B5360">
        <v>-8.8341826200484981</v>
      </c>
      <c r="C5360">
        <v>-7.3263963684439632</v>
      </c>
      <c r="Q5360">
        <v>-12.235422134399403</v>
      </c>
      <c r="R5360">
        <v>-7.2853202000260406</v>
      </c>
      <c r="AI5360">
        <v>-13.4810775518418</v>
      </c>
      <c r="AJ5360">
        <v>-7.2459207847714433</v>
      </c>
    </row>
    <row r="5361" spans="1:36" x14ac:dyDescent="0.25">
      <c r="A5361">
        <v>222.93440000000001</v>
      </c>
      <c r="B5361">
        <v>-8.855066299438402</v>
      </c>
      <c r="C5361">
        <v>-7.3325922712683633</v>
      </c>
      <c r="Q5361">
        <v>-12.261938452720603</v>
      </c>
      <c r="R5361">
        <v>-7.2993459179997497</v>
      </c>
      <c r="AI5361">
        <v>-13.5081946849823</v>
      </c>
      <c r="AJ5361">
        <v>-7.2443129494786236</v>
      </c>
    </row>
    <row r="5362" spans="1:36" x14ac:dyDescent="0.25">
      <c r="A5362">
        <v>222.976</v>
      </c>
      <c r="B5362">
        <v>-8.8760733604431046</v>
      </c>
      <c r="C5362">
        <v>-7.3394311591982833</v>
      </c>
      <c r="Q5362">
        <v>-12.284501194953901</v>
      </c>
      <c r="R5362">
        <v>-7.2957353666424805</v>
      </c>
      <c r="AI5362">
        <v>-13.533289432525706</v>
      </c>
      <c r="AJ5362">
        <v>-7.2430709376931235</v>
      </c>
    </row>
    <row r="5363" spans="1:36" x14ac:dyDescent="0.25">
      <c r="A5363">
        <v>223.01759999999999</v>
      </c>
      <c r="B5363">
        <v>-8.892107605934104</v>
      </c>
      <c r="C5363">
        <v>-7.3278686031699136</v>
      </c>
      <c r="Q5363">
        <v>-12.312439084053</v>
      </c>
      <c r="R5363">
        <v>-7.3164908215403592</v>
      </c>
      <c r="AI5363">
        <v>-13.559848666191101</v>
      </c>
      <c r="AJ5363">
        <v>-7.2493316605687133</v>
      </c>
    </row>
    <row r="5364" spans="1:36" x14ac:dyDescent="0.25">
      <c r="A5364">
        <v>223.0592</v>
      </c>
      <c r="B5364">
        <v>-8.9077448844908993</v>
      </c>
      <c r="C5364">
        <v>-7.3322718963027036</v>
      </c>
      <c r="Q5364">
        <v>-12.3334944248199</v>
      </c>
      <c r="R5364">
        <v>-7.3213128373026901</v>
      </c>
      <c r="AI5364">
        <v>-13.5881942510605</v>
      </c>
      <c r="AJ5364">
        <v>-7.2493324056267729</v>
      </c>
    </row>
    <row r="5365" spans="1:36" x14ac:dyDescent="0.25">
      <c r="A5365">
        <v>223.10079999999999</v>
      </c>
      <c r="B5365">
        <v>-8.9280438423155992</v>
      </c>
      <c r="C5365">
        <v>-7.3468429967761031</v>
      </c>
      <c r="Q5365">
        <v>-12.367279529571501</v>
      </c>
      <c r="R5365">
        <v>-7.3258982971310598</v>
      </c>
      <c r="AI5365">
        <v>-13.612478971481401</v>
      </c>
      <c r="AJ5365">
        <v>-7.2457591071724936</v>
      </c>
    </row>
    <row r="5366" spans="1:36" x14ac:dyDescent="0.25">
      <c r="A5366">
        <v>223.14240000000001</v>
      </c>
      <c r="B5366">
        <v>-8.9415299892425004</v>
      </c>
      <c r="C5366">
        <v>-7.3314664885401735</v>
      </c>
      <c r="Q5366">
        <v>-12.392191886901902</v>
      </c>
      <c r="R5366">
        <v>-7.3349861428141594</v>
      </c>
      <c r="AI5366">
        <v>-13.639419078827004</v>
      </c>
      <c r="AJ5366">
        <v>-7.2536068037152335</v>
      </c>
    </row>
    <row r="5367" spans="1:36" x14ac:dyDescent="0.25">
      <c r="A5367">
        <v>223.184</v>
      </c>
      <c r="B5367">
        <v>-8.9648276567459</v>
      </c>
      <c r="C5367">
        <v>-7.3463616892695436</v>
      </c>
      <c r="Q5367">
        <v>-12.415468096733104</v>
      </c>
      <c r="R5367">
        <v>-7.3450585827231407</v>
      </c>
      <c r="AI5367">
        <v>-13.662936687469504</v>
      </c>
      <c r="AJ5367">
        <v>-7.2530837729573232</v>
      </c>
    </row>
    <row r="5368" spans="1:36" x14ac:dyDescent="0.25">
      <c r="A5368">
        <v>223.22559999999999</v>
      </c>
      <c r="B5368">
        <v>-8.988211154937698</v>
      </c>
      <c r="C5368">
        <v>-7.3623290285468128</v>
      </c>
      <c r="Q5368">
        <v>-12.437853813171397</v>
      </c>
      <c r="R5368">
        <v>-7.3475686833262497</v>
      </c>
      <c r="AI5368">
        <v>-13.689849972725</v>
      </c>
      <c r="AJ5368">
        <v>-7.2615759447217032</v>
      </c>
    </row>
    <row r="5369" spans="1:36" x14ac:dyDescent="0.25">
      <c r="A5369">
        <v>223.2672</v>
      </c>
      <c r="B5369">
        <v>-9.0072172880171983</v>
      </c>
      <c r="C5369">
        <v>-7.3583303019404429</v>
      </c>
      <c r="Q5369">
        <v>-12.459408044815103</v>
      </c>
      <c r="R5369">
        <v>-7.3495777323842102</v>
      </c>
      <c r="AI5369">
        <v>-13.712198138237</v>
      </c>
      <c r="AJ5369">
        <v>-7.2589369490742737</v>
      </c>
    </row>
    <row r="5370" spans="1:36" x14ac:dyDescent="0.25">
      <c r="A5370">
        <v>223.30879999999999</v>
      </c>
      <c r="B5370">
        <v>-9.0267705917358008</v>
      </c>
      <c r="C5370">
        <v>-7.3654955253005028</v>
      </c>
      <c r="Q5370">
        <v>-12.482056617736799</v>
      </c>
      <c r="R5370">
        <v>-7.3600923642516101</v>
      </c>
      <c r="AI5370">
        <v>-13.739846348762605</v>
      </c>
      <c r="AJ5370">
        <v>-7.2694385424256334</v>
      </c>
    </row>
    <row r="5371" spans="1:36" x14ac:dyDescent="0.25">
      <c r="A5371">
        <v>223.35040000000001</v>
      </c>
      <c r="B5371">
        <v>-9.0347421169281041</v>
      </c>
      <c r="C5371">
        <v>-7.3629116639494931</v>
      </c>
      <c r="Q5371">
        <v>-12.501947879791299</v>
      </c>
      <c r="R5371">
        <v>-7.3603374883532506</v>
      </c>
      <c r="AI5371">
        <v>-13.760982155799901</v>
      </c>
      <c r="AJ5371">
        <v>-7.2680691257119134</v>
      </c>
    </row>
    <row r="5372" spans="1:36" x14ac:dyDescent="0.25">
      <c r="A5372">
        <v>223.392</v>
      </c>
      <c r="B5372">
        <v>-9.0520423650741044</v>
      </c>
      <c r="C5372">
        <v>-7.3726406320929536</v>
      </c>
      <c r="Q5372">
        <v>-12.524784207344101</v>
      </c>
      <c r="R5372">
        <v>-7.3660368099808693</v>
      </c>
      <c r="AI5372">
        <v>-13.787090778350901</v>
      </c>
      <c r="AJ5372">
        <v>-7.2732353582978231</v>
      </c>
    </row>
    <row r="5373" spans="1:36" x14ac:dyDescent="0.25">
      <c r="A5373">
        <v>223.43360000000001</v>
      </c>
      <c r="B5373">
        <v>-9.0753239393234004</v>
      </c>
      <c r="C5373">
        <v>-7.3927668854594231</v>
      </c>
      <c r="Q5373">
        <v>-12.546601295471202</v>
      </c>
      <c r="R5373">
        <v>-7.3718694970011693</v>
      </c>
      <c r="AI5373">
        <v>-13.810012936592102</v>
      </c>
      <c r="AJ5373">
        <v>-7.2701739147305533</v>
      </c>
    </row>
    <row r="5374" spans="1:36" x14ac:dyDescent="0.25">
      <c r="A5374">
        <v>223.4752</v>
      </c>
      <c r="B5374">
        <v>-9.097280502319304</v>
      </c>
      <c r="C5374">
        <v>-7.3935305699706033</v>
      </c>
      <c r="Q5374">
        <v>-12.569072842598001</v>
      </c>
      <c r="R5374">
        <v>-7.3776068165898305</v>
      </c>
      <c r="AI5374">
        <v>-13.837328553199804</v>
      </c>
      <c r="AJ5374">
        <v>-7.2749534621834737</v>
      </c>
    </row>
    <row r="5375" spans="1:36" x14ac:dyDescent="0.25">
      <c r="A5375">
        <v>223.51679999999999</v>
      </c>
      <c r="B5375">
        <v>-9.1201329231262029</v>
      </c>
      <c r="C5375">
        <v>-7.4088504537940025</v>
      </c>
      <c r="Q5375">
        <v>-12.589248418808001</v>
      </c>
      <c r="R5375">
        <v>-7.3764638975262695</v>
      </c>
      <c r="AI5375">
        <v>-13.860824704170305</v>
      </c>
      <c r="AJ5375">
        <v>-7.2785222902894029</v>
      </c>
    </row>
    <row r="5376" spans="1:36" x14ac:dyDescent="0.25">
      <c r="A5376">
        <v>223.55840000000001</v>
      </c>
      <c r="B5376">
        <v>-9.1394662857054989</v>
      </c>
      <c r="C5376">
        <v>-7.4144138023257238</v>
      </c>
      <c r="Q5376">
        <v>-12.612546086311301</v>
      </c>
      <c r="R5376">
        <v>-7.3773609474301409</v>
      </c>
      <c r="AI5376">
        <v>-13.886429071426406</v>
      </c>
      <c r="AJ5376">
        <v>-7.282505370676513</v>
      </c>
    </row>
    <row r="5377" spans="1:36" x14ac:dyDescent="0.25">
      <c r="A5377">
        <v>223.6</v>
      </c>
      <c r="B5377">
        <v>-9.155693650245599</v>
      </c>
      <c r="C5377">
        <v>-7.413380406796934</v>
      </c>
      <c r="Q5377">
        <v>-12.631718516349803</v>
      </c>
      <c r="R5377">
        <v>-7.3737004771828705</v>
      </c>
      <c r="AI5377">
        <v>-13.907951116561904</v>
      </c>
      <c r="AJ5377">
        <v>-7.282604463398453</v>
      </c>
    </row>
    <row r="5378" spans="1:36" x14ac:dyDescent="0.25">
      <c r="A5378">
        <v>223.64160000000001</v>
      </c>
      <c r="B5378">
        <v>-9.173138737678503</v>
      </c>
      <c r="C5378">
        <v>-7.4237121269106829</v>
      </c>
      <c r="Q5378">
        <v>-12.651647329330398</v>
      </c>
      <c r="R5378">
        <v>-7.3759453371167201</v>
      </c>
      <c r="AI5378">
        <v>-13.931141495704701</v>
      </c>
      <c r="AJ5378">
        <v>-7.2920115664601335</v>
      </c>
    </row>
    <row r="5379" spans="1:36" x14ac:dyDescent="0.25">
      <c r="A5379">
        <v>223.6832</v>
      </c>
      <c r="B5379">
        <v>-9.1842055320739</v>
      </c>
      <c r="C5379">
        <v>-7.4304191395640338</v>
      </c>
      <c r="Q5379">
        <v>-12.659881711006204</v>
      </c>
      <c r="R5379">
        <v>-7.3732661083340698</v>
      </c>
      <c r="AI5379">
        <v>-13.953414559364404</v>
      </c>
      <c r="AJ5379">
        <v>-7.3012994602322534</v>
      </c>
    </row>
    <row r="5380" spans="1:36" x14ac:dyDescent="0.25">
      <c r="A5380">
        <v>223.72479999999999</v>
      </c>
      <c r="B5380">
        <v>-9.2065966129303014</v>
      </c>
      <c r="C5380">
        <v>-7.4318883940577525</v>
      </c>
      <c r="Q5380">
        <v>-12.679494023323098</v>
      </c>
      <c r="R5380">
        <v>-7.3812885209918004</v>
      </c>
      <c r="AI5380">
        <v>-13.977162837982199</v>
      </c>
      <c r="AJ5380">
        <v>-7.3028052225708935</v>
      </c>
    </row>
    <row r="5381" spans="1:36" x14ac:dyDescent="0.25">
      <c r="A5381">
        <v>223.7664</v>
      </c>
      <c r="B5381">
        <v>-9.2256885766982997</v>
      </c>
      <c r="C5381">
        <v>-7.4455006048083341</v>
      </c>
      <c r="Q5381">
        <v>-12.708724737167397</v>
      </c>
      <c r="R5381">
        <v>-7.3951067402958905</v>
      </c>
      <c r="AI5381">
        <v>-14.001817703247106</v>
      </c>
      <c r="AJ5381">
        <v>-7.3049986734986332</v>
      </c>
    </row>
    <row r="5382" spans="1:36" x14ac:dyDescent="0.25">
      <c r="A5382">
        <v>223.80799999999999</v>
      </c>
      <c r="B5382">
        <v>-9.2408537864685023</v>
      </c>
      <c r="C5382">
        <v>-7.4631189927458728</v>
      </c>
      <c r="Q5382">
        <v>-12.721438407898003</v>
      </c>
      <c r="R5382">
        <v>-7.3793424293398893</v>
      </c>
      <c r="AI5382">
        <v>-14.024943709373503</v>
      </c>
      <c r="AJ5382">
        <v>-7.3129469528794333</v>
      </c>
    </row>
    <row r="5383" spans="1:36" x14ac:dyDescent="0.25">
      <c r="A5383">
        <v>223.84960000000001</v>
      </c>
      <c r="B5383">
        <v>-9.267252087593004</v>
      </c>
      <c r="C5383">
        <v>-7.462085597217083</v>
      </c>
      <c r="Q5383">
        <v>-12.744210362434398</v>
      </c>
      <c r="R5383">
        <v>-7.3826210573315603</v>
      </c>
      <c r="AI5383">
        <v>-14.051497578621003</v>
      </c>
      <c r="AJ5383">
        <v>-7.318529672920703</v>
      </c>
    </row>
    <row r="5384" spans="1:36" x14ac:dyDescent="0.25">
      <c r="A5384">
        <v>223.8912</v>
      </c>
      <c r="B5384">
        <v>-9.2712110280989997</v>
      </c>
      <c r="C5384">
        <v>-7.4471822008490527</v>
      </c>
      <c r="Q5384">
        <v>-12.765297889709498</v>
      </c>
      <c r="R5384">
        <v>-7.3779592290520704</v>
      </c>
      <c r="AI5384">
        <v>-14.073459506034901</v>
      </c>
      <c r="AJ5384">
        <v>-7.3193686082959131</v>
      </c>
    </row>
    <row r="5385" spans="1:36" x14ac:dyDescent="0.25">
      <c r="A5385">
        <v>223.93279999999999</v>
      </c>
      <c r="B5385">
        <v>-9.2952007055281989</v>
      </c>
      <c r="C5385">
        <v>-7.4699779972434026</v>
      </c>
      <c r="Q5385">
        <v>-12.7778077125549</v>
      </c>
      <c r="R5385">
        <v>-7.3779558762908</v>
      </c>
      <c r="AI5385">
        <v>-14.099138975143504</v>
      </c>
      <c r="AJ5385">
        <v>-7.3319958522915831</v>
      </c>
    </row>
    <row r="5386" spans="1:36" x14ac:dyDescent="0.25">
      <c r="A5386">
        <v>223.9744</v>
      </c>
      <c r="B5386">
        <v>-9.3150919675826991</v>
      </c>
      <c r="C5386">
        <v>-7.4729068204760534</v>
      </c>
      <c r="Q5386">
        <v>-12.790408730506901</v>
      </c>
      <c r="R5386">
        <v>-7.3875000700354594</v>
      </c>
      <c r="AI5386">
        <v>-14.122366905212502</v>
      </c>
      <c r="AJ5386">
        <v>-7.3310421779751733</v>
      </c>
    </row>
    <row r="5387" spans="1:36" x14ac:dyDescent="0.25">
      <c r="A5387">
        <v>224.01599999999999</v>
      </c>
      <c r="B5387">
        <v>-9.3381911516189042</v>
      </c>
      <c r="C5387">
        <v>-7.4716208502650225</v>
      </c>
      <c r="Q5387">
        <v>-12.810530662536603</v>
      </c>
      <c r="R5387">
        <v>-7.3994124308228493</v>
      </c>
      <c r="AI5387">
        <v>-14.146581888198902</v>
      </c>
      <c r="AJ5387">
        <v>-7.3408024385571435</v>
      </c>
    </row>
    <row r="5388" spans="1:36" x14ac:dyDescent="0.25">
      <c r="A5388">
        <v>224.05760000000001</v>
      </c>
      <c r="B5388">
        <v>-9.3444675207138026</v>
      </c>
      <c r="C5388">
        <v>-7.4798701331019437</v>
      </c>
      <c r="Q5388">
        <v>-12.831580638885502</v>
      </c>
      <c r="R5388">
        <v>-7.3990268632769602</v>
      </c>
      <c r="AI5388">
        <v>-14.174154996872005</v>
      </c>
      <c r="AJ5388">
        <v>-7.3484377935528737</v>
      </c>
    </row>
    <row r="5389" spans="1:36" x14ac:dyDescent="0.25">
      <c r="A5389">
        <v>224.0992</v>
      </c>
      <c r="B5389">
        <v>-9.3619394302367986</v>
      </c>
      <c r="C5389">
        <v>-7.4868304654955828</v>
      </c>
      <c r="Q5389">
        <v>-12.855178713798498</v>
      </c>
      <c r="R5389">
        <v>-7.3942160233855301</v>
      </c>
      <c r="AI5389">
        <v>-14.196529984474203</v>
      </c>
      <c r="AJ5389">
        <v>-7.3456237092614129</v>
      </c>
    </row>
    <row r="5390" spans="1:36" x14ac:dyDescent="0.25">
      <c r="A5390">
        <v>224.14080000000001</v>
      </c>
      <c r="B5390">
        <v>-9.3822920322418035</v>
      </c>
      <c r="C5390">
        <v>-7.4871329590678233</v>
      </c>
      <c r="Q5390">
        <v>-12.861245870590199</v>
      </c>
      <c r="R5390">
        <v>-7.3921019211411494</v>
      </c>
      <c r="AI5390">
        <v>-14.219897389412004</v>
      </c>
      <c r="AJ5390">
        <v>-7.3469089344143832</v>
      </c>
    </row>
    <row r="5391" spans="1:36" x14ac:dyDescent="0.25">
      <c r="A5391">
        <v>224.1824</v>
      </c>
      <c r="B5391">
        <v>-9.404897689819304</v>
      </c>
      <c r="C5391">
        <v>-7.4951609596610034</v>
      </c>
      <c r="Q5391">
        <v>-12.877687811851498</v>
      </c>
      <c r="R5391">
        <v>-7.3953127488493902</v>
      </c>
      <c r="AI5391">
        <v>-14.242143630981502</v>
      </c>
      <c r="AJ5391">
        <v>-7.3502952232956931</v>
      </c>
    </row>
    <row r="5392" spans="1:36" x14ac:dyDescent="0.25">
      <c r="A5392">
        <v>224.22399999999999</v>
      </c>
      <c r="B5392">
        <v>-9.4231903553008998</v>
      </c>
      <c r="C5392">
        <v>-7.4945500120520627</v>
      </c>
      <c r="Q5392">
        <v>-12.898233532905603</v>
      </c>
      <c r="R5392">
        <v>-7.4026560410857201</v>
      </c>
      <c r="AI5392">
        <v>-14.269217848777799</v>
      </c>
      <c r="AJ5392">
        <v>-7.3626415804028529</v>
      </c>
    </row>
    <row r="5393" spans="1:36" x14ac:dyDescent="0.25">
      <c r="A5393">
        <v>224.26560000000001</v>
      </c>
      <c r="B5393">
        <v>-9.4255721569061031</v>
      </c>
      <c r="C5393">
        <v>-7.4836051091551727</v>
      </c>
      <c r="Q5393">
        <v>-12.919374704361001</v>
      </c>
      <c r="R5393">
        <v>-7.4125660583376902</v>
      </c>
      <c r="AI5393">
        <v>-14.295380115509104</v>
      </c>
      <c r="AJ5393">
        <v>-7.3642434552311933</v>
      </c>
    </row>
    <row r="5394" spans="1:36" x14ac:dyDescent="0.25">
      <c r="A5394">
        <v>224.30719999999999</v>
      </c>
      <c r="B5394">
        <v>-9.4482958316803014</v>
      </c>
      <c r="C5394">
        <v>-7.4978714808821625</v>
      </c>
      <c r="Q5394">
        <v>-12.941980361938501</v>
      </c>
      <c r="R5394">
        <v>-7.4123347178101593</v>
      </c>
      <c r="AI5394">
        <v>-14.320254921913204</v>
      </c>
      <c r="AJ5394">
        <v>-7.3686631396412832</v>
      </c>
    </row>
    <row r="5395" spans="1:36" x14ac:dyDescent="0.25">
      <c r="A5395">
        <v>224.34880000000001</v>
      </c>
      <c r="B5395">
        <v>-9.469453096389703</v>
      </c>
      <c r="C5395">
        <v>-7.5062936171889341</v>
      </c>
      <c r="Q5395">
        <v>-12.963722348213199</v>
      </c>
      <c r="R5395">
        <v>-7.4109250679612195</v>
      </c>
      <c r="AI5395">
        <v>-14.344947338104305</v>
      </c>
      <c r="AJ5395">
        <v>-7.3797354474663734</v>
      </c>
    </row>
    <row r="5396" spans="1:36" x14ac:dyDescent="0.25">
      <c r="A5396">
        <v>224.3904</v>
      </c>
      <c r="B5396">
        <v>-9.4763195514678991</v>
      </c>
      <c r="C5396">
        <v>-7.4928147718310338</v>
      </c>
      <c r="Q5396">
        <v>-12.966962456703204</v>
      </c>
      <c r="R5396">
        <v>-7.4068965390324593</v>
      </c>
      <c r="AI5396">
        <v>-14.370374679565501</v>
      </c>
      <c r="AJ5396">
        <v>-7.3870079591870335</v>
      </c>
    </row>
    <row r="5397" spans="1:36" x14ac:dyDescent="0.25">
      <c r="A5397">
        <v>224.43199999999999</v>
      </c>
      <c r="B5397">
        <v>-9.492273330688402</v>
      </c>
      <c r="C5397">
        <v>-7.5073858723044431</v>
      </c>
      <c r="Q5397">
        <v>-12.990286946296703</v>
      </c>
      <c r="R5397">
        <v>-7.4147084727883392</v>
      </c>
      <c r="AI5397">
        <v>-14.393838644027802</v>
      </c>
      <c r="AJ5397">
        <v>-7.3901208117604229</v>
      </c>
    </row>
    <row r="5398" spans="1:36" x14ac:dyDescent="0.25">
      <c r="A5398">
        <v>224.4736</v>
      </c>
      <c r="B5398">
        <v>-9.5149594545363989</v>
      </c>
      <c r="C5398">
        <v>-7.5027612969279325</v>
      </c>
      <c r="Q5398">
        <v>-13.007313609123198</v>
      </c>
      <c r="R5398">
        <v>-7.4200214818120003</v>
      </c>
      <c r="AI5398">
        <v>-14.417104125022902</v>
      </c>
      <c r="AJ5398">
        <v>-7.3916526511311531</v>
      </c>
    </row>
    <row r="5399" spans="1:36" x14ac:dyDescent="0.25">
      <c r="A5399">
        <v>224.51519999999999</v>
      </c>
      <c r="B5399">
        <v>-9.5204687118530025</v>
      </c>
      <c r="C5399">
        <v>-7.4946528300642932</v>
      </c>
      <c r="Q5399">
        <v>-13.0293613672257</v>
      </c>
      <c r="R5399">
        <v>-7.4223121628165298</v>
      </c>
      <c r="AI5399">
        <v>-14.439859986305301</v>
      </c>
      <c r="AJ5399">
        <v>-7.3967510834336236</v>
      </c>
    </row>
    <row r="5400" spans="1:36" x14ac:dyDescent="0.25">
      <c r="A5400">
        <v>224.55680000000001</v>
      </c>
      <c r="B5400">
        <v>-9.5387881994247046</v>
      </c>
      <c r="C5400">
        <v>-7.510838471353054</v>
      </c>
      <c r="Q5400">
        <v>-13.0527502298355</v>
      </c>
      <c r="R5400">
        <v>-7.4242459610104596</v>
      </c>
      <c r="AI5400">
        <v>-14.462106227874806</v>
      </c>
      <c r="AJ5400">
        <v>-7.4013115838170034</v>
      </c>
    </row>
    <row r="5401" spans="1:36" x14ac:dyDescent="0.25">
      <c r="A5401">
        <v>224.5984</v>
      </c>
      <c r="B5401">
        <v>-9.5580357313156021</v>
      </c>
      <c r="C5401">
        <v>-7.5106499716639537</v>
      </c>
      <c r="Q5401">
        <v>-13.071042895317103</v>
      </c>
      <c r="R5401">
        <v>-7.4290743097662908</v>
      </c>
      <c r="AI5401">
        <v>-14.484164714813303</v>
      </c>
      <c r="AJ5401">
        <v>-7.3996985331177729</v>
      </c>
    </row>
    <row r="5402" spans="1:36" x14ac:dyDescent="0.25">
      <c r="A5402">
        <v>224.64</v>
      </c>
      <c r="B5402">
        <v>-9.5770043134689011</v>
      </c>
      <c r="C5402">
        <v>-7.5020728632807732</v>
      </c>
      <c r="Q5402">
        <v>-13.090553283691403</v>
      </c>
      <c r="R5402">
        <v>-7.4349595233798009</v>
      </c>
      <c r="AI5402">
        <v>-14.510251879692099</v>
      </c>
      <c r="AJ5402">
        <v>-7.4143292382359531</v>
      </c>
    </row>
    <row r="5403" spans="1:36" x14ac:dyDescent="0.25">
      <c r="A5403">
        <v>224.6816</v>
      </c>
      <c r="B5403">
        <v>-9.5801532268523992</v>
      </c>
      <c r="C5403">
        <v>-7.4905572459101624</v>
      </c>
      <c r="Q5403">
        <v>-13.1108093261719</v>
      </c>
      <c r="R5403">
        <v>-7.4379695579409599</v>
      </c>
      <c r="AI5403">
        <v>-14.539509415626604</v>
      </c>
      <c r="AJ5403">
        <v>-7.4289688840508434</v>
      </c>
    </row>
    <row r="5404" spans="1:36" x14ac:dyDescent="0.25">
      <c r="A5404">
        <v>224.72319999999999</v>
      </c>
      <c r="B5404">
        <v>-9.6022707223892034</v>
      </c>
      <c r="C5404">
        <v>-7.5157983228564227</v>
      </c>
      <c r="Q5404">
        <v>-13.117761611938501</v>
      </c>
      <c r="R5404">
        <v>-7.4369924142956698</v>
      </c>
      <c r="AI5404">
        <v>-14.564598798751902</v>
      </c>
      <c r="AJ5404">
        <v>-7.4255825951695433</v>
      </c>
    </row>
    <row r="5405" spans="1:36" x14ac:dyDescent="0.25">
      <c r="A5405">
        <v>224.76480000000001</v>
      </c>
      <c r="B5405">
        <v>-9.6079730987549006</v>
      </c>
      <c r="C5405">
        <v>-7.5041336938738841</v>
      </c>
      <c r="Q5405">
        <v>-13.139283657073999</v>
      </c>
      <c r="R5405">
        <v>-7.4386989697814005</v>
      </c>
      <c r="AI5405">
        <v>-14.587880373001106</v>
      </c>
      <c r="AJ5405">
        <v>-7.4417704716324833</v>
      </c>
    </row>
    <row r="5406" spans="1:36" x14ac:dyDescent="0.25">
      <c r="A5406">
        <v>224.8064</v>
      </c>
      <c r="B5406">
        <v>-9.6235728263855016</v>
      </c>
      <c r="C5406">
        <v>-7.4999062344431824</v>
      </c>
      <c r="Q5406">
        <v>-13.161095380783099</v>
      </c>
      <c r="R5406">
        <v>-7.4529802426695806</v>
      </c>
      <c r="AI5406">
        <v>-14.615893363952701</v>
      </c>
      <c r="AJ5406">
        <v>-7.4475014582276335</v>
      </c>
    </row>
    <row r="5407" spans="1:36" x14ac:dyDescent="0.25">
      <c r="A5407">
        <v>224.84800000000001</v>
      </c>
      <c r="B5407">
        <v>-9.6395319700240982</v>
      </c>
      <c r="C5407">
        <v>-7.5101612135767937</v>
      </c>
      <c r="Q5407">
        <v>-13.1806755065918</v>
      </c>
      <c r="R5407">
        <v>-7.4511801823973709</v>
      </c>
      <c r="AI5407">
        <v>-14.637045264244101</v>
      </c>
      <c r="AJ5407">
        <v>-7.4479946866631535</v>
      </c>
    </row>
    <row r="5408" spans="1:36" x14ac:dyDescent="0.25">
      <c r="A5408">
        <v>224.8896</v>
      </c>
      <c r="B5408">
        <v>-9.6473211050033036</v>
      </c>
      <c r="C5408">
        <v>-7.5068613514304126</v>
      </c>
      <c r="Q5408">
        <v>-13.181641101837197</v>
      </c>
      <c r="R5408">
        <v>-7.4492296203970909</v>
      </c>
      <c r="AI5408">
        <v>-14.660702347755503</v>
      </c>
      <c r="AJ5408">
        <v>-7.4588024988770529</v>
      </c>
    </row>
    <row r="5409" spans="1:36" x14ac:dyDescent="0.25">
      <c r="A5409">
        <v>224.93119999999999</v>
      </c>
      <c r="B5409">
        <v>-9.6679955720901027</v>
      </c>
      <c r="C5409">
        <v>-7.5021712109446526</v>
      </c>
      <c r="Q5409">
        <v>-13.2055181264877</v>
      </c>
      <c r="R5409">
        <v>-7.4512654915452003</v>
      </c>
      <c r="AI5409">
        <v>-14.684745669365</v>
      </c>
      <c r="AJ5409">
        <v>-7.4649261310696637</v>
      </c>
    </row>
    <row r="5410" spans="1:36" x14ac:dyDescent="0.25">
      <c r="A5410">
        <v>224.97280000000001</v>
      </c>
      <c r="B5410">
        <v>-9.6672177314757981</v>
      </c>
      <c r="C5410">
        <v>-7.506619952619074</v>
      </c>
      <c r="Q5410">
        <v>-13.228365182876598</v>
      </c>
      <c r="R5410">
        <v>-7.4585111811757105</v>
      </c>
      <c r="AI5410">
        <v>-14.710366129875204</v>
      </c>
      <c r="AJ5410">
        <v>-7.4729422107338932</v>
      </c>
    </row>
    <row r="5411" spans="1:36" x14ac:dyDescent="0.25">
      <c r="A5411">
        <v>225.01439999999999</v>
      </c>
      <c r="B5411">
        <v>-9.6898180246353043</v>
      </c>
      <c r="C5411">
        <v>-7.5244894251227326</v>
      </c>
      <c r="Q5411">
        <v>-13.246416449546803</v>
      </c>
      <c r="R5411">
        <v>-7.4547393247485196</v>
      </c>
      <c r="AI5411">
        <v>-14.736286997795204</v>
      </c>
      <c r="AJ5411">
        <v>-7.480660267174243</v>
      </c>
    </row>
    <row r="5412" spans="1:36" x14ac:dyDescent="0.25">
      <c r="A5412">
        <v>225.05600000000001</v>
      </c>
      <c r="B5412">
        <v>-9.7114634513855016</v>
      </c>
      <c r="C5412">
        <v>-7.5110806152224541</v>
      </c>
      <c r="Q5412">
        <v>-13.248320817947398</v>
      </c>
      <c r="R5412">
        <v>-7.4477324262261408</v>
      </c>
      <c r="AI5412">
        <v>-14.755893945694005</v>
      </c>
      <c r="AJ5412">
        <v>-7.4906053021550134</v>
      </c>
    </row>
    <row r="5413" spans="1:36" x14ac:dyDescent="0.25">
      <c r="A5413">
        <v>225.0976</v>
      </c>
      <c r="B5413">
        <v>-9.7115868330002009</v>
      </c>
      <c r="C5413">
        <v>-7.5161581858992523</v>
      </c>
      <c r="Q5413">
        <v>-13.271446824073802</v>
      </c>
      <c r="R5413">
        <v>-7.4549207463860494</v>
      </c>
      <c r="AI5413">
        <v>-14.783992767334006</v>
      </c>
      <c r="AJ5413">
        <v>-7.5006397441029531</v>
      </c>
    </row>
    <row r="5414" spans="1:36" x14ac:dyDescent="0.25">
      <c r="A5414">
        <v>225.13919999999999</v>
      </c>
      <c r="B5414">
        <v>-9.7344821691513026</v>
      </c>
      <c r="C5414">
        <v>-7.5224449858069438</v>
      </c>
      <c r="Q5414">
        <v>-13.290844559669498</v>
      </c>
      <c r="R5414">
        <v>-7.4532220140099508</v>
      </c>
      <c r="AI5414">
        <v>-14.808958768844704</v>
      </c>
      <c r="AJ5414">
        <v>-7.5072230771183932</v>
      </c>
    </row>
    <row r="5415" spans="1:36" x14ac:dyDescent="0.25">
      <c r="A5415">
        <v>225.1808</v>
      </c>
      <c r="B5415">
        <v>-9.7323417663574041</v>
      </c>
      <c r="C5415">
        <v>-7.5135981664061529</v>
      </c>
      <c r="Q5415">
        <v>-13.307597637176503</v>
      </c>
      <c r="R5415">
        <v>-7.4632747098803502</v>
      </c>
      <c r="AI5415">
        <v>-14.835416078567604</v>
      </c>
      <c r="AJ5415">
        <v>-7.511292584240433</v>
      </c>
    </row>
    <row r="5416" spans="1:36" x14ac:dyDescent="0.25">
      <c r="A5416">
        <v>225.22239999999999</v>
      </c>
      <c r="B5416">
        <v>-9.7555428743362036</v>
      </c>
      <c r="C5416">
        <v>-7.5150845572352427</v>
      </c>
      <c r="Q5416">
        <v>-13.314388990402204</v>
      </c>
      <c r="R5416">
        <v>-7.4594231322407705</v>
      </c>
      <c r="AI5416">
        <v>-14.857839345932099</v>
      </c>
      <c r="AJ5416">
        <v>-7.5157852843403834</v>
      </c>
    </row>
    <row r="5417" spans="1:36" x14ac:dyDescent="0.25">
      <c r="A5417">
        <v>225.26400000000001</v>
      </c>
      <c r="B5417">
        <v>-9.7572112083435023</v>
      </c>
      <c r="C5417">
        <v>-7.5139259919524228</v>
      </c>
      <c r="Q5417">
        <v>-13.336651325225798</v>
      </c>
      <c r="R5417">
        <v>-7.4650699272751808</v>
      </c>
      <c r="AI5417">
        <v>-14.885348081588802</v>
      </c>
      <c r="AJ5417">
        <v>-7.5242625549435633</v>
      </c>
    </row>
    <row r="5418" spans="1:36" x14ac:dyDescent="0.25">
      <c r="A5418">
        <v>225.3056</v>
      </c>
      <c r="B5418">
        <v>-9.7778159379959</v>
      </c>
      <c r="C5418">
        <v>-7.5187450274825132</v>
      </c>
      <c r="Q5418">
        <v>-13.347154855728203</v>
      </c>
      <c r="R5418">
        <v>-7.4605518952012098</v>
      </c>
      <c r="AI5418">
        <v>-14.910507202148501</v>
      </c>
      <c r="AJ5418">
        <v>-7.5239473953843135</v>
      </c>
    </row>
    <row r="5419" spans="1:36" x14ac:dyDescent="0.25">
      <c r="A5419">
        <v>225.34719999999999</v>
      </c>
      <c r="B5419">
        <v>-9.7785186767578018</v>
      </c>
      <c r="C5419">
        <v>-7.509398274123674</v>
      </c>
      <c r="Q5419">
        <v>-13.357797861099204</v>
      </c>
      <c r="R5419">
        <v>-7.4684360995888692</v>
      </c>
      <c r="AI5419">
        <v>-14.936910867691104</v>
      </c>
      <c r="AJ5419">
        <v>-7.5306506827473632</v>
      </c>
    </row>
    <row r="5420" spans="1:36" x14ac:dyDescent="0.25">
      <c r="A5420">
        <v>225.3888</v>
      </c>
      <c r="B5420">
        <v>-9.8002016544342005</v>
      </c>
      <c r="C5420">
        <v>-7.5303679332137126</v>
      </c>
      <c r="Q5420">
        <v>-13.379491567611698</v>
      </c>
      <c r="R5420">
        <v>-7.4571160599589401</v>
      </c>
      <c r="AI5420">
        <v>-14.959071278572104</v>
      </c>
      <c r="AJ5420">
        <v>-7.5415285304188737</v>
      </c>
    </row>
    <row r="5421" spans="1:36" x14ac:dyDescent="0.25">
      <c r="A5421">
        <v>225.43039999999999</v>
      </c>
      <c r="B5421">
        <v>-9.8061561584471981</v>
      </c>
      <c r="C5421">
        <v>-7.5156217440962827</v>
      </c>
      <c r="Q5421">
        <v>-13.386438488960298</v>
      </c>
      <c r="R5421">
        <v>-7.4542002752423304</v>
      </c>
      <c r="AI5421">
        <v>-14.986580014228899</v>
      </c>
      <c r="AJ5421">
        <v>-7.5564118102192834</v>
      </c>
    </row>
    <row r="5422" spans="1:36" x14ac:dyDescent="0.25">
      <c r="A5422">
        <v>225.47200000000001</v>
      </c>
      <c r="B5422">
        <v>-9.8224800825118983</v>
      </c>
      <c r="C5422">
        <v>-7.5231155380606634</v>
      </c>
      <c r="Q5422">
        <v>-13.407354354858402</v>
      </c>
      <c r="R5422">
        <v>-7.4712397530674899</v>
      </c>
      <c r="AI5422">
        <v>-15.011100769043004</v>
      </c>
      <c r="AJ5422">
        <v>-7.5568402186036137</v>
      </c>
    </row>
    <row r="5423" spans="1:36" x14ac:dyDescent="0.25">
      <c r="A5423">
        <v>225.5136</v>
      </c>
      <c r="B5423">
        <v>-9.8250335454939979</v>
      </c>
      <c r="C5423">
        <v>-7.5135221704840625</v>
      </c>
      <c r="Q5423">
        <v>-13.424000144004804</v>
      </c>
      <c r="R5423">
        <v>-7.4684826657176</v>
      </c>
      <c r="AI5423">
        <v>-15.033105611801204</v>
      </c>
      <c r="AJ5423">
        <v>-7.5521426275372532</v>
      </c>
    </row>
    <row r="5424" spans="1:36" x14ac:dyDescent="0.25">
      <c r="A5424">
        <v>225.55520000000001</v>
      </c>
      <c r="B5424">
        <v>-9.8443132638931026</v>
      </c>
      <c r="C5424">
        <v>-7.5241869315505028</v>
      </c>
      <c r="Q5424">
        <v>-13.444068431854301</v>
      </c>
      <c r="R5424">
        <v>-7.4670286849141103</v>
      </c>
      <c r="AI5424">
        <v>-15.0583130121232</v>
      </c>
      <c r="AJ5424">
        <v>-7.5632499530911437</v>
      </c>
    </row>
    <row r="5425" spans="1:36" x14ac:dyDescent="0.25">
      <c r="A5425">
        <v>225.5968</v>
      </c>
      <c r="B5425">
        <v>-9.847950339317304</v>
      </c>
      <c r="C5425">
        <v>-7.5104778632521629</v>
      </c>
      <c r="Q5425">
        <v>-13.449856638908404</v>
      </c>
      <c r="R5425">
        <v>-7.4755864217877406</v>
      </c>
      <c r="AI5425">
        <v>-15.087232589721701</v>
      </c>
      <c r="AJ5425">
        <v>-7.5685219839215234</v>
      </c>
    </row>
    <row r="5426" spans="1:36" x14ac:dyDescent="0.25">
      <c r="A5426">
        <v>225.63839999999999</v>
      </c>
      <c r="B5426">
        <v>-9.8649770021437995</v>
      </c>
      <c r="C5426">
        <v>-7.5136763975024223</v>
      </c>
      <c r="Q5426">
        <v>-13.468219041824302</v>
      </c>
      <c r="R5426">
        <v>-7.4807537719607407</v>
      </c>
      <c r="AI5426">
        <v>-15.107713937759399</v>
      </c>
      <c r="AJ5426">
        <v>-7.5663724914193136</v>
      </c>
    </row>
    <row r="5427" spans="1:36" x14ac:dyDescent="0.25">
      <c r="A5427">
        <v>225.68</v>
      </c>
      <c r="B5427">
        <v>-9.8641616106033005</v>
      </c>
      <c r="C5427">
        <v>-7.5121169909834826</v>
      </c>
      <c r="Q5427">
        <v>-13.489397764205901</v>
      </c>
      <c r="R5427">
        <v>-7.4683846905827505</v>
      </c>
      <c r="AI5427">
        <v>-15.123876929283199</v>
      </c>
      <c r="AJ5427">
        <v>-7.5644353404641134</v>
      </c>
    </row>
    <row r="5428" spans="1:36" x14ac:dyDescent="0.25">
      <c r="A5428">
        <v>225.7216</v>
      </c>
      <c r="B5428">
        <v>-9.8762691020965043</v>
      </c>
      <c r="C5428">
        <v>-7.4984883889555931</v>
      </c>
      <c r="Q5428">
        <v>-13.492632508277904</v>
      </c>
      <c r="R5428">
        <v>-7.4715418741107005</v>
      </c>
      <c r="AI5428">
        <v>-15.1435160636902</v>
      </c>
      <c r="AJ5428">
        <v>-7.5660193338990229</v>
      </c>
    </row>
    <row r="5429" spans="1:36" x14ac:dyDescent="0.25">
      <c r="A5429">
        <v>225.76320000000001</v>
      </c>
      <c r="B5429">
        <v>-9.8885428905487025</v>
      </c>
      <c r="C5429">
        <v>-7.5106790289282834</v>
      </c>
      <c r="Q5429">
        <v>-13.5128509998322</v>
      </c>
      <c r="R5429">
        <v>-7.4852200224995595</v>
      </c>
      <c r="AI5429">
        <v>-15.167151689529504</v>
      </c>
      <c r="AJ5429">
        <v>-7.5723940506577536</v>
      </c>
    </row>
    <row r="5430" spans="1:36" x14ac:dyDescent="0.25">
      <c r="A5430">
        <v>225.8048</v>
      </c>
      <c r="B5430">
        <v>-9.909169077873198</v>
      </c>
      <c r="C5430">
        <v>-7.5127018615603429</v>
      </c>
      <c r="Q5430">
        <v>-13.535032868385297</v>
      </c>
      <c r="R5430">
        <v>-7.4694575741887093</v>
      </c>
      <c r="AI5430">
        <v>-15.186334848404002</v>
      </c>
      <c r="AJ5430">
        <v>-7.566547580063343</v>
      </c>
    </row>
    <row r="5431" spans="1:36" x14ac:dyDescent="0.25">
      <c r="A5431">
        <v>225.84639999999999</v>
      </c>
      <c r="B5431">
        <v>-9.9100917577742997</v>
      </c>
      <c r="C5431">
        <v>-7.4997706338763237</v>
      </c>
      <c r="Q5431">
        <v>-13.533788323402401</v>
      </c>
      <c r="R5431">
        <v>-7.46629144996405</v>
      </c>
      <c r="AI5431">
        <v>-15.207583308220002</v>
      </c>
      <c r="AJ5431">
        <v>-7.5706521049141937</v>
      </c>
    </row>
    <row r="5432" spans="1:36" x14ac:dyDescent="0.25">
      <c r="A5432">
        <v>225.88800000000001</v>
      </c>
      <c r="B5432">
        <v>-9.9277138710022008</v>
      </c>
      <c r="C5432">
        <v>-7.512917183339594</v>
      </c>
      <c r="Q5432">
        <v>-13.556919693946799</v>
      </c>
      <c r="R5432">
        <v>-7.4939398095011693</v>
      </c>
      <c r="AI5432">
        <v>-15.229277014732403</v>
      </c>
      <c r="AJ5432">
        <v>-7.5657794252038038</v>
      </c>
    </row>
    <row r="5433" spans="1:36" x14ac:dyDescent="0.25">
      <c r="A5433">
        <v>225.92959999999999</v>
      </c>
      <c r="B5433">
        <v>-9.932670593261701</v>
      </c>
      <c r="C5433">
        <v>-7.5078098103404027</v>
      </c>
      <c r="Q5433">
        <v>-13.558743596076997</v>
      </c>
      <c r="R5433">
        <v>-7.4741514399647695</v>
      </c>
      <c r="AI5433">
        <v>-15.249329209327705</v>
      </c>
      <c r="AJ5433">
        <v>-7.5652884319424629</v>
      </c>
    </row>
    <row r="5434" spans="1:36" x14ac:dyDescent="0.25">
      <c r="A5434">
        <v>225.97120000000001</v>
      </c>
      <c r="B5434">
        <v>-9.9535918235777991</v>
      </c>
      <c r="C5434">
        <v>-7.5206717476248723</v>
      </c>
      <c r="Q5434">
        <v>-13.579144477844199</v>
      </c>
      <c r="R5434">
        <v>-7.47891459614039</v>
      </c>
      <c r="AI5434">
        <v>-15.2665436267853</v>
      </c>
      <c r="AJ5434">
        <v>-7.5663471594452831</v>
      </c>
    </row>
    <row r="5435" spans="1:36" x14ac:dyDescent="0.25">
      <c r="A5435">
        <v>226.0128</v>
      </c>
      <c r="B5435">
        <v>-9.9546593427658046</v>
      </c>
      <c r="C5435">
        <v>-7.5093915686011332</v>
      </c>
      <c r="Q5435">
        <v>-13.588392734527599</v>
      </c>
      <c r="R5435">
        <v>-7.4757469817996007</v>
      </c>
      <c r="AI5435">
        <v>-15.275319814682099</v>
      </c>
      <c r="AJ5435">
        <v>-7.5563983991742134</v>
      </c>
    </row>
    <row r="5436" spans="1:36" x14ac:dyDescent="0.25">
      <c r="A5436">
        <v>226.05439999999999</v>
      </c>
      <c r="B5436">
        <v>-9.9698781967162979</v>
      </c>
      <c r="C5436">
        <v>-7.5163340196013433</v>
      </c>
      <c r="Q5436">
        <v>-13.600344657898003</v>
      </c>
      <c r="R5436">
        <v>-7.4703143909573608</v>
      </c>
      <c r="AI5436">
        <v>-15.295709967613305</v>
      </c>
      <c r="AJ5436">
        <v>-7.556841708719733</v>
      </c>
    </row>
    <row r="5437" spans="1:36" x14ac:dyDescent="0.25">
      <c r="A5437">
        <v>226.096</v>
      </c>
      <c r="B5437">
        <v>-9.9748617410659044</v>
      </c>
      <c r="C5437">
        <v>-7.5106484815478325</v>
      </c>
      <c r="Q5437">
        <v>-13.6142545938492</v>
      </c>
      <c r="R5437">
        <v>-7.4481694027781504</v>
      </c>
      <c r="AI5437">
        <v>-15.316480994224605</v>
      </c>
      <c r="AJ5437">
        <v>-7.5488196685910234</v>
      </c>
    </row>
    <row r="5438" spans="1:36" x14ac:dyDescent="0.25">
      <c r="A5438">
        <v>226.13759999999999</v>
      </c>
      <c r="B5438">
        <v>-9.9740087985992041</v>
      </c>
      <c r="C5438">
        <v>-7.4898174032568932</v>
      </c>
      <c r="Q5438">
        <v>-13.623518943786603</v>
      </c>
      <c r="R5438">
        <v>-7.4649522081017494</v>
      </c>
      <c r="AI5438">
        <v>-15.319903492927601</v>
      </c>
      <c r="AJ5438">
        <v>-7.5486527755856532</v>
      </c>
    </row>
    <row r="5439" spans="1:36" x14ac:dyDescent="0.25">
      <c r="A5439">
        <v>226.17920000000001</v>
      </c>
      <c r="B5439">
        <v>-9.9956542253494014</v>
      </c>
      <c r="C5439">
        <v>-7.495599798858164</v>
      </c>
      <c r="Q5439">
        <v>-13.632397055625898</v>
      </c>
      <c r="R5439">
        <v>-7.4597598984837497</v>
      </c>
      <c r="AI5439">
        <v>-15.339778661728005</v>
      </c>
      <c r="AJ5439">
        <v>-7.5428934767842337</v>
      </c>
    </row>
    <row r="5440" spans="1:36" x14ac:dyDescent="0.25">
      <c r="A5440">
        <v>226.2208</v>
      </c>
      <c r="B5440">
        <v>-9.9985939264297023</v>
      </c>
      <c r="C5440">
        <v>-7.491039298474794</v>
      </c>
      <c r="Q5440">
        <v>-13.645411133766199</v>
      </c>
      <c r="R5440">
        <v>-7.4489561840891909</v>
      </c>
      <c r="AI5440">
        <v>-15.351628661155701</v>
      </c>
      <c r="AJ5440">
        <v>-7.5425038114190137</v>
      </c>
    </row>
    <row r="5441" spans="1:36" x14ac:dyDescent="0.25">
      <c r="A5441">
        <v>226.26240000000001</v>
      </c>
      <c r="B5441">
        <v>-10.0052458047866</v>
      </c>
      <c r="C5441">
        <v>-7.4875464662909526</v>
      </c>
      <c r="Q5441">
        <v>-13.645625710487398</v>
      </c>
      <c r="R5441">
        <v>-7.4478531256318092</v>
      </c>
      <c r="AI5441">
        <v>-15.362110733985901</v>
      </c>
      <c r="AJ5441">
        <v>-7.526846416294573</v>
      </c>
    </row>
    <row r="5442" spans="1:36" x14ac:dyDescent="0.25">
      <c r="A5442">
        <v>226.304</v>
      </c>
      <c r="B5442">
        <v>-10.019423961639401</v>
      </c>
      <c r="C5442">
        <v>-7.483797334134584</v>
      </c>
      <c r="Q5442">
        <v>-13.666053414344798</v>
      </c>
      <c r="R5442">
        <v>-7.4514174833893794</v>
      </c>
      <c r="AI5442">
        <v>-15.380998849868803</v>
      </c>
      <c r="AJ5442">
        <v>-7.5293833389878237</v>
      </c>
    </row>
    <row r="5443" spans="1:36" x14ac:dyDescent="0.25">
      <c r="A5443">
        <v>226.34559999999999</v>
      </c>
      <c r="B5443">
        <v>-10.018866062164303</v>
      </c>
      <c r="C5443">
        <v>-7.4727607890963537</v>
      </c>
      <c r="Q5443">
        <v>-13.667598366737398</v>
      </c>
      <c r="R5443">
        <v>-7.4356058612465894</v>
      </c>
      <c r="AI5443">
        <v>-15.384067296981904</v>
      </c>
      <c r="AJ5443">
        <v>-7.5145544484257734</v>
      </c>
    </row>
    <row r="5444" spans="1:36" x14ac:dyDescent="0.25">
      <c r="A5444">
        <v>226.38720000000001</v>
      </c>
      <c r="B5444">
        <v>-10.039283037185601</v>
      </c>
      <c r="C5444">
        <v>-7.4980368837714231</v>
      </c>
      <c r="Q5444">
        <v>-13.674920797347998</v>
      </c>
      <c r="R5444">
        <v>-7.4240783229470306</v>
      </c>
      <c r="AI5444">
        <v>-15.401716232299904</v>
      </c>
      <c r="AJ5444">
        <v>-7.5168879702687237</v>
      </c>
    </row>
    <row r="5445" spans="1:36" x14ac:dyDescent="0.25">
      <c r="A5445">
        <v>226.4288</v>
      </c>
      <c r="B5445">
        <v>-10.0408226251602</v>
      </c>
      <c r="C5445">
        <v>-7.4682882055640238</v>
      </c>
      <c r="Q5445">
        <v>-13.688122630119299</v>
      </c>
      <c r="R5445">
        <v>-7.4441419914364797</v>
      </c>
      <c r="AI5445">
        <v>-15.406029224395802</v>
      </c>
      <c r="AJ5445">
        <v>-7.5057657435536429</v>
      </c>
    </row>
    <row r="5446" spans="1:36" x14ac:dyDescent="0.25">
      <c r="A5446">
        <v>226.47040000000001</v>
      </c>
      <c r="B5446">
        <v>-10.039916038513201</v>
      </c>
      <c r="C5446">
        <v>-7.4756694957613927</v>
      </c>
      <c r="Q5446">
        <v>-13.686953186988799</v>
      </c>
      <c r="R5446">
        <v>-7.4144156649708801</v>
      </c>
      <c r="AI5446">
        <v>-15.422712564468405</v>
      </c>
      <c r="AJ5446">
        <v>-7.502236403524873</v>
      </c>
    </row>
    <row r="5447" spans="1:36" x14ac:dyDescent="0.25">
      <c r="A5447">
        <v>226.512</v>
      </c>
      <c r="B5447">
        <v>-10.043354630470201</v>
      </c>
      <c r="C5447">
        <v>-7.4689118191599828</v>
      </c>
      <c r="Q5447">
        <v>-13.705160021781904</v>
      </c>
      <c r="R5447">
        <v>-7.4169991537928599</v>
      </c>
      <c r="AI5447">
        <v>-15.4280233383179</v>
      </c>
      <c r="AJ5447">
        <v>-7.4881250038743037</v>
      </c>
    </row>
    <row r="5448" spans="1:36" x14ac:dyDescent="0.25">
      <c r="A5448">
        <v>226.55359999999999</v>
      </c>
      <c r="B5448">
        <v>-10.063814520835802</v>
      </c>
      <c r="C5448">
        <v>-7.4719076976180023</v>
      </c>
      <c r="Q5448">
        <v>-13.711441755294803</v>
      </c>
      <c r="R5448">
        <v>-7.4310055002570206</v>
      </c>
      <c r="AI5448">
        <v>-15.4280233383179</v>
      </c>
      <c r="AJ5448">
        <v>-7.4864039197564134</v>
      </c>
    </row>
    <row r="5449" spans="1:36" x14ac:dyDescent="0.25">
      <c r="A5449">
        <v>226.59520000000001</v>
      </c>
      <c r="B5449">
        <v>-10.064506530761701</v>
      </c>
      <c r="C5449">
        <v>-7.4642946943640727</v>
      </c>
      <c r="Q5449">
        <v>-13.711538314819304</v>
      </c>
      <c r="R5449">
        <v>-7.4077418074011803</v>
      </c>
      <c r="AI5449">
        <v>-15.428667068481502</v>
      </c>
      <c r="AJ5449">
        <v>-7.4721949175000235</v>
      </c>
    </row>
    <row r="5450" spans="1:36" x14ac:dyDescent="0.25">
      <c r="A5450">
        <v>226.63679999999999</v>
      </c>
      <c r="B5450">
        <v>-10.079178214073099</v>
      </c>
      <c r="C5450">
        <v>-7.473024539649483</v>
      </c>
      <c r="Q5450">
        <v>-13.732733130454999</v>
      </c>
      <c r="R5450">
        <v>-7.4094543233513797</v>
      </c>
      <c r="AI5450">
        <v>-15.449448823928904</v>
      </c>
      <c r="AJ5450">
        <v>-7.4675226584076837</v>
      </c>
    </row>
    <row r="5451" spans="1:36" x14ac:dyDescent="0.25">
      <c r="A5451">
        <v>226.67840000000001</v>
      </c>
      <c r="B5451">
        <v>-10.084907412529002</v>
      </c>
      <c r="C5451">
        <v>-7.4523298069834727</v>
      </c>
      <c r="Q5451">
        <v>-13.731628060340899</v>
      </c>
      <c r="R5451">
        <v>-7.4017530307173693</v>
      </c>
      <c r="AI5451">
        <v>-15.451471209526105</v>
      </c>
      <c r="AJ5451">
        <v>-7.466993667185303</v>
      </c>
    </row>
    <row r="5452" spans="1:36" x14ac:dyDescent="0.25">
      <c r="A5452">
        <v>226.72</v>
      </c>
      <c r="B5452">
        <v>-10.083974003791798</v>
      </c>
      <c r="C5452">
        <v>-7.4564447626471537</v>
      </c>
      <c r="Q5452">
        <v>-13.735114932060203</v>
      </c>
      <c r="R5452">
        <v>-7.4106102809309995</v>
      </c>
      <c r="AI5452">
        <v>-15.471357107162504</v>
      </c>
      <c r="AJ5452">
        <v>-7.451038993895053</v>
      </c>
    </row>
    <row r="5453" spans="1:36" x14ac:dyDescent="0.25">
      <c r="A5453">
        <v>226.76159999999999</v>
      </c>
      <c r="B5453">
        <v>-10.104745030403098</v>
      </c>
      <c r="C5453">
        <v>-7.4524773284792936</v>
      </c>
      <c r="Q5453">
        <v>-13.7547111511231</v>
      </c>
      <c r="R5453">
        <v>-7.4032740667462402</v>
      </c>
      <c r="AI5453">
        <v>-15.4719418287278</v>
      </c>
      <c r="AJ5453">
        <v>-7.4503557756543133</v>
      </c>
    </row>
    <row r="5454" spans="1:36" x14ac:dyDescent="0.25">
      <c r="A5454">
        <v>226.8032</v>
      </c>
      <c r="B5454">
        <v>-10.108441114425599</v>
      </c>
      <c r="C5454">
        <v>-7.437279634177683</v>
      </c>
      <c r="Q5454">
        <v>-13.755472898483301</v>
      </c>
      <c r="R5454">
        <v>-7.3983291164040601</v>
      </c>
      <c r="AI5454">
        <v>-15.476222634315505</v>
      </c>
      <c r="AJ5454">
        <v>-7.4459100142121333</v>
      </c>
    </row>
    <row r="5455" spans="1:36" x14ac:dyDescent="0.25">
      <c r="A5455">
        <v>226.84479999999999</v>
      </c>
      <c r="B5455">
        <v>-10.108441114425599</v>
      </c>
      <c r="C5455">
        <v>-7.4342599138617533</v>
      </c>
      <c r="Q5455">
        <v>-13.757720589637803</v>
      </c>
      <c r="R5455">
        <v>-7.4119152501225507</v>
      </c>
      <c r="AI5455">
        <v>-15.4935336112977</v>
      </c>
      <c r="AJ5455">
        <v>-7.4318179860711133</v>
      </c>
    </row>
    <row r="5456" spans="1:36" x14ac:dyDescent="0.25">
      <c r="A5456">
        <v>226.88640000000001</v>
      </c>
      <c r="B5456">
        <v>-10.108441114425599</v>
      </c>
      <c r="C5456">
        <v>-7.4310889467597026</v>
      </c>
      <c r="Q5456">
        <v>-13.776383399963404</v>
      </c>
      <c r="R5456">
        <v>-7.3900269344449097</v>
      </c>
      <c r="AI5456">
        <v>-15.493935942649905</v>
      </c>
      <c r="AJ5456">
        <v>-7.4234852567315137</v>
      </c>
    </row>
    <row r="5457" spans="1:36" x14ac:dyDescent="0.25">
      <c r="A5457">
        <v>226.928</v>
      </c>
      <c r="B5457">
        <v>-10.120709538459703</v>
      </c>
      <c r="C5457">
        <v>-7.4285065755248034</v>
      </c>
      <c r="Q5457">
        <v>-13.7758308649063</v>
      </c>
      <c r="R5457">
        <v>-7.3822414502501505</v>
      </c>
      <c r="AI5457">
        <v>-15.513714551925702</v>
      </c>
      <c r="AJ5457">
        <v>-7.4242250993847829</v>
      </c>
    </row>
    <row r="5458" spans="1:36" x14ac:dyDescent="0.25">
      <c r="A5458">
        <v>226.96960000000001</v>
      </c>
      <c r="B5458">
        <v>-10.1302635669708</v>
      </c>
      <c r="C5458">
        <v>-7.4250733479857427</v>
      </c>
      <c r="Q5458">
        <v>-13.775272965431203</v>
      </c>
      <c r="R5458">
        <v>-7.3883062228560501</v>
      </c>
      <c r="AI5458">
        <v>-15.515892505645802</v>
      </c>
      <c r="AJ5458">
        <v>-7.4010448530316335</v>
      </c>
    </row>
    <row r="5459" spans="1:36" x14ac:dyDescent="0.25">
      <c r="A5459">
        <v>227.0112</v>
      </c>
      <c r="B5459">
        <v>-10.130413770675599</v>
      </c>
      <c r="C5459">
        <v>-7.4375567957758939</v>
      </c>
      <c r="Q5459">
        <v>-13.797996640205401</v>
      </c>
      <c r="R5459">
        <v>-7.3790049180388504</v>
      </c>
      <c r="AI5459">
        <v>-15.515892505645802</v>
      </c>
      <c r="AJ5459">
        <v>-7.3943020775914237</v>
      </c>
    </row>
    <row r="5460" spans="1:36" x14ac:dyDescent="0.25">
      <c r="A5460">
        <v>227.05279999999999</v>
      </c>
      <c r="B5460">
        <v>-10.130413770675599</v>
      </c>
      <c r="C5460">
        <v>-7.4204331263899839</v>
      </c>
      <c r="Q5460">
        <v>-13.799423575401303</v>
      </c>
      <c r="R5460">
        <v>-7.36344363540411</v>
      </c>
      <c r="AI5460">
        <v>-15.516133904457099</v>
      </c>
      <c r="AJ5460">
        <v>-7.4026668444275829</v>
      </c>
    </row>
    <row r="5461" spans="1:36" x14ac:dyDescent="0.25">
      <c r="A5461">
        <v>227.09440000000001</v>
      </c>
      <c r="B5461">
        <v>-10.146608948707499</v>
      </c>
      <c r="C5461">
        <v>-7.423821650445463</v>
      </c>
      <c r="Q5461">
        <v>-13.799423575401303</v>
      </c>
      <c r="R5461">
        <v>-7.3724383488297498</v>
      </c>
      <c r="AI5461">
        <v>-15.536856651306202</v>
      </c>
      <c r="AJ5461">
        <v>-7.3910543695092237</v>
      </c>
    </row>
    <row r="5462" spans="1:36" x14ac:dyDescent="0.25">
      <c r="A5462">
        <v>227.136</v>
      </c>
      <c r="B5462">
        <v>-10.152332782745301</v>
      </c>
      <c r="C5462">
        <v>-7.4008962139487231</v>
      </c>
      <c r="Q5462">
        <v>-13.815382719039899</v>
      </c>
      <c r="R5462">
        <v>-7.3697598651051504</v>
      </c>
      <c r="AI5462">
        <v>-15.537849068641705</v>
      </c>
      <c r="AJ5462">
        <v>-7.374663837254043</v>
      </c>
    </row>
    <row r="5463" spans="1:36" x14ac:dyDescent="0.25">
      <c r="A5463">
        <v>227.17760000000001</v>
      </c>
      <c r="B5463">
        <v>-10.1523917913437</v>
      </c>
      <c r="C5463">
        <v>-7.3999753221869433</v>
      </c>
      <c r="Q5463">
        <v>-13.821305036544803</v>
      </c>
      <c r="R5463">
        <v>-7.3476118966937101</v>
      </c>
      <c r="AI5463">
        <v>-15.537849068641705</v>
      </c>
      <c r="AJ5463">
        <v>-7.3632629588246337</v>
      </c>
    </row>
    <row r="5464" spans="1:36" x14ac:dyDescent="0.25">
      <c r="A5464">
        <v>227.2192</v>
      </c>
      <c r="B5464">
        <v>-10.1523917913437</v>
      </c>
      <c r="C5464">
        <v>-7.390657626092433</v>
      </c>
      <c r="Q5464">
        <v>-13.821380138397199</v>
      </c>
      <c r="R5464">
        <v>-7.3513614013791102</v>
      </c>
      <c r="AI5464">
        <v>-15.537849068641705</v>
      </c>
      <c r="AJ5464">
        <v>-7.3552573099732435</v>
      </c>
    </row>
    <row r="5465" spans="1:36" x14ac:dyDescent="0.25">
      <c r="A5465">
        <v>227.26079999999999</v>
      </c>
      <c r="B5465">
        <v>-10.1523917913437</v>
      </c>
      <c r="C5465">
        <v>-7.3948090896010434</v>
      </c>
      <c r="Q5465">
        <v>-13.832731246948203</v>
      </c>
      <c r="R5465">
        <v>-7.3475008830428106</v>
      </c>
      <c r="AI5465">
        <v>-15.537849068641705</v>
      </c>
      <c r="AJ5465">
        <v>-7.3476234450936335</v>
      </c>
    </row>
    <row r="5466" spans="1:36" x14ac:dyDescent="0.25">
      <c r="A5466">
        <v>227.30240000000001</v>
      </c>
      <c r="B5466">
        <v>-10.171918272972103</v>
      </c>
      <c r="C5466">
        <v>-7.4034234508872032</v>
      </c>
      <c r="Q5466">
        <v>-13.840504288673397</v>
      </c>
      <c r="R5466">
        <v>-7.3219710960984195</v>
      </c>
      <c r="AI5466">
        <v>-15.549581050872803</v>
      </c>
      <c r="AJ5466">
        <v>-7.3456646874547031</v>
      </c>
    </row>
    <row r="5467" spans="1:36" x14ac:dyDescent="0.25">
      <c r="A5467">
        <v>227.34399999999999</v>
      </c>
      <c r="B5467">
        <v>-10.174353718757605</v>
      </c>
      <c r="C5467">
        <v>-7.3739698156714431</v>
      </c>
      <c r="Q5467">
        <v>-13.841019272804299</v>
      </c>
      <c r="R5467">
        <v>-7.3348568752407992</v>
      </c>
      <c r="AI5467">
        <v>-15.559816360473704</v>
      </c>
      <c r="AJ5467">
        <v>-7.3378713801503137</v>
      </c>
    </row>
    <row r="5468" spans="1:36" x14ac:dyDescent="0.25">
      <c r="A5468">
        <v>227.38560000000001</v>
      </c>
      <c r="B5468">
        <v>-10.174353718757605</v>
      </c>
      <c r="C5468">
        <v>-7.3787821456789935</v>
      </c>
      <c r="Q5468">
        <v>-13.841571807861303</v>
      </c>
      <c r="R5468">
        <v>-7.3318080976605398</v>
      </c>
      <c r="AI5468">
        <v>-15.559816360473704</v>
      </c>
      <c r="AJ5468">
        <v>-7.3283711448311832</v>
      </c>
    </row>
    <row r="5469" spans="1:36" x14ac:dyDescent="0.25">
      <c r="A5469">
        <v>227.4272</v>
      </c>
      <c r="B5469">
        <v>-10.174353718757605</v>
      </c>
      <c r="C5469">
        <v>-7.3693333193659836</v>
      </c>
      <c r="Q5469">
        <v>-13.859853744506804</v>
      </c>
      <c r="R5469">
        <v>-7.3213463649153709</v>
      </c>
      <c r="AI5469">
        <v>-15.559816360473704</v>
      </c>
      <c r="AJ5469">
        <v>-7.3185773566365233</v>
      </c>
    </row>
    <row r="5470" spans="1:36" x14ac:dyDescent="0.25">
      <c r="A5470">
        <v>227.46879999999999</v>
      </c>
      <c r="B5470">
        <v>-10.174353718757605</v>
      </c>
      <c r="C5470">
        <v>-7.3552859947085336</v>
      </c>
      <c r="Q5470">
        <v>-13.862707614898699</v>
      </c>
      <c r="R5470">
        <v>-7.3070703074336105</v>
      </c>
      <c r="AI5470">
        <v>-15.562090873718304</v>
      </c>
      <c r="AJ5470">
        <v>-7.3146918788552338</v>
      </c>
    </row>
    <row r="5471" spans="1:36" x14ac:dyDescent="0.25">
      <c r="A5471">
        <v>227.5104</v>
      </c>
      <c r="B5471">
        <v>-10.181928277015704</v>
      </c>
      <c r="C5471">
        <v>-7.3541251942515329</v>
      </c>
      <c r="Q5471">
        <v>-13.862707614898699</v>
      </c>
      <c r="R5471">
        <v>-7.3293870314955694</v>
      </c>
      <c r="AI5471">
        <v>-15.5814242362976</v>
      </c>
      <c r="AJ5471">
        <v>-7.3101485148072234</v>
      </c>
    </row>
    <row r="5472" spans="1:36" x14ac:dyDescent="0.25">
      <c r="A5472">
        <v>227.55199999999999</v>
      </c>
      <c r="B5472">
        <v>-10.195682644844002</v>
      </c>
      <c r="C5472">
        <v>-7.3591908439993832</v>
      </c>
      <c r="Q5472">
        <v>-13.862707614898699</v>
      </c>
      <c r="R5472">
        <v>-7.3039488866925293</v>
      </c>
      <c r="AI5472">
        <v>-15.5818051099778</v>
      </c>
      <c r="AJ5472">
        <v>-7.3091777041554433</v>
      </c>
    </row>
    <row r="5473" spans="1:36" x14ac:dyDescent="0.25">
      <c r="A5473">
        <v>227.59360000000001</v>
      </c>
      <c r="B5473">
        <v>-10.196331739425599</v>
      </c>
      <c r="C5473">
        <v>-7.3412088677287128</v>
      </c>
      <c r="Q5473">
        <v>-13.862707614898699</v>
      </c>
      <c r="R5473">
        <v>-7.3000246658921295</v>
      </c>
      <c r="AI5473">
        <v>-15.5818051099778</v>
      </c>
      <c r="AJ5473">
        <v>-7.3019670322537431</v>
      </c>
    </row>
    <row r="5474" spans="1:36" x14ac:dyDescent="0.25">
      <c r="A5474">
        <v>227.6352</v>
      </c>
      <c r="B5474">
        <v>-10.196331739425599</v>
      </c>
      <c r="C5474">
        <v>-7.3295360431075132</v>
      </c>
      <c r="Q5474">
        <v>-13.862927556037899</v>
      </c>
      <c r="R5474">
        <v>-7.3035703971982002</v>
      </c>
      <c r="AI5474">
        <v>-15.5818051099778</v>
      </c>
      <c r="AJ5474">
        <v>-7.2959708049893335</v>
      </c>
    </row>
    <row r="5475" spans="1:36" x14ac:dyDescent="0.25">
      <c r="A5475">
        <v>227.67679999999999</v>
      </c>
      <c r="B5475">
        <v>-10.196331739425599</v>
      </c>
      <c r="C5475">
        <v>-7.3320357128977731</v>
      </c>
      <c r="Q5475">
        <v>-13.886809945106503</v>
      </c>
      <c r="R5475">
        <v>-7.2959126904606801</v>
      </c>
      <c r="AI5475">
        <v>-15.602130889892599</v>
      </c>
      <c r="AJ5475">
        <v>-7.2928139939904231</v>
      </c>
    </row>
    <row r="5476" spans="1:36" x14ac:dyDescent="0.25">
      <c r="A5476">
        <v>227.7184</v>
      </c>
      <c r="B5476">
        <v>-10.196331739425599</v>
      </c>
      <c r="C5476">
        <v>-7.3122752830386135</v>
      </c>
      <c r="Q5476">
        <v>-13.884637355804397</v>
      </c>
      <c r="R5476">
        <v>-7.2797158733010292</v>
      </c>
      <c r="AI5476">
        <v>-15.603767037391705</v>
      </c>
      <c r="AJ5476">
        <v>-7.278841175138953</v>
      </c>
    </row>
    <row r="5477" spans="1:36" x14ac:dyDescent="0.25">
      <c r="A5477">
        <v>227.76</v>
      </c>
      <c r="B5477">
        <v>-10.196331739425599</v>
      </c>
      <c r="C5477">
        <v>-7.2925439104437828</v>
      </c>
      <c r="Q5477">
        <v>-13.884637355804397</v>
      </c>
      <c r="R5477">
        <v>-7.2871314361691493</v>
      </c>
      <c r="AI5477">
        <v>-15.603767037391705</v>
      </c>
      <c r="AJ5477">
        <v>-7.2696151211857831</v>
      </c>
    </row>
    <row r="5478" spans="1:36" x14ac:dyDescent="0.25">
      <c r="A5478">
        <v>227.80160000000001</v>
      </c>
      <c r="B5478">
        <v>-10.196331739425599</v>
      </c>
      <c r="C5478">
        <v>-7.2922049090266228</v>
      </c>
      <c r="Q5478">
        <v>-13.887636065483104</v>
      </c>
      <c r="R5478">
        <v>-7.2981690987944603</v>
      </c>
      <c r="AI5478">
        <v>-15.603767037391705</v>
      </c>
      <c r="AJ5478">
        <v>-7.2768339887261435</v>
      </c>
    </row>
    <row r="5479" spans="1:36" x14ac:dyDescent="0.25">
      <c r="A5479">
        <v>227.8432</v>
      </c>
      <c r="B5479">
        <v>-10.196331739425599</v>
      </c>
      <c r="C5479">
        <v>-7.2856260463595435</v>
      </c>
      <c r="Q5479">
        <v>-13.908165693283099</v>
      </c>
      <c r="R5479">
        <v>-7.2880895808339101</v>
      </c>
      <c r="AI5479">
        <v>-15.603767037391705</v>
      </c>
      <c r="AJ5479">
        <v>-7.2587097063660631</v>
      </c>
    </row>
    <row r="5480" spans="1:36" x14ac:dyDescent="0.25">
      <c r="A5480">
        <v>227.88480000000001</v>
      </c>
      <c r="B5480">
        <v>-10.196331739425599</v>
      </c>
      <c r="C5480">
        <v>-7.2683280333876636</v>
      </c>
      <c r="Q5480">
        <v>-13.909254670143103</v>
      </c>
      <c r="R5480">
        <v>-7.2780409827828407</v>
      </c>
      <c r="AI5480">
        <v>-15.603767037391705</v>
      </c>
      <c r="AJ5480">
        <v>-7.2485143318772334</v>
      </c>
    </row>
    <row r="5481" spans="1:36" x14ac:dyDescent="0.25">
      <c r="A5481">
        <v>227.9264</v>
      </c>
      <c r="B5481">
        <v>-10.197742581367503</v>
      </c>
      <c r="C5481">
        <v>-7.2813576087355631</v>
      </c>
      <c r="Q5481">
        <v>-13.909254670143103</v>
      </c>
      <c r="R5481">
        <v>-7.2770019993185997</v>
      </c>
      <c r="AI5481">
        <v>-15.603767037391705</v>
      </c>
      <c r="AJ5481">
        <v>-7.242576964199543</v>
      </c>
    </row>
    <row r="5482" spans="1:36" x14ac:dyDescent="0.25">
      <c r="A5482">
        <v>227.96799999999999</v>
      </c>
      <c r="B5482">
        <v>-10.214511752128605</v>
      </c>
      <c r="C5482">
        <v>-7.2843914851546332</v>
      </c>
      <c r="Q5482">
        <v>-13.909254670143103</v>
      </c>
      <c r="R5482">
        <v>-7.2564540430903399</v>
      </c>
      <c r="AI5482">
        <v>-15.611642003059401</v>
      </c>
      <c r="AJ5482">
        <v>-7.2424741461873037</v>
      </c>
    </row>
    <row r="5483" spans="1:36" x14ac:dyDescent="0.25">
      <c r="A5483">
        <v>228.00960000000001</v>
      </c>
      <c r="B5483">
        <v>-10.213240385055503</v>
      </c>
      <c r="C5483">
        <v>-7.2671508416533435</v>
      </c>
      <c r="Q5483">
        <v>-13.909254670143103</v>
      </c>
      <c r="R5483">
        <v>-7.2564890608191508</v>
      </c>
      <c r="AI5483">
        <v>-15.625594854354901</v>
      </c>
      <c r="AJ5483">
        <v>-7.2341980412602434</v>
      </c>
    </row>
    <row r="5484" spans="1:36" x14ac:dyDescent="0.25">
      <c r="A5484">
        <v>228.05119999999999</v>
      </c>
      <c r="B5484">
        <v>-10.215466618537899</v>
      </c>
      <c r="C5484">
        <v>-7.2508504614233935</v>
      </c>
      <c r="Q5484">
        <v>-13.909254670143103</v>
      </c>
      <c r="R5484">
        <v>-7.2555562481284195</v>
      </c>
      <c r="AI5484">
        <v>-15.625723600387602</v>
      </c>
      <c r="AJ5484">
        <v>-7.2325350716710135</v>
      </c>
    </row>
    <row r="5485" spans="1:36" x14ac:dyDescent="0.25">
      <c r="A5485">
        <v>228.09280000000001</v>
      </c>
      <c r="B5485">
        <v>-10.215874314308099</v>
      </c>
      <c r="C5485">
        <v>-7.2491696104407328</v>
      </c>
      <c r="Q5485">
        <v>-13.909254670143103</v>
      </c>
      <c r="R5485">
        <v>-7.2413625195622497</v>
      </c>
      <c r="AI5485">
        <v>-15.625723600387602</v>
      </c>
      <c r="AJ5485">
        <v>-7.2264352813363031</v>
      </c>
    </row>
    <row r="5486" spans="1:36" x14ac:dyDescent="0.25">
      <c r="A5486">
        <v>228.1344</v>
      </c>
      <c r="B5486">
        <v>-10.215327143669104</v>
      </c>
      <c r="C5486">
        <v>-7.2331791743636131</v>
      </c>
      <c r="Q5486">
        <v>-13.928035497665402</v>
      </c>
      <c r="R5486">
        <v>-7.2454703971743601</v>
      </c>
      <c r="AI5486">
        <v>-15.634912848472602</v>
      </c>
      <c r="AJ5486">
        <v>-7.2238365188241032</v>
      </c>
    </row>
    <row r="5487" spans="1:36" x14ac:dyDescent="0.25">
      <c r="A5487">
        <v>228.17599999999999</v>
      </c>
      <c r="B5487">
        <v>-10.214774608612</v>
      </c>
      <c r="C5487">
        <v>-7.2194544598460233</v>
      </c>
      <c r="Q5487">
        <v>-13.929001092910799</v>
      </c>
      <c r="R5487">
        <v>-7.2343302890658396</v>
      </c>
      <c r="AI5487">
        <v>-15.647449493408303</v>
      </c>
      <c r="AJ5487">
        <v>-7.2110304608941034</v>
      </c>
    </row>
    <row r="5488" spans="1:36" x14ac:dyDescent="0.25">
      <c r="A5488">
        <v>228.2176</v>
      </c>
      <c r="B5488">
        <v>-10.214216709136902</v>
      </c>
      <c r="C5488">
        <v>-7.2275785729289028</v>
      </c>
      <c r="Q5488">
        <v>-13.9261955022812</v>
      </c>
      <c r="R5488">
        <v>-7.2253787890076708</v>
      </c>
      <c r="AI5488">
        <v>-15.647717714309699</v>
      </c>
      <c r="AJ5488">
        <v>-7.2030099108815238</v>
      </c>
    </row>
    <row r="5489" spans="1:36" x14ac:dyDescent="0.25">
      <c r="A5489">
        <v>228.25919999999999</v>
      </c>
      <c r="B5489">
        <v>-10.213658809661798</v>
      </c>
      <c r="C5489">
        <v>-7.2200497612357131</v>
      </c>
      <c r="Q5489">
        <v>-13.926190137863198</v>
      </c>
      <c r="R5489">
        <v>-7.2140431031584793</v>
      </c>
      <c r="AI5489">
        <v>-15.647717714309699</v>
      </c>
      <c r="AJ5489">
        <v>-7.195486314594743</v>
      </c>
    </row>
    <row r="5490" spans="1:36" x14ac:dyDescent="0.25">
      <c r="A5490">
        <v>228.30080000000001</v>
      </c>
      <c r="B5490">
        <v>-10.213154554366998</v>
      </c>
      <c r="C5490">
        <v>-7.1971034631133035</v>
      </c>
      <c r="Q5490">
        <v>-13.926190137863198</v>
      </c>
      <c r="R5490">
        <v>-7.2178618982434308</v>
      </c>
      <c r="AI5490">
        <v>-15.647717714309699</v>
      </c>
      <c r="AJ5490">
        <v>-7.1880543604493132</v>
      </c>
    </row>
    <row r="5491" spans="1:36" x14ac:dyDescent="0.25">
      <c r="A5491">
        <v>228.3424</v>
      </c>
      <c r="B5491">
        <v>-10.213154554366998</v>
      </c>
      <c r="C5491">
        <v>-7.1973530575633031</v>
      </c>
      <c r="Q5491">
        <v>-13.926190137863198</v>
      </c>
      <c r="R5491">
        <v>-7.2091551497578603</v>
      </c>
      <c r="AI5491">
        <v>-15.647717714309699</v>
      </c>
      <c r="AJ5491">
        <v>-7.1806864812970135</v>
      </c>
    </row>
    <row r="5492" spans="1:36" x14ac:dyDescent="0.25">
      <c r="A5492">
        <v>228.38399999999999</v>
      </c>
      <c r="B5492">
        <v>-10.213154554366998</v>
      </c>
      <c r="C5492">
        <v>-7.1908241137862232</v>
      </c>
      <c r="Q5492">
        <v>-13.926190137863198</v>
      </c>
      <c r="R5492">
        <v>-7.2016837075352704</v>
      </c>
      <c r="AI5492">
        <v>-15.647717714309699</v>
      </c>
      <c r="AJ5492">
        <v>-7.1736754849553135</v>
      </c>
    </row>
    <row r="5493" spans="1:36" x14ac:dyDescent="0.25">
      <c r="A5493">
        <v>228.4256</v>
      </c>
      <c r="B5493">
        <v>-10.213154554366998</v>
      </c>
      <c r="C5493">
        <v>-7.167897187173363</v>
      </c>
      <c r="Q5493">
        <v>-13.926190137863198</v>
      </c>
      <c r="R5493">
        <v>-7.1933826431632095</v>
      </c>
      <c r="AI5493">
        <v>-15.647717714309699</v>
      </c>
      <c r="AJ5493">
        <v>-7.1693906560540235</v>
      </c>
    </row>
    <row r="5494" spans="1:36" x14ac:dyDescent="0.25">
      <c r="A5494">
        <v>228.46719999999999</v>
      </c>
      <c r="B5494">
        <v>-10.213154554366998</v>
      </c>
      <c r="C5494">
        <v>-7.1670478209853128</v>
      </c>
      <c r="Q5494">
        <v>-13.926190137863198</v>
      </c>
      <c r="R5494">
        <v>-7.1837564930319804</v>
      </c>
      <c r="AI5494">
        <v>-15.647717714309699</v>
      </c>
      <c r="AJ5494">
        <v>-7.1574280038476035</v>
      </c>
    </row>
    <row r="5495" spans="1:36" x14ac:dyDescent="0.25">
      <c r="A5495">
        <v>228.50880000000001</v>
      </c>
      <c r="B5495">
        <v>-10.213154554366998</v>
      </c>
      <c r="C5495">
        <v>-7.1602715179324132</v>
      </c>
      <c r="Q5495">
        <v>-13.926190137863198</v>
      </c>
      <c r="R5495">
        <v>-7.1692405268549901</v>
      </c>
      <c r="AI5495">
        <v>-15.655195713043305</v>
      </c>
      <c r="AJ5495">
        <v>-7.1572186425328237</v>
      </c>
    </row>
    <row r="5496" spans="1:36" x14ac:dyDescent="0.25">
      <c r="A5496">
        <v>228.5504</v>
      </c>
      <c r="B5496">
        <v>-10.213154554366998</v>
      </c>
      <c r="C5496">
        <v>-7.1401512250304231</v>
      </c>
      <c r="Q5496">
        <v>-13.926254510879499</v>
      </c>
      <c r="R5496">
        <v>-7.1646003052592295</v>
      </c>
      <c r="AI5496">
        <v>-15.662807822227499</v>
      </c>
      <c r="AJ5496">
        <v>-7.1478569880127933</v>
      </c>
    </row>
    <row r="5497" spans="1:36" x14ac:dyDescent="0.25">
      <c r="A5497">
        <v>228.59200000000001</v>
      </c>
      <c r="B5497">
        <v>-10.213154554366998</v>
      </c>
      <c r="C5497">
        <v>-7.1346154436469034</v>
      </c>
      <c r="Q5497">
        <v>-13.934596180915801</v>
      </c>
      <c r="R5497">
        <v>-7.1650931611657196</v>
      </c>
      <c r="AI5497">
        <v>-15.664095282554705</v>
      </c>
      <c r="AJ5497">
        <v>-7.1365656331181535</v>
      </c>
    </row>
    <row r="5498" spans="1:36" x14ac:dyDescent="0.25">
      <c r="A5498">
        <v>228.6336</v>
      </c>
      <c r="B5498">
        <v>-10.213154554366998</v>
      </c>
      <c r="C5498">
        <v>-7.1370972320437431</v>
      </c>
      <c r="Q5498">
        <v>-13.943045139312698</v>
      </c>
      <c r="R5498">
        <v>-7.1605196222662908</v>
      </c>
      <c r="AI5498">
        <v>-15.664814114570703</v>
      </c>
      <c r="AJ5498">
        <v>-7.1278365328907931</v>
      </c>
    </row>
    <row r="5499" spans="1:36" x14ac:dyDescent="0.25">
      <c r="A5499">
        <v>228.67519999999999</v>
      </c>
      <c r="B5499">
        <v>-10.213154554366998</v>
      </c>
      <c r="C5499">
        <v>-7.111276499927043</v>
      </c>
      <c r="Q5499">
        <v>-13.946596384048501</v>
      </c>
      <c r="R5499">
        <v>-7.1518303826451302</v>
      </c>
      <c r="AI5499">
        <v>-15.664814114570703</v>
      </c>
      <c r="AJ5499">
        <v>-7.1207614615559534</v>
      </c>
    </row>
    <row r="5500" spans="1:36" x14ac:dyDescent="0.25">
      <c r="A5500">
        <v>228.71680000000001</v>
      </c>
      <c r="B5500">
        <v>-10.213154554366998</v>
      </c>
      <c r="C5500">
        <v>-7.1046425029635429</v>
      </c>
      <c r="Q5500">
        <v>-13.949482440948504</v>
      </c>
      <c r="R5500">
        <v>-7.1436939761042595</v>
      </c>
      <c r="AI5500">
        <v>-15.664814114570703</v>
      </c>
      <c r="AJ5500">
        <v>-7.1125606074929237</v>
      </c>
    </row>
    <row r="5501" spans="1:36" x14ac:dyDescent="0.25">
      <c r="A5501">
        <v>228.75839999999999</v>
      </c>
      <c r="B5501">
        <v>-10.213154554366998</v>
      </c>
      <c r="C5501">
        <v>-7.1072174236178434</v>
      </c>
      <c r="Q5501">
        <v>-13.948414921760598</v>
      </c>
      <c r="R5501">
        <v>-7.1323493495583499</v>
      </c>
      <c r="AI5501">
        <v>-15.664814114570703</v>
      </c>
      <c r="AJ5501">
        <v>-7.105831243097783</v>
      </c>
    </row>
    <row r="5502" spans="1:36" x14ac:dyDescent="0.25">
      <c r="A5502">
        <v>228.8</v>
      </c>
      <c r="B5502">
        <v>-10.213154554366998</v>
      </c>
      <c r="C5502">
        <v>-7.0961413905024529</v>
      </c>
      <c r="Q5502">
        <v>-13.948972821235703</v>
      </c>
      <c r="R5502">
        <v>-7.1195719763636607</v>
      </c>
      <c r="AI5502">
        <v>-15.664814114570703</v>
      </c>
      <c r="AJ5502">
        <v>-7.0983881130814535</v>
      </c>
    </row>
    <row r="5503" spans="1:36" x14ac:dyDescent="0.25">
      <c r="A5503">
        <v>228.8416</v>
      </c>
      <c r="B5503">
        <v>-10.213154554366998</v>
      </c>
      <c r="C5503">
        <v>-7.0794163271784836</v>
      </c>
      <c r="Q5503">
        <v>-13.949530720710801</v>
      </c>
      <c r="R5503">
        <v>-7.1169914677739197</v>
      </c>
      <c r="AI5503">
        <v>-15.664814114570703</v>
      </c>
      <c r="AJ5503">
        <v>-7.0873329415917432</v>
      </c>
    </row>
    <row r="5504" spans="1:36" x14ac:dyDescent="0.25">
      <c r="A5504">
        <v>228.88319999999999</v>
      </c>
      <c r="B5504">
        <v>-10.213154554366998</v>
      </c>
      <c r="C5504">
        <v>-7.0850973948836335</v>
      </c>
      <c r="Q5504">
        <v>-13.950083255767797</v>
      </c>
      <c r="R5504">
        <v>-7.1105087175965309</v>
      </c>
      <c r="AI5504">
        <v>-15.664814114570703</v>
      </c>
      <c r="AJ5504">
        <v>-7.0801207795739129</v>
      </c>
    </row>
    <row r="5505" spans="1:36" x14ac:dyDescent="0.25">
      <c r="A5505">
        <v>228.9248</v>
      </c>
      <c r="B5505">
        <v>-10.213154554366998</v>
      </c>
      <c r="C5505">
        <v>-7.0756061002612132</v>
      </c>
      <c r="Q5505">
        <v>-13.949734568595904</v>
      </c>
      <c r="R5505">
        <v>-7.092497311532501</v>
      </c>
      <c r="AI5505">
        <v>-15.664814114570703</v>
      </c>
      <c r="AJ5505">
        <v>-7.0727193728089333</v>
      </c>
    </row>
    <row r="5506" spans="1:36" x14ac:dyDescent="0.25">
      <c r="A5506">
        <v>228.96639999999999</v>
      </c>
      <c r="B5506">
        <v>-10.213154554366998</v>
      </c>
      <c r="C5506">
        <v>-7.057789526879783</v>
      </c>
      <c r="Q5506">
        <v>-13.949756026268002</v>
      </c>
      <c r="R5506">
        <v>-7.0868967100977898</v>
      </c>
      <c r="AI5506">
        <v>-15.664814114570703</v>
      </c>
      <c r="AJ5506">
        <v>-7.0634441450238237</v>
      </c>
    </row>
    <row r="5507" spans="1:36" x14ac:dyDescent="0.25">
      <c r="A5507">
        <v>229.00800000000001</v>
      </c>
      <c r="B5507">
        <v>-10.213154554366998</v>
      </c>
      <c r="C5507">
        <v>-7.0598481222987131</v>
      </c>
      <c r="Q5507">
        <v>-13.950775265693704</v>
      </c>
      <c r="R5507">
        <v>-7.0853596553206497</v>
      </c>
      <c r="AI5507">
        <v>-15.664814114570703</v>
      </c>
      <c r="AJ5507">
        <v>-7.0554474368691436</v>
      </c>
    </row>
    <row r="5508" spans="1:36" x14ac:dyDescent="0.25">
      <c r="A5508">
        <v>229.0496</v>
      </c>
      <c r="B5508">
        <v>-10.213154554366998</v>
      </c>
      <c r="C5508">
        <v>-7.053880952298643</v>
      </c>
      <c r="Q5508">
        <v>-13.950362205505403</v>
      </c>
      <c r="R5508">
        <v>-7.0685716345906293</v>
      </c>
      <c r="AI5508">
        <v>-15.664814114570703</v>
      </c>
      <c r="AJ5508">
        <v>-7.0489766076207134</v>
      </c>
    </row>
    <row r="5509" spans="1:36" x14ac:dyDescent="0.25">
      <c r="A5509">
        <v>229.09119999999999</v>
      </c>
      <c r="B5509">
        <v>-10.213154554366998</v>
      </c>
      <c r="C5509">
        <v>-7.0402888581156731</v>
      </c>
      <c r="Q5509">
        <v>-13.950115442275997</v>
      </c>
      <c r="R5509">
        <v>-7.0713160559535009</v>
      </c>
      <c r="AI5509">
        <v>-15.664814114570703</v>
      </c>
      <c r="AJ5509">
        <v>-7.0408249273896235</v>
      </c>
    </row>
    <row r="5510" spans="1:36" x14ac:dyDescent="0.25">
      <c r="A5510">
        <v>229.1328</v>
      </c>
      <c r="B5510">
        <v>-10.213154554366998</v>
      </c>
      <c r="C5510">
        <v>-7.0403916761279133</v>
      </c>
      <c r="Q5510">
        <v>-13.950313925743099</v>
      </c>
      <c r="R5510">
        <v>-7.0744672790169698</v>
      </c>
      <c r="AI5510">
        <v>-15.663762688636801</v>
      </c>
      <c r="AJ5510">
        <v>-7.0324243977665937</v>
      </c>
    </row>
    <row r="5511" spans="1:36" x14ac:dyDescent="0.25">
      <c r="A5511">
        <v>229.17439999999999</v>
      </c>
      <c r="B5511">
        <v>-10.213154554366998</v>
      </c>
      <c r="C5511">
        <v>-7.0437079295516032</v>
      </c>
      <c r="Q5511">
        <v>-13.949203491210898</v>
      </c>
      <c r="R5511">
        <v>-7.0594238117337209</v>
      </c>
      <c r="AI5511">
        <v>-15.662646889686606</v>
      </c>
      <c r="AJ5511">
        <v>-7.0264706388115936</v>
      </c>
    </row>
    <row r="5512" spans="1:36" x14ac:dyDescent="0.25">
      <c r="A5512">
        <v>229.21600000000001</v>
      </c>
      <c r="B5512">
        <v>-10.213154554366998</v>
      </c>
      <c r="C5512">
        <v>-7.0288738235831234</v>
      </c>
      <c r="Q5512">
        <v>-13.948093056678804</v>
      </c>
      <c r="R5512">
        <v>-7.0533240213990194</v>
      </c>
      <c r="AI5512">
        <v>-15.661531090736403</v>
      </c>
      <c r="AJ5512">
        <v>-7.0175582543015436</v>
      </c>
    </row>
    <row r="5513" spans="1:36" x14ac:dyDescent="0.25">
      <c r="A5513">
        <v>229.2576</v>
      </c>
      <c r="B5513">
        <v>-10.213154554366998</v>
      </c>
      <c r="C5513">
        <v>-7.0229938253760329</v>
      </c>
      <c r="Q5513">
        <v>-13.949139118194598</v>
      </c>
      <c r="R5513">
        <v>-7.0546982809901309</v>
      </c>
      <c r="AI5513">
        <v>-15.6613916158677</v>
      </c>
      <c r="AJ5513">
        <v>-7.012376375496383</v>
      </c>
    </row>
    <row r="5514" spans="1:36" x14ac:dyDescent="0.25">
      <c r="A5514">
        <v>229.29920000000001</v>
      </c>
      <c r="B5514">
        <v>-10.213154554366998</v>
      </c>
      <c r="C5514">
        <v>-7.0199390873312932</v>
      </c>
      <c r="Q5514">
        <v>-13.948028683662404</v>
      </c>
      <c r="R5514">
        <v>-7.0363422855734807</v>
      </c>
      <c r="AI5514">
        <v>-15.663623213768105</v>
      </c>
      <c r="AJ5514">
        <v>-7.0036100223660434</v>
      </c>
    </row>
    <row r="5515" spans="1:36" x14ac:dyDescent="0.25">
      <c r="A5515">
        <v>229.3408</v>
      </c>
      <c r="B5515">
        <v>-10.213154554366998</v>
      </c>
      <c r="C5515">
        <v>-6.9947836920619029</v>
      </c>
      <c r="Q5515">
        <v>-13.947722911834699</v>
      </c>
      <c r="R5515">
        <v>-7.03197736293078</v>
      </c>
      <c r="AI5515">
        <v>-15.6606030464173</v>
      </c>
      <c r="AJ5515">
        <v>-6.9961095228791237</v>
      </c>
    </row>
    <row r="5516" spans="1:36" x14ac:dyDescent="0.25">
      <c r="A5516">
        <v>229.38239999999999</v>
      </c>
      <c r="B5516">
        <v>-10.213154554366998</v>
      </c>
      <c r="C5516">
        <v>-6.9843014702200934</v>
      </c>
      <c r="Q5516">
        <v>-13.946156501770002</v>
      </c>
      <c r="R5516">
        <v>-7.0303166285157204</v>
      </c>
      <c r="AI5516">
        <v>-15.658634305000305</v>
      </c>
      <c r="AJ5516">
        <v>-6.9913985207676932</v>
      </c>
    </row>
    <row r="5517" spans="1:36" x14ac:dyDescent="0.25">
      <c r="A5517">
        <v>229.42400000000001</v>
      </c>
      <c r="B5517">
        <v>-10.213154554366998</v>
      </c>
      <c r="C5517">
        <v>-6.9850591942667934</v>
      </c>
      <c r="Q5517">
        <v>-13.946735858917197</v>
      </c>
      <c r="R5517">
        <v>-7.0146026089787501</v>
      </c>
      <c r="AI5517">
        <v>-15.660865902900703</v>
      </c>
      <c r="AJ5517">
        <v>-6.9828378036618233</v>
      </c>
    </row>
    <row r="5518" spans="1:36" x14ac:dyDescent="0.25">
      <c r="A5518">
        <v>229.46559999999999</v>
      </c>
      <c r="B5518">
        <v>-10.213331580162002</v>
      </c>
      <c r="C5518">
        <v>-6.968495808541773</v>
      </c>
      <c r="Q5518">
        <v>-13.942943215370203</v>
      </c>
      <c r="R5518">
        <v>-7.0031901821494102</v>
      </c>
      <c r="AI5518">
        <v>-15.659953951835703</v>
      </c>
      <c r="AJ5518">
        <v>-6.9779777899384534</v>
      </c>
    </row>
    <row r="5519" spans="1:36" x14ac:dyDescent="0.25">
      <c r="A5519">
        <v>229.50720000000001</v>
      </c>
      <c r="B5519">
        <v>-10.213884115219098</v>
      </c>
      <c r="C5519">
        <v>-6.9619132205843934</v>
      </c>
      <c r="Q5519">
        <v>-13.943345546722401</v>
      </c>
      <c r="R5519">
        <v>-7.0052267983555794</v>
      </c>
      <c r="AI5519">
        <v>-15.6577277183533</v>
      </c>
      <c r="AJ5519">
        <v>-6.9692412391304934</v>
      </c>
    </row>
    <row r="5520" spans="1:36" x14ac:dyDescent="0.25">
      <c r="A5520">
        <v>229.5488</v>
      </c>
      <c r="B5520">
        <v>-10.214168429374698</v>
      </c>
      <c r="C5520">
        <v>-6.9600163027644131</v>
      </c>
      <c r="Q5520">
        <v>-13.940561413765</v>
      </c>
      <c r="R5520">
        <v>-6.9891707971692103</v>
      </c>
      <c r="AI5520">
        <v>-15.655496120452902</v>
      </c>
      <c r="AJ5520">
        <v>-6.9639550521969831</v>
      </c>
    </row>
    <row r="5521" spans="1:36" x14ac:dyDescent="0.25">
      <c r="A5521">
        <v>229.59039999999999</v>
      </c>
      <c r="B5521">
        <v>-10.212548375129703</v>
      </c>
      <c r="C5521">
        <v>-6.9511299952864629</v>
      </c>
      <c r="Q5521">
        <v>-13.9397406578064</v>
      </c>
      <c r="R5521">
        <v>-6.9814665243029594</v>
      </c>
      <c r="AI5521">
        <v>-15.653269886970605</v>
      </c>
      <c r="AJ5521">
        <v>-6.9545002654194832</v>
      </c>
    </row>
    <row r="5522" spans="1:36" x14ac:dyDescent="0.25">
      <c r="A5522">
        <v>229.63200000000001</v>
      </c>
      <c r="B5522">
        <v>-10.209538936615001</v>
      </c>
      <c r="C5522">
        <v>-6.9422235712409028</v>
      </c>
      <c r="Q5522">
        <v>-13.936779499054001</v>
      </c>
      <c r="R5522">
        <v>-6.9827480241656303</v>
      </c>
      <c r="AI5522">
        <v>-15.651043653488202</v>
      </c>
      <c r="AJ5522">
        <v>-6.9499658420681936</v>
      </c>
    </row>
    <row r="5523" spans="1:36" x14ac:dyDescent="0.25">
      <c r="A5523">
        <v>229.67359999999999</v>
      </c>
      <c r="B5523">
        <v>-10.210188031196598</v>
      </c>
      <c r="C5523">
        <v>-6.9434387609362629</v>
      </c>
      <c r="Q5523">
        <v>-13.930717706680301</v>
      </c>
      <c r="R5523">
        <v>-6.9673394784331304</v>
      </c>
      <c r="AI5523">
        <v>-15.648812055587804</v>
      </c>
      <c r="AJ5523">
        <v>-6.9430114701390231</v>
      </c>
    </row>
    <row r="5524" spans="1:36" x14ac:dyDescent="0.25">
      <c r="A5524">
        <v>229.71520000000001</v>
      </c>
      <c r="B5524">
        <v>-10.207500457763604</v>
      </c>
      <c r="C5524">
        <v>-6.9460039958357829</v>
      </c>
      <c r="Q5524">
        <v>-13.928550481796304</v>
      </c>
      <c r="R5524">
        <v>-6.9532291963696498</v>
      </c>
      <c r="AI5524">
        <v>-15.6465858221055</v>
      </c>
      <c r="AJ5524">
        <v>-6.9326745346188536</v>
      </c>
    </row>
    <row r="5525" spans="1:36" x14ac:dyDescent="0.25">
      <c r="A5525">
        <v>229.7568</v>
      </c>
      <c r="B5525">
        <v>-10.199491381645199</v>
      </c>
      <c r="C5525">
        <v>-6.9372301921248436</v>
      </c>
      <c r="Q5525">
        <v>-13.929108381271401</v>
      </c>
      <c r="R5525">
        <v>-6.9571414962410909</v>
      </c>
      <c r="AI5525">
        <v>-15.64235329628</v>
      </c>
      <c r="AJ5525">
        <v>-6.920939870178703</v>
      </c>
    </row>
    <row r="5526" spans="1:36" x14ac:dyDescent="0.25">
      <c r="A5526">
        <v>229.79839999999999</v>
      </c>
      <c r="B5526">
        <v>-10.198456048965401</v>
      </c>
      <c r="C5526">
        <v>-6.9396583363413828</v>
      </c>
      <c r="Q5526">
        <v>-13.929666280746499</v>
      </c>
      <c r="R5526">
        <v>-6.9459730759263092</v>
      </c>
      <c r="AI5526">
        <v>-15.637927651405406</v>
      </c>
      <c r="AJ5526">
        <v>-6.9181928411126137</v>
      </c>
    </row>
    <row r="5527" spans="1:36" x14ac:dyDescent="0.25">
      <c r="A5527">
        <v>229.84</v>
      </c>
      <c r="B5527">
        <v>-10.193579792976298</v>
      </c>
      <c r="C5527">
        <v>-6.9183563813567135</v>
      </c>
      <c r="Q5527">
        <v>-13.930224180221604</v>
      </c>
      <c r="R5527">
        <v>-6.9329107180237806</v>
      </c>
      <c r="AI5527">
        <v>-15.637643337249806</v>
      </c>
      <c r="AJ5527">
        <v>-6.9089690223336238</v>
      </c>
    </row>
    <row r="5528" spans="1:36" x14ac:dyDescent="0.25">
      <c r="A5528">
        <v>229.88159999999999</v>
      </c>
      <c r="B5528">
        <v>-10.191906094551104</v>
      </c>
      <c r="C5528">
        <v>-6.8957878276705733</v>
      </c>
      <c r="Q5528">
        <v>-13.930782079696701</v>
      </c>
      <c r="R5528">
        <v>-6.9474035874009097</v>
      </c>
      <c r="AI5528">
        <v>-15.637643337249806</v>
      </c>
      <c r="AJ5528">
        <v>-6.9023782387375832</v>
      </c>
    </row>
    <row r="5529" spans="1:36" x14ac:dyDescent="0.25">
      <c r="A5529">
        <v>229.92320000000001</v>
      </c>
      <c r="B5529">
        <v>-10.191289186477601</v>
      </c>
      <c r="C5529">
        <v>-6.8898236379027331</v>
      </c>
      <c r="Q5529">
        <v>-13.9312487840653</v>
      </c>
      <c r="R5529">
        <v>-6.9254884496331197</v>
      </c>
      <c r="AI5529">
        <v>-15.637643337249806</v>
      </c>
      <c r="AJ5529">
        <v>-6.8953203037381137</v>
      </c>
    </row>
    <row r="5530" spans="1:36" x14ac:dyDescent="0.25">
      <c r="A5530">
        <v>229.9648</v>
      </c>
      <c r="B5530">
        <v>-10.191289186477601</v>
      </c>
      <c r="C5530">
        <v>-6.8721136078238532</v>
      </c>
      <c r="Q5530">
        <v>-13.9312487840653</v>
      </c>
      <c r="R5530">
        <v>-6.9230729714036006</v>
      </c>
      <c r="AI5530">
        <v>-15.637643337249806</v>
      </c>
      <c r="AJ5530">
        <v>-6.8857127800583831</v>
      </c>
    </row>
    <row r="5531" spans="1:36" x14ac:dyDescent="0.25">
      <c r="A5531">
        <v>230.00640000000001</v>
      </c>
      <c r="B5531">
        <v>-10.191289186477601</v>
      </c>
      <c r="C5531">
        <v>-6.8591086193919235</v>
      </c>
      <c r="Q5531">
        <v>-13.9312487840653</v>
      </c>
      <c r="R5531">
        <v>-6.92417975515127</v>
      </c>
      <c r="AI5531">
        <v>-15.637643337249806</v>
      </c>
      <c r="AJ5531">
        <v>-6.881218589842323</v>
      </c>
    </row>
    <row r="5532" spans="1:36" x14ac:dyDescent="0.25">
      <c r="A5532">
        <v>230.048</v>
      </c>
      <c r="B5532">
        <v>-10.191289186477601</v>
      </c>
      <c r="C5532">
        <v>-6.8451976403594035</v>
      </c>
      <c r="Q5532">
        <v>-13.9312487840653</v>
      </c>
      <c r="R5532">
        <v>-6.9008244201541</v>
      </c>
      <c r="AI5532">
        <v>-15.637643337249806</v>
      </c>
      <c r="AJ5532">
        <v>-6.8695062771439535</v>
      </c>
    </row>
    <row r="5533" spans="1:36" x14ac:dyDescent="0.25">
      <c r="A5533">
        <v>230.08959999999999</v>
      </c>
      <c r="B5533">
        <v>-10.191289186477601</v>
      </c>
      <c r="C5533">
        <v>-6.8411773070693034</v>
      </c>
      <c r="Q5533">
        <v>-13.9312487840653</v>
      </c>
      <c r="R5533">
        <v>-6.9017412140965497</v>
      </c>
      <c r="AI5533">
        <v>-15.6419456005097</v>
      </c>
      <c r="AJ5533">
        <v>-6.865896470844743</v>
      </c>
    </row>
    <row r="5534" spans="1:36" x14ac:dyDescent="0.25">
      <c r="A5534">
        <v>230.13120000000001</v>
      </c>
      <c r="B5534">
        <v>-10.191133618354801</v>
      </c>
      <c r="C5534">
        <v>-6.8344181403517732</v>
      </c>
      <c r="Q5534">
        <v>-13.9276492595673</v>
      </c>
      <c r="R5534">
        <v>-6.8957785144448298</v>
      </c>
      <c r="AI5534">
        <v>-15.637831091880905</v>
      </c>
      <c r="AJ5534">
        <v>-6.8634437397122436</v>
      </c>
    </row>
    <row r="5535" spans="1:36" x14ac:dyDescent="0.25">
      <c r="A5535">
        <v>230.1728</v>
      </c>
      <c r="B5535">
        <v>-10.187872052192699</v>
      </c>
      <c r="C5535">
        <v>-6.8378901109099433</v>
      </c>
      <c r="Q5535">
        <v>-13.925337195396398</v>
      </c>
      <c r="R5535">
        <v>-6.8867115303873998</v>
      </c>
      <c r="AI5535">
        <v>-15.631372332573001</v>
      </c>
      <c r="AJ5535">
        <v>-6.8570571020245534</v>
      </c>
    </row>
    <row r="5536" spans="1:36" x14ac:dyDescent="0.25">
      <c r="A5536">
        <v>230.21440000000001</v>
      </c>
      <c r="B5536">
        <v>-10.184857249259903</v>
      </c>
      <c r="C5536">
        <v>-6.8332536146044731</v>
      </c>
      <c r="Q5536">
        <v>-13.924784660339402</v>
      </c>
      <c r="R5536">
        <v>-6.8813586607575399</v>
      </c>
      <c r="AI5536">
        <v>-15.628030300140402</v>
      </c>
      <c r="AJ5536">
        <v>-6.8489151075482333</v>
      </c>
    </row>
    <row r="5537" spans="1:36" x14ac:dyDescent="0.25">
      <c r="A5537">
        <v>230.256</v>
      </c>
      <c r="B5537">
        <v>-10.180608630180298</v>
      </c>
      <c r="C5537">
        <v>-6.8236974999308631</v>
      </c>
      <c r="Q5537">
        <v>-13.921356797218298</v>
      </c>
      <c r="R5537">
        <v>-6.8798461928963697</v>
      </c>
      <c r="AI5537">
        <v>-15.624688267707903</v>
      </c>
      <c r="AJ5537">
        <v>-6.8386623635888135</v>
      </c>
    </row>
    <row r="5538" spans="1:36" x14ac:dyDescent="0.25">
      <c r="A5538">
        <v>230.29759999999999</v>
      </c>
      <c r="B5538">
        <v>-10.171092152595502</v>
      </c>
      <c r="C5538">
        <v>-6.8122638389468229</v>
      </c>
      <c r="Q5538">
        <v>-13.916791677475</v>
      </c>
      <c r="R5538">
        <v>-6.8752730265259796</v>
      </c>
      <c r="AI5538">
        <v>-15.621346235275304</v>
      </c>
      <c r="AJ5538">
        <v>-6.8258861079812032</v>
      </c>
    </row>
    <row r="5539" spans="1:36" x14ac:dyDescent="0.25">
      <c r="A5539">
        <v>230.33920000000001</v>
      </c>
      <c r="B5539">
        <v>-10.169311165809599</v>
      </c>
      <c r="C5539">
        <v>-6.7796153947711035</v>
      </c>
      <c r="Q5539">
        <v>-13.909978866577202</v>
      </c>
      <c r="R5539">
        <v>-6.8713644519448298</v>
      </c>
      <c r="AI5539">
        <v>-15.618717670440702</v>
      </c>
      <c r="AJ5539">
        <v>-6.8196700885891932</v>
      </c>
    </row>
    <row r="5540" spans="1:36" x14ac:dyDescent="0.25">
      <c r="A5540">
        <v>230.38079999999999</v>
      </c>
      <c r="B5540">
        <v>-10.169311165809599</v>
      </c>
      <c r="C5540">
        <v>-6.7816389724612236</v>
      </c>
      <c r="Q5540">
        <v>-13.906078934669498</v>
      </c>
      <c r="R5540">
        <v>-6.8567631766200101</v>
      </c>
      <c r="AI5540">
        <v>-15.617607235908601</v>
      </c>
      <c r="AJ5540">
        <v>-6.8071568384766534</v>
      </c>
    </row>
    <row r="5541" spans="1:36" x14ac:dyDescent="0.25">
      <c r="A5541">
        <v>230.42240000000001</v>
      </c>
      <c r="B5541">
        <v>-10.166827440261802</v>
      </c>
      <c r="C5541">
        <v>-6.7728525027632731</v>
      </c>
      <c r="Q5541">
        <v>-13.904217481613198</v>
      </c>
      <c r="R5541">
        <v>-6.8386496976018005</v>
      </c>
      <c r="AI5541">
        <v>-15.616491436958405</v>
      </c>
      <c r="AJ5541">
        <v>-6.8024674430489531</v>
      </c>
    </row>
    <row r="5542" spans="1:36" x14ac:dyDescent="0.25">
      <c r="A5542">
        <v>230.464</v>
      </c>
      <c r="B5542">
        <v>-10.158539414405798</v>
      </c>
      <c r="C5542">
        <v>-6.7611252889037132</v>
      </c>
      <c r="Q5542">
        <v>-13.904217481613198</v>
      </c>
      <c r="R5542">
        <v>-6.8396249786019307</v>
      </c>
      <c r="AI5542">
        <v>-15.613551735878005</v>
      </c>
      <c r="AJ5542">
        <v>-6.7967908456921533</v>
      </c>
    </row>
    <row r="5543" spans="1:36" x14ac:dyDescent="0.25">
      <c r="A5543">
        <v>230.50559999999999</v>
      </c>
      <c r="B5543">
        <v>-10.1543176174163</v>
      </c>
      <c r="C5543">
        <v>-6.7576071247458431</v>
      </c>
      <c r="Q5543">
        <v>-13.904217481613198</v>
      </c>
      <c r="R5543">
        <v>-6.8334216251969409</v>
      </c>
      <c r="AI5543">
        <v>-15.607109069824304</v>
      </c>
      <c r="AJ5543">
        <v>-6.7919464781880334</v>
      </c>
    </row>
    <row r="5544" spans="1:36" x14ac:dyDescent="0.25">
      <c r="A5544">
        <v>230.5472</v>
      </c>
      <c r="B5544">
        <v>-10.147424340248104</v>
      </c>
      <c r="C5544">
        <v>-6.7305183038115528</v>
      </c>
      <c r="Q5544">
        <v>-13.904217481613198</v>
      </c>
      <c r="R5544">
        <v>-6.8183200433850306</v>
      </c>
      <c r="AI5544">
        <v>-15.599309206009004</v>
      </c>
      <c r="AJ5544">
        <v>-6.7830311134457633</v>
      </c>
    </row>
    <row r="5545" spans="1:36" x14ac:dyDescent="0.25">
      <c r="A5545">
        <v>230.58879999999999</v>
      </c>
      <c r="B5545">
        <v>-10.147354602813703</v>
      </c>
      <c r="C5545">
        <v>-6.7105611786246335</v>
      </c>
      <c r="Q5545">
        <v>-13.904217481613198</v>
      </c>
      <c r="R5545">
        <v>-6.8113358691334707</v>
      </c>
      <c r="AI5545">
        <v>-15.596020817756703</v>
      </c>
      <c r="AJ5545">
        <v>-6.767378933727743</v>
      </c>
    </row>
    <row r="5546" spans="1:36" x14ac:dyDescent="0.25">
      <c r="A5546">
        <v>230.63040000000001</v>
      </c>
      <c r="B5546">
        <v>-10.147354602813703</v>
      </c>
      <c r="C5546">
        <v>-6.7063001915812528</v>
      </c>
      <c r="Q5546">
        <v>-13.900285363197302</v>
      </c>
      <c r="R5546">
        <v>-6.8026846274733597</v>
      </c>
      <c r="AI5546">
        <v>-15.593901872634902</v>
      </c>
      <c r="AJ5546">
        <v>-6.7615734413266138</v>
      </c>
    </row>
    <row r="5547" spans="1:36" x14ac:dyDescent="0.25">
      <c r="A5547">
        <v>230.672</v>
      </c>
      <c r="B5547">
        <v>-10.140160918235704</v>
      </c>
      <c r="C5547">
        <v>-6.7048853263258934</v>
      </c>
      <c r="Q5547">
        <v>-13.892088532447797</v>
      </c>
      <c r="R5547">
        <v>-6.7958110943436605</v>
      </c>
      <c r="AI5547">
        <v>-15.593687295913703</v>
      </c>
      <c r="AJ5547">
        <v>-6.7484462633728937</v>
      </c>
    </row>
    <row r="5548" spans="1:36" x14ac:dyDescent="0.25">
      <c r="A5548">
        <v>230.71360000000001</v>
      </c>
      <c r="B5548">
        <v>-10.133471488952605</v>
      </c>
      <c r="C5548">
        <v>-6.6988458856940234</v>
      </c>
      <c r="Q5548">
        <v>-13.887169361114498</v>
      </c>
      <c r="R5548">
        <v>-6.7915899679064804</v>
      </c>
      <c r="AI5548">
        <v>-15.593687295913703</v>
      </c>
      <c r="AJ5548">
        <v>-6.7383380606770533</v>
      </c>
    </row>
    <row r="5549" spans="1:36" x14ac:dyDescent="0.25">
      <c r="A5549">
        <v>230.7552</v>
      </c>
      <c r="B5549">
        <v>-10.125848650932301</v>
      </c>
      <c r="C5549">
        <v>-6.6784827038645735</v>
      </c>
      <c r="Q5549">
        <v>-13.8824111223221</v>
      </c>
      <c r="R5549">
        <v>-6.7661961540579796</v>
      </c>
      <c r="AI5549">
        <v>-15.586836934089703</v>
      </c>
      <c r="AJ5549">
        <v>-6.7361110821366337</v>
      </c>
    </row>
    <row r="5550" spans="1:36" x14ac:dyDescent="0.25">
      <c r="A5550">
        <v>230.79679999999999</v>
      </c>
      <c r="B5550">
        <v>-10.125376582145702</v>
      </c>
      <c r="C5550">
        <v>-6.6513961181044534</v>
      </c>
      <c r="Q5550">
        <v>-13.882255554199201</v>
      </c>
      <c r="R5550">
        <v>-6.75783473998308</v>
      </c>
      <c r="AI5550">
        <v>-15.582003593444902</v>
      </c>
      <c r="AJ5550">
        <v>-6.7309433594346038</v>
      </c>
    </row>
    <row r="5551" spans="1:36" x14ac:dyDescent="0.25">
      <c r="A5551">
        <v>230.83840000000001</v>
      </c>
      <c r="B5551">
        <v>-10.122233033180198</v>
      </c>
      <c r="C5551">
        <v>-6.6389029845595333</v>
      </c>
      <c r="Q5551">
        <v>-13.874691724777204</v>
      </c>
      <c r="R5551">
        <v>-6.7484820261597598</v>
      </c>
      <c r="AI5551">
        <v>-15.572926998138506</v>
      </c>
      <c r="AJ5551">
        <v>-6.7086147144436836</v>
      </c>
    </row>
    <row r="5552" spans="1:36" x14ac:dyDescent="0.25">
      <c r="A5552">
        <v>230.88</v>
      </c>
      <c r="B5552">
        <v>-10.114991068840002</v>
      </c>
      <c r="C5552">
        <v>-6.6402701660990733</v>
      </c>
      <c r="Q5552">
        <v>-13.867068886756901</v>
      </c>
      <c r="R5552">
        <v>-6.7512152716517502</v>
      </c>
      <c r="AI5552">
        <v>-15.571693181991606</v>
      </c>
      <c r="AJ5552">
        <v>-6.697856076061723</v>
      </c>
    </row>
    <row r="5553" spans="1:36" x14ac:dyDescent="0.25">
      <c r="A5553">
        <v>230.92160000000001</v>
      </c>
      <c r="B5553">
        <v>-10.103881359100303</v>
      </c>
      <c r="C5553">
        <v>-6.6220318898558634</v>
      </c>
      <c r="Q5553">
        <v>-13.860706686973604</v>
      </c>
      <c r="R5553">
        <v>-6.7224131897091901</v>
      </c>
      <c r="AI5553">
        <v>-15.571693181991606</v>
      </c>
      <c r="AJ5553">
        <v>-6.6899525001645133</v>
      </c>
    </row>
    <row r="5554" spans="1:36" x14ac:dyDescent="0.25">
      <c r="A5554">
        <v>230.9632</v>
      </c>
      <c r="B5554">
        <v>-10.103398561477601</v>
      </c>
      <c r="C5554">
        <v>-6.5842403098940832</v>
      </c>
      <c r="Q5554">
        <v>-13.860293626785303</v>
      </c>
      <c r="R5554">
        <v>-6.7014722153544408</v>
      </c>
      <c r="AI5554">
        <v>-15.564005970954902</v>
      </c>
      <c r="AJ5554">
        <v>-6.689574755728243</v>
      </c>
    </row>
    <row r="5555" spans="1:36" x14ac:dyDescent="0.25">
      <c r="A5555">
        <v>231.00479999999999</v>
      </c>
      <c r="B5555">
        <v>-10.092197656631402</v>
      </c>
      <c r="C5555">
        <v>-6.5878530964255333</v>
      </c>
      <c r="Q5555">
        <v>-13.860293626785303</v>
      </c>
      <c r="R5555">
        <v>-6.6930511966347694</v>
      </c>
      <c r="AI5555">
        <v>-15.552311539650006</v>
      </c>
      <c r="AJ5555">
        <v>-6.6702881827950433</v>
      </c>
    </row>
    <row r="5556" spans="1:36" x14ac:dyDescent="0.25">
      <c r="A5556">
        <v>231.04640000000001</v>
      </c>
      <c r="B5556">
        <v>-10.084478259086598</v>
      </c>
      <c r="C5556">
        <v>-6.5787671133875829</v>
      </c>
      <c r="Q5556">
        <v>-13.857525587081899</v>
      </c>
      <c r="R5556">
        <v>-6.6802760586142593</v>
      </c>
      <c r="AI5556">
        <v>-15.547977089881904</v>
      </c>
      <c r="AJ5556">
        <v>-6.6489363089203835</v>
      </c>
    </row>
    <row r="5557" spans="1:36" x14ac:dyDescent="0.25">
      <c r="A5557">
        <v>231.08799999999999</v>
      </c>
      <c r="B5557">
        <v>-10.079714655876099</v>
      </c>
      <c r="C5557">
        <v>-6.5420938655734036</v>
      </c>
      <c r="Q5557">
        <v>-13.8461691141129</v>
      </c>
      <c r="R5557">
        <v>-6.6937560215592402</v>
      </c>
      <c r="AI5557">
        <v>-15.541545152664206</v>
      </c>
      <c r="AJ5557">
        <v>-6.6530423238873437</v>
      </c>
    </row>
    <row r="5558" spans="1:36" x14ac:dyDescent="0.25">
      <c r="A5558">
        <v>231.12960000000001</v>
      </c>
      <c r="B5558">
        <v>-10.069844126701302</v>
      </c>
      <c r="C5558">
        <v>-6.5542837604880333</v>
      </c>
      <c r="Q5558">
        <v>-13.838396072387699</v>
      </c>
      <c r="R5558">
        <v>-6.6623790189623797</v>
      </c>
      <c r="AI5558">
        <v>-15.528536438942005</v>
      </c>
      <c r="AJ5558">
        <v>-6.631916947662833</v>
      </c>
    </row>
    <row r="5559" spans="1:36" x14ac:dyDescent="0.25">
      <c r="A5559">
        <v>231.1712</v>
      </c>
      <c r="B5559">
        <v>-10.059780478477403</v>
      </c>
      <c r="C5559">
        <v>-6.5288735553622228</v>
      </c>
      <c r="Q5559">
        <v>-13.8349896669388</v>
      </c>
      <c r="R5559">
        <v>-6.6531857475638407</v>
      </c>
      <c r="AI5559">
        <v>-15.522876977920603</v>
      </c>
      <c r="AJ5559">
        <v>-6.6140385344624537</v>
      </c>
    </row>
    <row r="5560" spans="1:36" x14ac:dyDescent="0.25">
      <c r="A5560">
        <v>231.21279999999999</v>
      </c>
      <c r="B5560">
        <v>-10.039776563644399</v>
      </c>
      <c r="C5560">
        <v>-6.4968084916472435</v>
      </c>
      <c r="Q5560">
        <v>-13.826685547828699</v>
      </c>
      <c r="R5560">
        <v>-6.6635383293032699</v>
      </c>
      <c r="AI5560">
        <v>-15.5095088481904</v>
      </c>
      <c r="AJ5560">
        <v>-6.6125327721238136</v>
      </c>
    </row>
    <row r="5561" spans="1:36" x14ac:dyDescent="0.25">
      <c r="A5561">
        <v>231.2544</v>
      </c>
      <c r="B5561">
        <v>-10.038129687309205</v>
      </c>
      <c r="C5561">
        <v>-6.4842468127608335</v>
      </c>
      <c r="Q5561">
        <v>-13.816621899604801</v>
      </c>
      <c r="R5561">
        <v>-6.6304085776209796</v>
      </c>
      <c r="AI5561">
        <v>-15.505533814430301</v>
      </c>
      <c r="AJ5561">
        <v>-6.5836796537041637</v>
      </c>
    </row>
    <row r="5562" spans="1:36" x14ac:dyDescent="0.25">
      <c r="A5562">
        <v>231.29599999999999</v>
      </c>
      <c r="B5562">
        <v>-10.035157799720704</v>
      </c>
      <c r="C5562">
        <v>-6.4536137506365732</v>
      </c>
      <c r="Q5562">
        <v>-13.802953362464901</v>
      </c>
      <c r="R5562">
        <v>-6.60184491425753</v>
      </c>
      <c r="AI5562">
        <v>-15.491833090782201</v>
      </c>
      <c r="AJ5562">
        <v>-6.5851086750626537</v>
      </c>
    </row>
    <row r="5563" spans="1:36" x14ac:dyDescent="0.25">
      <c r="A5563">
        <v>231.33760000000001</v>
      </c>
      <c r="B5563">
        <v>-10.0162643194198</v>
      </c>
      <c r="C5563">
        <v>-6.4610054716467831</v>
      </c>
      <c r="Q5563">
        <v>-13.7946760654449</v>
      </c>
      <c r="R5563">
        <v>-6.6097488626837695</v>
      </c>
      <c r="AI5563">
        <v>-15.484258532524201</v>
      </c>
      <c r="AJ5563">
        <v>-6.560852564871313</v>
      </c>
    </row>
    <row r="5564" spans="1:36" x14ac:dyDescent="0.25">
      <c r="A5564">
        <v>231.3792</v>
      </c>
      <c r="B5564">
        <v>-10.015529394149699</v>
      </c>
      <c r="C5564">
        <v>-6.4302695915102932</v>
      </c>
      <c r="Q5564">
        <v>-13.785454630851699</v>
      </c>
      <c r="R5564">
        <v>-6.5644832327961904</v>
      </c>
      <c r="AI5564">
        <v>-15.462747216224706</v>
      </c>
      <c r="AJ5564">
        <v>-6.5459931269288036</v>
      </c>
    </row>
    <row r="5565" spans="1:36" x14ac:dyDescent="0.25">
      <c r="A5565">
        <v>231.42080000000001</v>
      </c>
      <c r="B5565">
        <v>-9.9963301420211046</v>
      </c>
      <c r="C5565">
        <v>-6.4334562048316029</v>
      </c>
      <c r="Q5565">
        <v>-13.774951100349401</v>
      </c>
      <c r="R5565">
        <v>-6.5719375386834198</v>
      </c>
      <c r="AI5565">
        <v>-15.459555387497005</v>
      </c>
      <c r="AJ5565">
        <v>-6.5217228606343234</v>
      </c>
    </row>
    <row r="5566" spans="1:36" x14ac:dyDescent="0.25">
      <c r="A5566">
        <v>231.4624</v>
      </c>
      <c r="B5566">
        <v>-9.9935084581375015</v>
      </c>
      <c r="C5566">
        <v>-6.3937751576304436</v>
      </c>
      <c r="Q5566">
        <v>-13.771904110908498</v>
      </c>
      <c r="R5566">
        <v>-6.5480941906571406</v>
      </c>
      <c r="AI5566">
        <v>-15.440222024917702</v>
      </c>
      <c r="AJ5566">
        <v>-6.5108830109238633</v>
      </c>
    </row>
    <row r="5567" spans="1:36" x14ac:dyDescent="0.25">
      <c r="A5567">
        <v>231.50399999999999</v>
      </c>
      <c r="B5567">
        <v>-9.972630143165599</v>
      </c>
      <c r="C5567">
        <v>-6.3789581879973429</v>
      </c>
      <c r="Q5567">
        <v>-13.751733899116498</v>
      </c>
      <c r="R5567">
        <v>-6.5291205421090108</v>
      </c>
      <c r="AI5567">
        <v>-15.421709418296899</v>
      </c>
      <c r="AJ5567">
        <v>-6.492038257420063</v>
      </c>
    </row>
    <row r="5568" spans="1:36" x14ac:dyDescent="0.25">
      <c r="A5568">
        <v>231.54560000000001</v>
      </c>
      <c r="B5568">
        <v>-9.9712407588957994</v>
      </c>
      <c r="C5568">
        <v>-6.3490366563200933</v>
      </c>
      <c r="Q5568">
        <v>-13.739116787910501</v>
      </c>
      <c r="R5568">
        <v>-6.4933972433209401</v>
      </c>
      <c r="AI5568">
        <v>-15.417616367340102</v>
      </c>
      <c r="AJ5568">
        <v>-6.457346118986603</v>
      </c>
    </row>
    <row r="5569" spans="1:36" x14ac:dyDescent="0.25">
      <c r="A5569">
        <v>231.5872</v>
      </c>
      <c r="B5569">
        <v>-9.9508827924728003</v>
      </c>
      <c r="C5569">
        <v>-6.3334850594401333</v>
      </c>
      <c r="Q5569">
        <v>-13.728645443916303</v>
      </c>
      <c r="R5569">
        <v>-6.4975796267390304</v>
      </c>
      <c r="AI5569">
        <v>-15.396464467048702</v>
      </c>
      <c r="AJ5569">
        <v>-6.4424203708767935</v>
      </c>
    </row>
    <row r="5570" spans="1:36" x14ac:dyDescent="0.25">
      <c r="A5570">
        <v>231.62880000000001</v>
      </c>
      <c r="B5570">
        <v>-9.9390220642090021</v>
      </c>
      <c r="C5570">
        <v>-6.3017157837748536</v>
      </c>
      <c r="Q5570">
        <v>-13.708716630935701</v>
      </c>
      <c r="R5570">
        <v>-6.4457369968295097</v>
      </c>
      <c r="AI5570">
        <v>-15.376932621002204</v>
      </c>
      <c r="AJ5570">
        <v>-6.4170593395829236</v>
      </c>
    </row>
    <row r="5571" spans="1:36" x14ac:dyDescent="0.25">
      <c r="A5571">
        <v>231.6704</v>
      </c>
      <c r="B5571">
        <v>-9.9278640747069993</v>
      </c>
      <c r="C5571">
        <v>-6.2993181869387636</v>
      </c>
      <c r="Q5571">
        <v>-13.706871271133398</v>
      </c>
      <c r="R5571">
        <v>-6.4272286370396596</v>
      </c>
      <c r="AI5571">
        <v>-15.359637737274205</v>
      </c>
      <c r="AJ5571">
        <v>-6.3923532143235233</v>
      </c>
    </row>
    <row r="5572" spans="1:36" x14ac:dyDescent="0.25">
      <c r="A5572">
        <v>231.71199999999999</v>
      </c>
      <c r="B5572">
        <v>-9.9068248271942032</v>
      </c>
      <c r="C5572">
        <v>-6.2660140916705132</v>
      </c>
      <c r="Q5572">
        <v>-13.685735464096101</v>
      </c>
      <c r="R5572">
        <v>-6.4211109653115308</v>
      </c>
      <c r="AI5572">
        <v>-15.343646407127402</v>
      </c>
      <c r="AJ5572">
        <v>-6.3607865944504729</v>
      </c>
    </row>
    <row r="5573" spans="1:36" x14ac:dyDescent="0.25">
      <c r="A5573">
        <v>231.75360000000001</v>
      </c>
      <c r="B5573">
        <v>-9.8954254388809026</v>
      </c>
      <c r="C5573">
        <v>-6.2284803017973935</v>
      </c>
      <c r="Q5573">
        <v>-13.666305541992198</v>
      </c>
      <c r="R5573">
        <v>-6.3801156356930697</v>
      </c>
      <c r="AI5573">
        <v>-15.3194582462311</v>
      </c>
      <c r="AJ5573">
        <v>-6.333058513700963</v>
      </c>
    </row>
    <row r="5574" spans="1:36" x14ac:dyDescent="0.25">
      <c r="A5574">
        <v>231.79519999999999</v>
      </c>
      <c r="B5574">
        <v>-9.8843532800674048</v>
      </c>
      <c r="C5574">
        <v>-6.2212368473410633</v>
      </c>
      <c r="Q5574">
        <v>-13.657760024070701</v>
      </c>
      <c r="R5574">
        <v>-6.3596734777092898</v>
      </c>
      <c r="AI5574">
        <v>-15.2940148115159</v>
      </c>
      <c r="AJ5574">
        <v>-6.2973806634545335</v>
      </c>
    </row>
    <row r="5575" spans="1:36" x14ac:dyDescent="0.25">
      <c r="A5575">
        <v>231.83680000000001</v>
      </c>
      <c r="B5575">
        <v>-9.8628419637680018</v>
      </c>
      <c r="C5575">
        <v>-6.1842469498515129</v>
      </c>
      <c r="Q5575">
        <v>-13.640937209129302</v>
      </c>
      <c r="R5575">
        <v>-6.3489524647593498</v>
      </c>
      <c r="AI5575">
        <v>-15.266173481941301</v>
      </c>
      <c r="AJ5575">
        <v>-6.2694000080227834</v>
      </c>
    </row>
    <row r="5576" spans="1:36" x14ac:dyDescent="0.25">
      <c r="A5576">
        <v>231.8784</v>
      </c>
      <c r="B5576">
        <v>-9.8454129695892014</v>
      </c>
      <c r="C5576">
        <v>-6.1338907107710829</v>
      </c>
      <c r="Q5576">
        <v>-13.620718717575098</v>
      </c>
      <c r="R5576">
        <v>-6.3062684610485995</v>
      </c>
      <c r="AI5576">
        <v>-15.2374362945557</v>
      </c>
      <c r="AJ5576">
        <v>-6.2376057729125032</v>
      </c>
    </row>
    <row r="5577" spans="1:36" x14ac:dyDescent="0.25">
      <c r="A5577">
        <v>231.92</v>
      </c>
      <c r="B5577">
        <v>-9.8348021507263006</v>
      </c>
      <c r="C5577">
        <v>-6.1219139024615332</v>
      </c>
      <c r="Q5577">
        <v>-13.601573109626802</v>
      </c>
      <c r="R5577">
        <v>-6.2731249257922208</v>
      </c>
      <c r="AI5577">
        <v>-15.211263298988399</v>
      </c>
      <c r="AJ5577">
        <v>-6.2069689854979533</v>
      </c>
    </row>
    <row r="5578" spans="1:36" x14ac:dyDescent="0.25">
      <c r="A5578">
        <v>231.9616</v>
      </c>
      <c r="B5578">
        <v>-9.8199105262756028</v>
      </c>
      <c r="C5578">
        <v>-6.090721301734443</v>
      </c>
      <c r="Q5578">
        <v>-13.579519987106298</v>
      </c>
      <c r="R5578">
        <v>-6.2588630244135892</v>
      </c>
      <c r="AI5578">
        <v>-15.183175206184401</v>
      </c>
      <c r="AJ5578">
        <v>-6.1687072739005133</v>
      </c>
    </row>
    <row r="5579" spans="1:36" x14ac:dyDescent="0.25">
      <c r="A5579">
        <v>232.00319999999999</v>
      </c>
      <c r="B5579">
        <v>-9.7963821887970006</v>
      </c>
      <c r="C5579">
        <v>-6.0475399717688534</v>
      </c>
      <c r="Q5579">
        <v>-13.559800386428801</v>
      </c>
      <c r="R5579">
        <v>-6.2187178060412407</v>
      </c>
      <c r="AI5579">
        <v>-15.150066018104603</v>
      </c>
      <c r="AJ5579">
        <v>-6.1393620446324331</v>
      </c>
    </row>
    <row r="5580" spans="1:36" x14ac:dyDescent="0.25">
      <c r="A5580">
        <v>232.04480000000001</v>
      </c>
      <c r="B5580">
        <v>-9.7734868526457994</v>
      </c>
      <c r="C5580">
        <v>-6.031378917396073</v>
      </c>
      <c r="Q5580">
        <v>-13.544409871101397</v>
      </c>
      <c r="R5580">
        <v>-6.1886081472039205</v>
      </c>
      <c r="AI5580">
        <v>-15.122498273849502</v>
      </c>
      <c r="AJ5580">
        <v>-6.1125298961997032</v>
      </c>
    </row>
    <row r="5581" spans="1:36" x14ac:dyDescent="0.25">
      <c r="A5581">
        <v>232.0864</v>
      </c>
      <c r="B5581">
        <v>-9.7528177499771012</v>
      </c>
      <c r="C5581">
        <v>-6.0044085606932631</v>
      </c>
      <c r="Q5581">
        <v>-13.525452017784101</v>
      </c>
      <c r="R5581">
        <v>-6.179129891097551</v>
      </c>
      <c r="AI5581">
        <v>-15.094383358955405</v>
      </c>
      <c r="AJ5581">
        <v>-6.0782471671700433</v>
      </c>
    </row>
    <row r="5582" spans="1:36" x14ac:dyDescent="0.25">
      <c r="A5582">
        <v>232.12799999999999</v>
      </c>
      <c r="B5582">
        <v>-9.7352010011673009</v>
      </c>
      <c r="C5582">
        <v>-5.9490522369742429</v>
      </c>
      <c r="Q5582">
        <v>-13.492949008941704</v>
      </c>
      <c r="R5582">
        <v>-6.1410332098603302</v>
      </c>
      <c r="AI5582">
        <v>-15.062668919563301</v>
      </c>
      <c r="AJ5582">
        <v>-6.0506967827677736</v>
      </c>
    </row>
    <row r="5583" spans="1:36" x14ac:dyDescent="0.25">
      <c r="A5583">
        <v>232.1696</v>
      </c>
      <c r="B5583">
        <v>-9.722433686256398</v>
      </c>
      <c r="C5583">
        <v>-5.9300420805811935</v>
      </c>
      <c r="Q5583">
        <v>-13.4698230028153</v>
      </c>
      <c r="R5583">
        <v>-6.1078092083334905</v>
      </c>
      <c r="AI5583">
        <v>-15.029103755951006</v>
      </c>
      <c r="AJ5583">
        <v>-6.0202339664101636</v>
      </c>
    </row>
    <row r="5584" spans="1:36" x14ac:dyDescent="0.25">
      <c r="A5584">
        <v>232.21119999999999</v>
      </c>
      <c r="B5584">
        <v>-9.704645276069602</v>
      </c>
      <c r="C5584">
        <v>-5.9160402044653928</v>
      </c>
      <c r="Q5584">
        <v>-13.447839617729198</v>
      </c>
      <c r="R5584">
        <v>-6.0834215953946096</v>
      </c>
      <c r="AI5584">
        <v>-14.999846220016501</v>
      </c>
      <c r="AJ5584">
        <v>-5.9937620535492933</v>
      </c>
    </row>
    <row r="5585" spans="1:36" x14ac:dyDescent="0.25">
      <c r="A5585">
        <v>232.25280000000001</v>
      </c>
      <c r="B5585">
        <v>-9.6801781654358017</v>
      </c>
      <c r="C5585">
        <v>-5.8703882619738534</v>
      </c>
      <c r="Q5585">
        <v>-13.423211574554397</v>
      </c>
      <c r="R5585">
        <v>-6.0506014153361303</v>
      </c>
      <c r="AI5585">
        <v>-14.9696284532547</v>
      </c>
      <c r="AJ5585">
        <v>-5.9613989666104334</v>
      </c>
    </row>
    <row r="5586" spans="1:36" x14ac:dyDescent="0.25">
      <c r="A5586">
        <v>232.2944</v>
      </c>
      <c r="B5586">
        <v>-9.6635967493057002</v>
      </c>
      <c r="C5586">
        <v>-5.8522013947367633</v>
      </c>
      <c r="Q5586">
        <v>-13.400691747665402</v>
      </c>
      <c r="R5586">
        <v>-6.0153225436806697</v>
      </c>
      <c r="AI5586">
        <v>-14.935644865036103</v>
      </c>
      <c r="AJ5586">
        <v>-5.9306150302290934</v>
      </c>
    </row>
    <row r="5587" spans="1:36" x14ac:dyDescent="0.25">
      <c r="A5587">
        <v>232.33600000000001</v>
      </c>
      <c r="B5587">
        <v>-9.6385073661804022</v>
      </c>
      <c r="C5587">
        <v>-5.8339228853583336</v>
      </c>
      <c r="Q5587">
        <v>-13.377769589424101</v>
      </c>
      <c r="R5587">
        <v>-6.0119936242699605</v>
      </c>
      <c r="AI5587">
        <v>-14.901784658432099</v>
      </c>
      <c r="AJ5587">
        <v>-5.8972666040062931</v>
      </c>
    </row>
    <row r="5588" spans="1:36" x14ac:dyDescent="0.25">
      <c r="A5588">
        <v>232.3776</v>
      </c>
      <c r="B5588">
        <v>-9.6200269460677994</v>
      </c>
      <c r="C5588">
        <v>-5.7909650728106534</v>
      </c>
      <c r="Q5588">
        <v>-13.355732560157801</v>
      </c>
      <c r="R5588">
        <v>-5.9903161600232107</v>
      </c>
      <c r="AI5588">
        <v>-14.8704993724823</v>
      </c>
      <c r="AJ5588">
        <v>-5.8714715763926533</v>
      </c>
    </row>
    <row r="5589" spans="1:36" x14ac:dyDescent="0.25">
      <c r="A5589">
        <v>232.41919999999999</v>
      </c>
      <c r="B5589">
        <v>-9.5989823341369025</v>
      </c>
      <c r="C5589">
        <v>-5.760259740054603</v>
      </c>
      <c r="Q5589">
        <v>-13.332821130752603</v>
      </c>
      <c r="R5589">
        <v>-5.9514524415135401</v>
      </c>
      <c r="AI5589">
        <v>-14.8383021354676</v>
      </c>
      <c r="AJ5589">
        <v>-5.844530649483203</v>
      </c>
    </row>
    <row r="5590" spans="1:36" x14ac:dyDescent="0.25">
      <c r="A5590">
        <v>232.46080000000001</v>
      </c>
      <c r="B5590">
        <v>-9.5764195919037043</v>
      </c>
      <c r="C5590">
        <v>-5.7408733293414134</v>
      </c>
      <c r="Q5590">
        <v>-13.311288356781002</v>
      </c>
      <c r="R5590">
        <v>-5.9350049123168009</v>
      </c>
      <c r="AI5590">
        <v>-14.8052787780762</v>
      </c>
      <c r="AJ5590">
        <v>-5.8128667995333636</v>
      </c>
    </row>
    <row r="5591" spans="1:36" x14ac:dyDescent="0.25">
      <c r="A5591">
        <v>232.50239999999999</v>
      </c>
      <c r="B5591">
        <v>-9.5533204078673997</v>
      </c>
      <c r="C5591">
        <v>-5.7006103917956334</v>
      </c>
      <c r="Q5591">
        <v>-13.289600014686602</v>
      </c>
      <c r="R5591">
        <v>-5.9218732640147209</v>
      </c>
      <c r="AI5591">
        <v>-14.774320721626303</v>
      </c>
      <c r="AJ5591">
        <v>-5.7830976322293237</v>
      </c>
    </row>
    <row r="5592" spans="1:36" x14ac:dyDescent="0.25">
      <c r="A5592">
        <v>232.54400000000001</v>
      </c>
      <c r="B5592">
        <v>-9.5277643203735032</v>
      </c>
      <c r="C5592">
        <v>-5.6648498401045835</v>
      </c>
      <c r="Q5592">
        <v>-13.265132904052702</v>
      </c>
      <c r="R5592">
        <v>-5.8802554383873993</v>
      </c>
      <c r="AI5592">
        <v>-14.740406870842001</v>
      </c>
      <c r="AJ5592">
        <v>-5.7605111971497536</v>
      </c>
    </row>
    <row r="5593" spans="1:36" x14ac:dyDescent="0.25">
      <c r="A5593">
        <v>232.5856</v>
      </c>
      <c r="B5593">
        <v>-9.5097345113754024</v>
      </c>
      <c r="C5593">
        <v>-5.660541914403443</v>
      </c>
      <c r="Q5593">
        <v>-13.233026862144502</v>
      </c>
      <c r="R5593">
        <v>-5.8611528947949409</v>
      </c>
      <c r="AI5593">
        <v>-14.718664884567303</v>
      </c>
      <c r="AJ5593">
        <v>-5.7273795828223237</v>
      </c>
    </row>
    <row r="5594" spans="1:36" x14ac:dyDescent="0.25">
      <c r="A5594">
        <v>232.62719999999999</v>
      </c>
      <c r="B5594">
        <v>-9.483245015144302</v>
      </c>
      <c r="C5594">
        <v>-5.6291284039616629</v>
      </c>
      <c r="Q5594">
        <v>-13.206322789192203</v>
      </c>
      <c r="R5594">
        <v>-5.8474035933613795</v>
      </c>
      <c r="AI5594">
        <v>-14.687014818191599</v>
      </c>
      <c r="AJ5594">
        <v>-5.6995490565896034</v>
      </c>
    </row>
    <row r="5595" spans="1:36" x14ac:dyDescent="0.25">
      <c r="A5595">
        <v>232.6688</v>
      </c>
      <c r="B5595">
        <v>-9.461867809295601</v>
      </c>
      <c r="C5595">
        <v>-5.591285414993763</v>
      </c>
      <c r="Q5595">
        <v>-13.1796938180923</v>
      </c>
      <c r="R5595">
        <v>-5.8108942583203298</v>
      </c>
      <c r="AI5595">
        <v>-14.659908413887102</v>
      </c>
      <c r="AJ5595">
        <v>-5.6740911677479735</v>
      </c>
    </row>
    <row r="5596" spans="1:36" x14ac:dyDescent="0.25">
      <c r="A5596">
        <v>232.71039999999999</v>
      </c>
      <c r="B5596">
        <v>-9.4348633289336981</v>
      </c>
      <c r="C5596">
        <v>-5.5722868070006335</v>
      </c>
      <c r="Q5596">
        <v>-13.158134222030601</v>
      </c>
      <c r="R5596">
        <v>-5.7796003296971303</v>
      </c>
      <c r="AI5596">
        <v>-14.627764821052601</v>
      </c>
      <c r="AJ5596">
        <v>-5.642698518931863</v>
      </c>
    </row>
    <row r="5597" spans="1:36" x14ac:dyDescent="0.25">
      <c r="A5597">
        <v>232.75200000000001</v>
      </c>
      <c r="B5597">
        <v>-9.4134914875029985</v>
      </c>
      <c r="C5597">
        <v>-5.541496910154823</v>
      </c>
      <c r="Q5597">
        <v>-13.136295676231402</v>
      </c>
      <c r="R5597">
        <v>-5.7601558044552803</v>
      </c>
      <c r="AI5597">
        <v>-14.597439765930204</v>
      </c>
      <c r="AJ5597">
        <v>-5.6199165061116236</v>
      </c>
    </row>
    <row r="5598" spans="1:36" x14ac:dyDescent="0.25">
      <c r="A5598">
        <v>232.7936</v>
      </c>
      <c r="B5598">
        <v>-9.3889707326889003</v>
      </c>
      <c r="C5598">
        <v>-5.4924389347434035</v>
      </c>
      <c r="Q5598">
        <v>-13.112021684646603</v>
      </c>
      <c r="R5598">
        <v>-5.7259457185864502</v>
      </c>
      <c r="AI5598">
        <v>-14.570601582527203</v>
      </c>
      <c r="AJ5598">
        <v>-5.5977227166295034</v>
      </c>
    </row>
    <row r="5599" spans="1:36" x14ac:dyDescent="0.25">
      <c r="A5599">
        <v>232.83519999999999</v>
      </c>
      <c r="B5599">
        <v>-9.3610221147536983</v>
      </c>
      <c r="C5599">
        <v>-5.4704373702406928</v>
      </c>
      <c r="Q5599">
        <v>-13.082259893417397</v>
      </c>
      <c r="R5599">
        <v>-5.6961050257086807</v>
      </c>
      <c r="AI5599">
        <v>-14.540523290634205</v>
      </c>
      <c r="AJ5599">
        <v>-5.5678563192486736</v>
      </c>
    </row>
    <row r="5600" spans="1:36" x14ac:dyDescent="0.25">
      <c r="A5600">
        <v>232.8768</v>
      </c>
      <c r="B5600">
        <v>-9.3368393182753984</v>
      </c>
      <c r="C5600">
        <v>-5.4495377466082529</v>
      </c>
      <c r="Q5600">
        <v>-13.052830696106003</v>
      </c>
      <c r="R5600">
        <v>-5.68484421819449</v>
      </c>
      <c r="AI5600">
        <v>-14.513089656829905</v>
      </c>
      <c r="AJ5600">
        <v>-5.5457850918173834</v>
      </c>
    </row>
    <row r="5601" spans="1:36" x14ac:dyDescent="0.25">
      <c r="A5601">
        <v>232.91839999999999</v>
      </c>
      <c r="B5601">
        <v>-9.3133646249771012</v>
      </c>
      <c r="C5601">
        <v>-5.4099204018712035</v>
      </c>
      <c r="Q5601">
        <v>-13.025740385055503</v>
      </c>
      <c r="R5601">
        <v>-5.6500153616070801</v>
      </c>
      <c r="AI5601">
        <v>-14.483188390731904</v>
      </c>
      <c r="AJ5601">
        <v>-5.5168436840176529</v>
      </c>
    </row>
    <row r="5602" spans="1:36" x14ac:dyDescent="0.25">
      <c r="A5602">
        <v>232.96</v>
      </c>
      <c r="B5602">
        <v>-9.2906731367111028</v>
      </c>
      <c r="C5602">
        <v>-5.380183272063733</v>
      </c>
      <c r="Q5602">
        <v>-13.000162839889501</v>
      </c>
      <c r="R5602">
        <v>-5.6065579876303708</v>
      </c>
      <c r="AI5602">
        <v>-14.452267885208201</v>
      </c>
      <c r="AJ5602">
        <v>-5.4976413026452029</v>
      </c>
    </row>
    <row r="5603" spans="1:36" x14ac:dyDescent="0.25">
      <c r="A5603">
        <v>233.0016</v>
      </c>
      <c r="B5603">
        <v>-9.2680084705352037</v>
      </c>
      <c r="C5603">
        <v>-5.3664380684494928</v>
      </c>
      <c r="Q5603">
        <v>-12.971795797347998</v>
      </c>
      <c r="R5603">
        <v>-5.6004254147410402</v>
      </c>
      <c r="AI5603">
        <v>-14.4201564788819</v>
      </c>
      <c r="AJ5603">
        <v>-5.4673867300152734</v>
      </c>
    </row>
    <row r="5604" spans="1:36" x14ac:dyDescent="0.25">
      <c r="A5604">
        <v>233.04320000000001</v>
      </c>
      <c r="B5604">
        <v>-9.2459070682525031</v>
      </c>
      <c r="C5604">
        <v>-5.3273802623152733</v>
      </c>
      <c r="Q5604">
        <v>-12.941191792488102</v>
      </c>
      <c r="R5604">
        <v>-5.5788079276681</v>
      </c>
      <c r="AI5604">
        <v>-14.388442039489803</v>
      </c>
      <c r="AJ5604">
        <v>-5.4491894319653529</v>
      </c>
    </row>
    <row r="5605" spans="1:36" x14ac:dyDescent="0.25">
      <c r="A5605">
        <v>233.0848</v>
      </c>
      <c r="B5605">
        <v>-9.2249912023543992</v>
      </c>
      <c r="C5605">
        <v>-5.3029080852866128</v>
      </c>
      <c r="Q5605">
        <v>-12.915185093879703</v>
      </c>
      <c r="R5605">
        <v>-5.5322026833891904</v>
      </c>
      <c r="AI5605">
        <v>-14.358041882515003</v>
      </c>
      <c r="AJ5605">
        <v>-5.4261391982436136</v>
      </c>
    </row>
    <row r="5606" spans="1:36" x14ac:dyDescent="0.25">
      <c r="A5606">
        <v>233.12639999999999</v>
      </c>
      <c r="B5606">
        <v>-9.203490614890999</v>
      </c>
      <c r="C5606">
        <v>-5.2868923172354734</v>
      </c>
      <c r="Q5606">
        <v>-12.891764044761704</v>
      </c>
      <c r="R5606">
        <v>-5.5224264040589297</v>
      </c>
      <c r="AI5606">
        <v>-14.3282264471055</v>
      </c>
      <c r="AJ5606">
        <v>-5.3977927193045634</v>
      </c>
    </row>
    <row r="5607" spans="1:36" x14ac:dyDescent="0.25">
      <c r="A5607">
        <v>233.16800000000001</v>
      </c>
      <c r="B5607">
        <v>-9.1804128885268987</v>
      </c>
      <c r="C5607">
        <v>-5.2456753328442529</v>
      </c>
      <c r="Q5607">
        <v>-12.857941389083901</v>
      </c>
      <c r="R5607">
        <v>-5.49953747540712</v>
      </c>
      <c r="AI5607">
        <v>-14.298115968704302</v>
      </c>
      <c r="AJ5607">
        <v>-5.3783947601914432</v>
      </c>
    </row>
    <row r="5608" spans="1:36" x14ac:dyDescent="0.25">
      <c r="A5608">
        <v>233.20959999999999</v>
      </c>
      <c r="B5608">
        <v>-9.157769680023204</v>
      </c>
      <c r="C5608">
        <v>-5.2090795710682833</v>
      </c>
      <c r="Q5608">
        <v>-12.829665541648904</v>
      </c>
      <c r="R5608">
        <v>-5.4595114663243303</v>
      </c>
      <c r="AI5608">
        <v>-14.263408184051599</v>
      </c>
      <c r="AJ5608">
        <v>-5.3532371297478631</v>
      </c>
    </row>
    <row r="5609" spans="1:36" x14ac:dyDescent="0.25">
      <c r="A5609">
        <v>233.25120000000001</v>
      </c>
      <c r="B5609">
        <v>-9.1376316547392982</v>
      </c>
      <c r="C5609">
        <v>-5.2059618756175032</v>
      </c>
      <c r="Q5609">
        <v>-12.805472016334502</v>
      </c>
      <c r="R5609">
        <v>-5.4386893287301099</v>
      </c>
      <c r="AI5609">
        <v>-14.232214093208405</v>
      </c>
      <c r="AJ5609">
        <v>-5.3331645205616933</v>
      </c>
    </row>
    <row r="5610" spans="1:36" x14ac:dyDescent="0.25">
      <c r="A5610">
        <v>233.2928</v>
      </c>
      <c r="B5610">
        <v>-9.1155087947844997</v>
      </c>
      <c r="C5610">
        <v>-5.1787549629807428</v>
      </c>
      <c r="Q5610">
        <v>-12.7814072370529</v>
      </c>
      <c r="R5610">
        <v>-5.4270802065730095</v>
      </c>
      <c r="AI5610">
        <v>-14.1968303918839</v>
      </c>
      <c r="AJ5610">
        <v>-5.3084487095475232</v>
      </c>
    </row>
    <row r="5611" spans="1:36" x14ac:dyDescent="0.25">
      <c r="A5611">
        <v>233.33439999999999</v>
      </c>
      <c r="B5611">
        <v>-9.0921360254287045</v>
      </c>
      <c r="C5611">
        <v>-5.1429690793156633</v>
      </c>
      <c r="Q5611">
        <v>-12.744312286376999</v>
      </c>
      <c r="R5611">
        <v>-5.3826371207833299</v>
      </c>
      <c r="AI5611">
        <v>-14.165845513343903</v>
      </c>
      <c r="AJ5611">
        <v>-5.2835887297987929</v>
      </c>
    </row>
    <row r="5612" spans="1:36" x14ac:dyDescent="0.25">
      <c r="A5612">
        <v>233.376</v>
      </c>
      <c r="B5612">
        <v>-9.0715795755386033</v>
      </c>
      <c r="C5612">
        <v>-5.1267603412270528</v>
      </c>
      <c r="Q5612">
        <v>-12.717903256416303</v>
      </c>
      <c r="R5612">
        <v>-5.36044035106897</v>
      </c>
      <c r="AI5612">
        <v>-14.1336911916733</v>
      </c>
      <c r="AJ5612">
        <v>-5.261904932558533</v>
      </c>
    </row>
    <row r="5613" spans="1:36" x14ac:dyDescent="0.25">
      <c r="A5613">
        <v>233.41759999999999</v>
      </c>
      <c r="B5613">
        <v>-9.0468549728393022</v>
      </c>
      <c r="C5613">
        <v>-5.1007287576794633</v>
      </c>
      <c r="Q5613">
        <v>-12.685427069663998</v>
      </c>
      <c r="R5613">
        <v>-5.3471324965357798</v>
      </c>
      <c r="AI5613">
        <v>-14.101381301879904</v>
      </c>
      <c r="AJ5613">
        <v>-5.232188664376733</v>
      </c>
    </row>
    <row r="5614" spans="1:36" x14ac:dyDescent="0.25">
      <c r="A5614">
        <v>233.45920000000001</v>
      </c>
      <c r="B5614">
        <v>-9.0276449918746984</v>
      </c>
      <c r="C5614">
        <v>-5.0722846761345828</v>
      </c>
      <c r="Q5614">
        <v>-12.658320665359501</v>
      </c>
      <c r="R5614">
        <v>-5.3149307146668399</v>
      </c>
      <c r="AI5614">
        <v>-14.070476889610305</v>
      </c>
      <c r="AJ5614">
        <v>-5.2079470828175536</v>
      </c>
    </row>
    <row r="5615" spans="1:36" x14ac:dyDescent="0.25">
      <c r="A5615">
        <v>233.5008</v>
      </c>
      <c r="B5615">
        <v>-9.0061283111572017</v>
      </c>
      <c r="C5615">
        <v>-5.0443539395928436</v>
      </c>
      <c r="Q5615">
        <v>-12.629889249801604</v>
      </c>
      <c r="R5615">
        <v>-5.27581404894591</v>
      </c>
      <c r="AI5615">
        <v>-14.043188095092802</v>
      </c>
      <c r="AJ5615">
        <v>-5.1844699308276132</v>
      </c>
    </row>
    <row r="5616" spans="1:36" x14ac:dyDescent="0.25">
      <c r="A5616">
        <v>233.54239999999999</v>
      </c>
      <c r="B5616">
        <v>-8.9802557229994981</v>
      </c>
      <c r="C5616">
        <v>-5.0221258774399731</v>
      </c>
      <c r="Q5616">
        <v>-12.5995963811874</v>
      </c>
      <c r="R5616">
        <v>-5.26100900024176</v>
      </c>
      <c r="AI5616">
        <v>-14.0081369876862</v>
      </c>
      <c r="AJ5616">
        <v>-5.1550639793276831</v>
      </c>
    </row>
    <row r="5617" spans="1:36" x14ac:dyDescent="0.25">
      <c r="A5617">
        <v>233.584</v>
      </c>
      <c r="B5617">
        <v>-8.9623922109603988</v>
      </c>
      <c r="C5617">
        <v>-5.0045004114508629</v>
      </c>
      <c r="Q5617">
        <v>-12.564545273780798</v>
      </c>
      <c r="R5617">
        <v>-5.2305979654192907</v>
      </c>
      <c r="AI5617">
        <v>-13.971605300903406</v>
      </c>
      <c r="AJ5617">
        <v>-5.1296373829245532</v>
      </c>
    </row>
    <row r="5618" spans="1:36" x14ac:dyDescent="0.25">
      <c r="A5618">
        <v>233.62559999999999</v>
      </c>
      <c r="B5618">
        <v>-8.9387673139572037</v>
      </c>
      <c r="C5618">
        <v>-4.9701737239956829</v>
      </c>
      <c r="Q5618">
        <v>-12.5416016578674</v>
      </c>
      <c r="R5618">
        <v>-5.1933279260993004</v>
      </c>
      <c r="AI5618">
        <v>-13.941001296043403</v>
      </c>
      <c r="AJ5618">
        <v>-5.1066322252154333</v>
      </c>
    </row>
    <row r="5619" spans="1:36" x14ac:dyDescent="0.25">
      <c r="A5619">
        <v>233.66720000000001</v>
      </c>
      <c r="B5619">
        <v>-8.9126962423323981</v>
      </c>
      <c r="C5619">
        <v>-4.9516772851347932</v>
      </c>
      <c r="Q5619">
        <v>-12.5107616186142</v>
      </c>
      <c r="R5619">
        <v>-5.1719030365347898</v>
      </c>
      <c r="AI5619">
        <v>-13.908927440643403</v>
      </c>
      <c r="AJ5619">
        <v>-5.0733717158436731</v>
      </c>
    </row>
    <row r="5620" spans="1:36" x14ac:dyDescent="0.25">
      <c r="A5620">
        <v>233.7088</v>
      </c>
      <c r="B5620">
        <v>-8.8919466733932033</v>
      </c>
      <c r="C5620">
        <v>-4.9309803172945932</v>
      </c>
      <c r="Q5620">
        <v>-12.476702928543101</v>
      </c>
      <c r="R5620">
        <v>-5.1400469616055506</v>
      </c>
      <c r="AI5620">
        <v>-13.878377079963705</v>
      </c>
      <c r="AJ5620">
        <v>-5.0543991848826435</v>
      </c>
    </row>
    <row r="5621" spans="1:36" x14ac:dyDescent="0.25">
      <c r="A5621">
        <v>233.75040000000001</v>
      </c>
      <c r="B5621">
        <v>-8.8688850402831996</v>
      </c>
      <c r="C5621">
        <v>-4.8974206671118736</v>
      </c>
      <c r="Q5621">
        <v>-12.447874546051001</v>
      </c>
      <c r="R5621">
        <v>-5.1077289506793004</v>
      </c>
      <c r="AI5621">
        <v>-13.841432332992603</v>
      </c>
      <c r="AJ5621">
        <v>-5.0227893516421336</v>
      </c>
    </row>
    <row r="5622" spans="1:36" x14ac:dyDescent="0.25">
      <c r="A5622">
        <v>233.792</v>
      </c>
      <c r="B5622">
        <v>-8.8460487127304042</v>
      </c>
      <c r="C5622">
        <v>-4.8733832314610428</v>
      </c>
      <c r="Q5622">
        <v>-12.416540980339104</v>
      </c>
      <c r="R5622">
        <v>-5.0814496353268606</v>
      </c>
      <c r="AI5622">
        <v>-13.809127807617202</v>
      </c>
      <c r="AJ5622">
        <v>-5.0047071650624231</v>
      </c>
    </row>
    <row r="5623" spans="1:36" x14ac:dyDescent="0.25">
      <c r="A5623">
        <v>233.83359999999999</v>
      </c>
      <c r="B5623">
        <v>-8.8121938705444016</v>
      </c>
      <c r="C5623">
        <v>-4.8510072752833331</v>
      </c>
      <c r="Q5623">
        <v>-12.387315630912799</v>
      </c>
      <c r="R5623">
        <v>-5.0573809072375298</v>
      </c>
      <c r="AI5623">
        <v>-13.776817917823806</v>
      </c>
      <c r="AJ5623">
        <v>-4.9818063154816636</v>
      </c>
    </row>
    <row r="5624" spans="1:36" x14ac:dyDescent="0.25">
      <c r="A5624">
        <v>233.87520000000001</v>
      </c>
      <c r="B5624">
        <v>-8.7913316488266027</v>
      </c>
      <c r="C5624">
        <v>-4.8185428604483631</v>
      </c>
      <c r="Q5624">
        <v>-12.347747683525103</v>
      </c>
      <c r="R5624">
        <v>-5.0141332671046301</v>
      </c>
      <c r="AI5624">
        <v>-13.7420350313187</v>
      </c>
      <c r="AJ5624">
        <v>-4.9556819722056433</v>
      </c>
    </row>
    <row r="5625" spans="1:36" x14ac:dyDescent="0.25">
      <c r="A5625">
        <v>233.91679999999999</v>
      </c>
      <c r="B5625">
        <v>-8.7684899568556993</v>
      </c>
      <c r="C5625">
        <v>-4.7943351790308935</v>
      </c>
      <c r="Q5625">
        <v>-12.317685484886201</v>
      </c>
      <c r="R5625">
        <v>-4.9890575930476206</v>
      </c>
      <c r="AI5625">
        <v>-13.707160949707102</v>
      </c>
      <c r="AJ5625">
        <v>-4.931592755019663</v>
      </c>
    </row>
    <row r="5626" spans="1:36" x14ac:dyDescent="0.25">
      <c r="A5626">
        <v>233.95840000000001</v>
      </c>
      <c r="B5626">
        <v>-8.7415122985840021</v>
      </c>
      <c r="C5626">
        <v>-4.766577668488023</v>
      </c>
      <c r="Q5626">
        <v>-12.279233336448701</v>
      </c>
      <c r="R5626">
        <v>-4.9685062840581002</v>
      </c>
      <c r="AI5626">
        <v>-13.674218058586206</v>
      </c>
      <c r="AJ5626">
        <v>-4.9066042527556437</v>
      </c>
    </row>
    <row r="5627" spans="1:36" x14ac:dyDescent="0.25">
      <c r="A5627">
        <v>234</v>
      </c>
      <c r="B5627">
        <v>-8.7186223268509018</v>
      </c>
      <c r="C5627">
        <v>-4.7356905415654236</v>
      </c>
      <c r="Q5627">
        <v>-12.242841124534603</v>
      </c>
      <c r="R5627">
        <v>-4.9348430708050701</v>
      </c>
      <c r="AI5627">
        <v>-13.6385500431061</v>
      </c>
      <c r="AJ5627">
        <v>-4.8867927864193934</v>
      </c>
    </row>
    <row r="5628" spans="1:36" x14ac:dyDescent="0.25">
      <c r="A5628">
        <v>234.04159999999999</v>
      </c>
      <c r="B5628">
        <v>-8.6935651302337043</v>
      </c>
      <c r="C5628">
        <v>-4.7094920650124532</v>
      </c>
      <c r="Q5628">
        <v>-12.207344770431501</v>
      </c>
      <c r="R5628">
        <v>-4.8983318731188801</v>
      </c>
      <c r="AI5628">
        <v>-13.605435490608301</v>
      </c>
      <c r="AJ5628">
        <v>-4.8544624820351636</v>
      </c>
    </row>
    <row r="5629" spans="1:36" x14ac:dyDescent="0.25">
      <c r="A5629">
        <v>234.08320000000001</v>
      </c>
      <c r="B5629">
        <v>-8.6694252490996995</v>
      </c>
      <c r="C5629">
        <v>-4.693760164082053</v>
      </c>
      <c r="Q5629">
        <v>-12.169906497001701</v>
      </c>
      <c r="R5629">
        <v>-4.8800291493535095</v>
      </c>
      <c r="AI5629">
        <v>-13.563346266746599</v>
      </c>
      <c r="AJ5629">
        <v>-4.8364905640482929</v>
      </c>
    </row>
    <row r="5630" spans="1:36" x14ac:dyDescent="0.25">
      <c r="A5630">
        <v>234.12479999999999</v>
      </c>
      <c r="B5630">
        <v>-8.6406987905502</v>
      </c>
      <c r="C5630">
        <v>-4.658081568777563</v>
      </c>
      <c r="Q5630">
        <v>-12.137526869773904</v>
      </c>
      <c r="R5630">
        <v>-4.8466002568602597</v>
      </c>
      <c r="AI5630">
        <v>-13.527973294258203</v>
      </c>
      <c r="AJ5630">
        <v>-4.8120586201548532</v>
      </c>
    </row>
    <row r="5631" spans="1:36" x14ac:dyDescent="0.25">
      <c r="A5631">
        <v>234.16640000000001</v>
      </c>
      <c r="B5631">
        <v>-8.610942363739003</v>
      </c>
      <c r="C5631">
        <v>-4.6248434111475936</v>
      </c>
      <c r="Q5631">
        <v>-12.097438573837298</v>
      </c>
      <c r="R5631">
        <v>-4.8096647486090696</v>
      </c>
      <c r="AI5631">
        <v>-13.4832876920701</v>
      </c>
      <c r="AJ5631">
        <v>-4.7863086685538336</v>
      </c>
    </row>
    <row r="5632" spans="1:36" x14ac:dyDescent="0.25">
      <c r="A5632">
        <v>234.208</v>
      </c>
      <c r="B5632">
        <v>-8.5863572359085047</v>
      </c>
      <c r="C5632">
        <v>-4.6034438535571134</v>
      </c>
      <c r="Q5632">
        <v>-12.054973840713497</v>
      </c>
      <c r="R5632">
        <v>-4.7893771901726705</v>
      </c>
      <c r="AI5632">
        <v>-13.4517502784729</v>
      </c>
      <c r="AJ5632">
        <v>-4.7678878530859929</v>
      </c>
    </row>
    <row r="5633" spans="1:36" x14ac:dyDescent="0.25">
      <c r="A5633">
        <v>234.24959999999999</v>
      </c>
      <c r="B5633">
        <v>-8.565355539321903</v>
      </c>
      <c r="C5633">
        <v>-4.5741578564047831</v>
      </c>
      <c r="Q5633">
        <v>-12.017251253128098</v>
      </c>
      <c r="R5633">
        <v>-4.7643488273024595</v>
      </c>
      <c r="AI5633">
        <v>-13.409870266914403</v>
      </c>
      <c r="AJ5633">
        <v>-4.7385470941662833</v>
      </c>
    </row>
    <row r="5634" spans="1:36" x14ac:dyDescent="0.25">
      <c r="A5634">
        <v>234.2912</v>
      </c>
      <c r="B5634">
        <v>-8.5269141197203986</v>
      </c>
      <c r="C5634">
        <v>-4.5308398082852328</v>
      </c>
      <c r="Q5634">
        <v>-11.980714201927203</v>
      </c>
      <c r="R5634">
        <v>-4.72611151635647</v>
      </c>
      <c r="AI5634">
        <v>-13.368043899536204</v>
      </c>
      <c r="AJ5634">
        <v>-4.7038061544299135</v>
      </c>
    </row>
    <row r="5635" spans="1:36" x14ac:dyDescent="0.25">
      <c r="A5635">
        <v>234.33279999999999</v>
      </c>
      <c r="B5635">
        <v>-8.5004246234892982</v>
      </c>
      <c r="C5635">
        <v>-4.5056024566292736</v>
      </c>
      <c r="Q5635">
        <v>-11.936393380165104</v>
      </c>
      <c r="R5635">
        <v>-4.69054542481899</v>
      </c>
      <c r="AI5635">
        <v>-13.3308684825898</v>
      </c>
      <c r="AJ5635">
        <v>-4.683017544448373</v>
      </c>
    </row>
    <row r="5636" spans="1:36" x14ac:dyDescent="0.25">
      <c r="A5636">
        <v>234.37440000000001</v>
      </c>
      <c r="B5636">
        <v>-8.4725940227508012</v>
      </c>
      <c r="C5636">
        <v>-4.4775510206818536</v>
      </c>
      <c r="Q5636">
        <v>-11.903627514839197</v>
      </c>
      <c r="R5636">
        <v>-4.6632641926407796</v>
      </c>
      <c r="AI5636">
        <v>-13.295071721077001</v>
      </c>
      <c r="AJ5636">
        <v>-4.659734852612023</v>
      </c>
    </row>
    <row r="5637" spans="1:36" x14ac:dyDescent="0.25">
      <c r="A5637">
        <v>234.416</v>
      </c>
      <c r="B5637">
        <v>-8.4429556131363022</v>
      </c>
      <c r="C5637">
        <v>-4.4402016326785132</v>
      </c>
      <c r="Q5637">
        <v>-11.861023306846601</v>
      </c>
      <c r="R5637">
        <v>-4.6089220792055094</v>
      </c>
      <c r="AI5637">
        <v>-13.249586820602502</v>
      </c>
      <c r="AJ5637">
        <v>-4.6163899824023229</v>
      </c>
    </row>
    <row r="5638" spans="1:36" x14ac:dyDescent="0.25">
      <c r="A5638">
        <v>234.45760000000001</v>
      </c>
      <c r="B5638">
        <v>-8.4117776155470985</v>
      </c>
      <c r="C5638">
        <v>-4.4150209054350835</v>
      </c>
      <c r="Q5638">
        <v>-11.822324395179802</v>
      </c>
      <c r="R5638">
        <v>-4.5886922627687499</v>
      </c>
      <c r="AI5638">
        <v>-13.211225867271501</v>
      </c>
      <c r="AJ5638">
        <v>-4.5834561809897432</v>
      </c>
    </row>
    <row r="5639" spans="1:36" x14ac:dyDescent="0.25">
      <c r="A5639">
        <v>234.4992</v>
      </c>
      <c r="B5639">
        <v>-8.3851915597915045</v>
      </c>
      <c r="C5639">
        <v>-4.3913869187235832</v>
      </c>
      <c r="Q5639">
        <v>-11.783373355865503</v>
      </c>
      <c r="R5639">
        <v>-4.5593375340104103</v>
      </c>
      <c r="AI5639">
        <v>-13.169555068016102</v>
      </c>
      <c r="AJ5639">
        <v>-4.5607043430209133</v>
      </c>
    </row>
    <row r="5640" spans="1:36" x14ac:dyDescent="0.25">
      <c r="A5640">
        <v>234.54079999999999</v>
      </c>
      <c r="B5640">
        <v>-8.3520555496215003</v>
      </c>
      <c r="C5640">
        <v>-4.3534589931368828</v>
      </c>
      <c r="Q5640">
        <v>-11.738033294677702</v>
      </c>
      <c r="R5640">
        <v>-4.5146292075514802</v>
      </c>
      <c r="AI5640">
        <v>-13.123839497566301</v>
      </c>
      <c r="AJ5640">
        <v>-4.5312238857150033</v>
      </c>
    </row>
    <row r="5641" spans="1:36" x14ac:dyDescent="0.25">
      <c r="A5641">
        <v>234.58240000000001</v>
      </c>
      <c r="B5641">
        <v>-8.3241605758667028</v>
      </c>
      <c r="C5641">
        <v>-4.3228799477219635</v>
      </c>
      <c r="Q5641">
        <v>-11.701083183288599</v>
      </c>
      <c r="R5641">
        <v>-4.4836960732936895</v>
      </c>
      <c r="AI5641">
        <v>-13.082426190376303</v>
      </c>
      <c r="AJ5641">
        <v>-4.5002283528447133</v>
      </c>
    </row>
    <row r="5642" spans="1:36" x14ac:dyDescent="0.25">
      <c r="A5642">
        <v>234.624</v>
      </c>
      <c r="B5642">
        <v>-8.2957506179809037</v>
      </c>
      <c r="C5642">
        <v>-4.2950620874762535</v>
      </c>
      <c r="Q5642">
        <v>-11.658280491828901</v>
      </c>
      <c r="R5642">
        <v>-4.4514760375022906</v>
      </c>
      <c r="AI5642">
        <v>-13.040025830268902</v>
      </c>
      <c r="AJ5642">
        <v>-4.4709460809826833</v>
      </c>
    </row>
    <row r="5643" spans="1:36" x14ac:dyDescent="0.25">
      <c r="A5643">
        <v>234.66560000000001</v>
      </c>
      <c r="B5643">
        <v>-8.267394304275502</v>
      </c>
      <c r="C5643">
        <v>-4.2623652145266533</v>
      </c>
      <c r="Q5643">
        <v>-11.615488529205297</v>
      </c>
      <c r="R5643">
        <v>-4.4161818921566001</v>
      </c>
      <c r="AI5643">
        <v>-12.9987841844559</v>
      </c>
      <c r="AJ5643">
        <v>-4.4402299448847735</v>
      </c>
    </row>
    <row r="5644" spans="1:36" x14ac:dyDescent="0.25">
      <c r="A5644">
        <v>234.7072</v>
      </c>
      <c r="B5644">
        <v>-8.2367527484892982</v>
      </c>
      <c r="C5644">
        <v>-4.2275624349713334</v>
      </c>
      <c r="Q5644">
        <v>-11.574391722679099</v>
      </c>
      <c r="R5644">
        <v>-4.3824758380651501</v>
      </c>
      <c r="AI5644">
        <v>-12.957553267479</v>
      </c>
      <c r="AJ5644">
        <v>-4.4032232835888836</v>
      </c>
    </row>
    <row r="5645" spans="1:36" x14ac:dyDescent="0.25">
      <c r="A5645">
        <v>234.74879999999999</v>
      </c>
      <c r="B5645">
        <v>-8.2110142707824032</v>
      </c>
      <c r="C5645">
        <v>-4.2098747566342336</v>
      </c>
      <c r="Q5645">
        <v>-11.530462503433203</v>
      </c>
      <c r="R5645">
        <v>-4.3577708303928402</v>
      </c>
      <c r="AI5645">
        <v>-12.9152172803879</v>
      </c>
      <c r="AJ5645">
        <v>-4.3642690405249631</v>
      </c>
    </row>
    <row r="5646" spans="1:36" x14ac:dyDescent="0.25">
      <c r="A5646">
        <v>234.79040000000001</v>
      </c>
      <c r="B5646">
        <v>-8.178591728210403</v>
      </c>
      <c r="C5646">
        <v>-4.1777243837714231</v>
      </c>
      <c r="Q5646">
        <v>-11.486769318580603</v>
      </c>
      <c r="R5646">
        <v>-4.3249018490314501</v>
      </c>
      <c r="AI5646">
        <v>-12.868852615356502</v>
      </c>
      <c r="AJ5646">
        <v>-4.3347695842385336</v>
      </c>
    </row>
    <row r="5647" spans="1:36" x14ac:dyDescent="0.25">
      <c r="A5647">
        <v>234.83199999999999</v>
      </c>
      <c r="B5647">
        <v>-8.145799040794298</v>
      </c>
      <c r="C5647">
        <v>-4.1492579504847535</v>
      </c>
      <c r="Q5647">
        <v>-11.444154381752004</v>
      </c>
      <c r="R5647">
        <v>-4.2882211506366694</v>
      </c>
      <c r="AI5647">
        <v>-12.828673124313404</v>
      </c>
      <c r="AJ5647">
        <v>-4.3033497408032435</v>
      </c>
    </row>
    <row r="5648" spans="1:36" x14ac:dyDescent="0.25">
      <c r="A5648">
        <v>234.87360000000001</v>
      </c>
      <c r="B5648">
        <v>-8.120656013488702</v>
      </c>
      <c r="C5648">
        <v>-4.1355708613991728</v>
      </c>
      <c r="Q5648">
        <v>-11.3940989971161</v>
      </c>
      <c r="R5648">
        <v>-4.2580895125865901</v>
      </c>
      <c r="AI5648">
        <v>-12.781476974487404</v>
      </c>
      <c r="AJ5648">
        <v>-4.2748728767037436</v>
      </c>
    </row>
    <row r="5649" spans="1:36" x14ac:dyDescent="0.25">
      <c r="A5649">
        <v>234.9152</v>
      </c>
      <c r="B5649">
        <v>-8.0844891071319047</v>
      </c>
      <c r="C5649">
        <v>-4.0996773168444633</v>
      </c>
      <c r="Q5649">
        <v>-11.349692344665502</v>
      </c>
      <c r="R5649">
        <v>-4.2238101363182103</v>
      </c>
      <c r="AI5649">
        <v>-12.736995220184404</v>
      </c>
      <c r="AJ5649">
        <v>-4.2407853528857231</v>
      </c>
    </row>
    <row r="5650" spans="1:36" x14ac:dyDescent="0.25">
      <c r="A5650">
        <v>234.95679999999999</v>
      </c>
      <c r="B5650">
        <v>-8.057972788810698</v>
      </c>
      <c r="C5650">
        <v>-4.0673019364476231</v>
      </c>
      <c r="Q5650">
        <v>-11.3047277927399</v>
      </c>
      <c r="R5650">
        <v>-4.18674182146788</v>
      </c>
      <c r="AI5650">
        <v>-12.695013284683306</v>
      </c>
      <c r="AJ5650">
        <v>-4.2032612487673733</v>
      </c>
    </row>
    <row r="5651" spans="1:36" x14ac:dyDescent="0.25">
      <c r="A5651">
        <v>234.9984</v>
      </c>
      <c r="B5651">
        <v>-8.0202877521514999</v>
      </c>
      <c r="C5651">
        <v>-4.0411034598946536</v>
      </c>
      <c r="Q5651">
        <v>-11.2581270933151</v>
      </c>
      <c r="R5651">
        <v>-4.1592640802264196</v>
      </c>
      <c r="AI5651">
        <v>-12.647114396095304</v>
      </c>
      <c r="AJ5651">
        <v>-4.1691126301884633</v>
      </c>
    </row>
    <row r="5652" spans="1:36" x14ac:dyDescent="0.25">
      <c r="A5652">
        <v>235.04</v>
      </c>
      <c r="B5652">
        <v>-7.9909068346023027</v>
      </c>
      <c r="C5652">
        <v>-4.0182827040553128</v>
      </c>
      <c r="Q5652">
        <v>-11.213731169700598</v>
      </c>
      <c r="R5652">
        <v>-4.1197856888175002</v>
      </c>
      <c r="AI5652">
        <v>-12.599210143089302</v>
      </c>
      <c r="AJ5652">
        <v>-4.1331650689244235</v>
      </c>
    </row>
    <row r="5653" spans="1:36" x14ac:dyDescent="0.25">
      <c r="A5653">
        <v>235.08160000000001</v>
      </c>
      <c r="B5653">
        <v>-7.9558825492858993</v>
      </c>
      <c r="C5653">
        <v>-3.9895908907055828</v>
      </c>
      <c r="Q5653">
        <v>-11.161792874336204</v>
      </c>
      <c r="R5653">
        <v>-4.08366359770298</v>
      </c>
      <c r="AI5653">
        <v>-12.545576691627602</v>
      </c>
      <c r="AJ5653">
        <v>-4.0989810600876835</v>
      </c>
    </row>
    <row r="5654" spans="1:36" x14ac:dyDescent="0.25">
      <c r="A5654">
        <v>235.1232</v>
      </c>
      <c r="B5654">
        <v>-7.9279071092604987</v>
      </c>
      <c r="C5654">
        <v>-3.9603581652045232</v>
      </c>
      <c r="Q5654">
        <v>-11.123249530792197</v>
      </c>
      <c r="R5654">
        <v>-4.05840836465359</v>
      </c>
      <c r="AI5654">
        <v>-12.502044439315803</v>
      </c>
      <c r="AJ5654">
        <v>-4.0530579164624232</v>
      </c>
    </row>
    <row r="5655" spans="1:36" x14ac:dyDescent="0.25">
      <c r="A5655">
        <v>235.16480000000001</v>
      </c>
      <c r="B5655">
        <v>-7.8971582651137986</v>
      </c>
      <c r="C5655">
        <v>-3.9360171183943731</v>
      </c>
      <c r="Q5655">
        <v>-11.075018048286399</v>
      </c>
      <c r="R5655">
        <v>-4.0222698822617495</v>
      </c>
      <c r="AI5655">
        <v>-12.4483627080918</v>
      </c>
      <c r="AJ5655">
        <v>-4.0115481242537534</v>
      </c>
    </row>
    <row r="5656" spans="1:36" x14ac:dyDescent="0.25">
      <c r="A5656">
        <v>235.2064</v>
      </c>
      <c r="B5656">
        <v>-7.8612810373306026</v>
      </c>
      <c r="C5656">
        <v>-3.8993237540125829</v>
      </c>
      <c r="Q5656">
        <v>-11.027017235755903</v>
      </c>
      <c r="R5656">
        <v>-3.9783509448170702</v>
      </c>
      <c r="AI5656">
        <v>-12.396005988121104</v>
      </c>
      <c r="AJ5656">
        <v>-3.9778487756848335</v>
      </c>
    </row>
    <row r="5657" spans="1:36" x14ac:dyDescent="0.25">
      <c r="A5657">
        <v>235.24799999999999</v>
      </c>
      <c r="B5657">
        <v>-7.8270721435546982</v>
      </c>
      <c r="C5657">
        <v>-3.882701881229873</v>
      </c>
      <c r="Q5657">
        <v>-10.9795260429382</v>
      </c>
      <c r="R5657">
        <v>-3.9434127509593999</v>
      </c>
      <c r="AI5657">
        <v>-12.341723442077701</v>
      </c>
      <c r="AJ5657">
        <v>-3.9328666403889634</v>
      </c>
    </row>
    <row r="5658" spans="1:36" x14ac:dyDescent="0.25">
      <c r="A5658">
        <v>235.28960000000001</v>
      </c>
      <c r="B5658">
        <v>-7.7979326248168981</v>
      </c>
      <c r="C5658">
        <v>-3.8519976660609236</v>
      </c>
      <c r="Q5658">
        <v>-10.930302143096899</v>
      </c>
      <c r="R5658">
        <v>-3.9040448144078299</v>
      </c>
      <c r="AI5658">
        <v>-12.289774417877204</v>
      </c>
      <c r="AJ5658">
        <v>-3.8987228646874432</v>
      </c>
    </row>
    <row r="5659" spans="1:36" x14ac:dyDescent="0.25">
      <c r="A5659">
        <v>235.3312</v>
      </c>
      <c r="B5659">
        <v>-7.7643084526062047</v>
      </c>
      <c r="C5659">
        <v>-3.8213236257433936</v>
      </c>
      <c r="Q5659">
        <v>-10.877977609634403</v>
      </c>
      <c r="R5659">
        <v>-3.8671238347888002</v>
      </c>
      <c r="AI5659">
        <v>-12.232916951179604</v>
      </c>
      <c r="AJ5659">
        <v>-3.8621848449111034</v>
      </c>
    </row>
    <row r="5660" spans="1:36" x14ac:dyDescent="0.25">
      <c r="A5660">
        <v>235.37280000000001</v>
      </c>
      <c r="B5660">
        <v>-7.7336561679839981</v>
      </c>
      <c r="C5660">
        <v>-3.788295574486253</v>
      </c>
      <c r="Q5660">
        <v>-10.831484198570298</v>
      </c>
      <c r="R5660">
        <v>-3.8239980116486603</v>
      </c>
      <c r="AI5660">
        <v>-12.182126641273506</v>
      </c>
      <c r="AJ5660">
        <v>-3.8254579529166235</v>
      </c>
    </row>
    <row r="5661" spans="1:36" x14ac:dyDescent="0.25">
      <c r="A5661">
        <v>235.4144</v>
      </c>
      <c r="B5661">
        <v>-7.7021884918212997</v>
      </c>
      <c r="C5661">
        <v>-3.759728558361533</v>
      </c>
      <c r="Q5661">
        <v>-10.782920122146603</v>
      </c>
      <c r="R5661">
        <v>-3.78540642559528</v>
      </c>
      <c r="AI5661">
        <v>-12.124920487403905</v>
      </c>
      <c r="AJ5661">
        <v>-3.7825206294655831</v>
      </c>
    </row>
    <row r="5662" spans="1:36" x14ac:dyDescent="0.25">
      <c r="A5662">
        <v>235.45599999999999</v>
      </c>
      <c r="B5662">
        <v>-7.6676738262175981</v>
      </c>
      <c r="C5662">
        <v>-3.729737363755703</v>
      </c>
      <c r="Q5662">
        <v>-10.729603171348604</v>
      </c>
      <c r="R5662">
        <v>-3.7466822192072899</v>
      </c>
      <c r="AI5662">
        <v>-12.068476080894506</v>
      </c>
      <c r="AJ5662">
        <v>-3.7472495809197435</v>
      </c>
    </row>
    <row r="5663" spans="1:36" x14ac:dyDescent="0.25">
      <c r="A5663">
        <v>235.49760000000001</v>
      </c>
      <c r="B5663">
        <v>-7.6375365257263006</v>
      </c>
      <c r="C5663">
        <v>-3.7007639184594128</v>
      </c>
      <c r="Q5663">
        <v>-10.680765509605404</v>
      </c>
      <c r="R5663">
        <v>-3.7140468135476099</v>
      </c>
      <c r="AI5663">
        <v>-12.015920877456701</v>
      </c>
      <c r="AJ5663">
        <v>-3.7060333415865934</v>
      </c>
    </row>
    <row r="5664" spans="1:36" x14ac:dyDescent="0.25">
      <c r="A5664">
        <v>235.53919999999999</v>
      </c>
      <c r="B5664">
        <v>-7.6005166769027035</v>
      </c>
      <c r="C5664">
        <v>-3.6782754585146931</v>
      </c>
      <c r="Q5664">
        <v>-10.6353825330734</v>
      </c>
      <c r="R5664">
        <v>-3.6731636151671401</v>
      </c>
      <c r="AI5664">
        <v>-11.958639621734704</v>
      </c>
      <c r="AJ5664">
        <v>-3.6623427644372035</v>
      </c>
    </row>
    <row r="5665" spans="1:36" x14ac:dyDescent="0.25">
      <c r="A5665">
        <v>235.58080000000001</v>
      </c>
      <c r="B5665">
        <v>-7.574542164802498</v>
      </c>
      <c r="C5665">
        <v>-3.6566575989127132</v>
      </c>
      <c r="Q5665">
        <v>-10.578798651695298</v>
      </c>
      <c r="R5665">
        <v>-3.6298498511314401</v>
      </c>
      <c r="AI5665">
        <v>-11.908659338951203</v>
      </c>
      <c r="AJ5665">
        <v>-3.6204995587468134</v>
      </c>
    </row>
    <row r="5666" spans="1:36" x14ac:dyDescent="0.25">
      <c r="A5666">
        <v>235.6224</v>
      </c>
      <c r="B5666">
        <v>-7.5388580560684026</v>
      </c>
      <c r="C5666">
        <v>-3.619675897061823</v>
      </c>
      <c r="Q5666">
        <v>-10.533866286277803</v>
      </c>
      <c r="R5666">
        <v>-3.6033844575285903</v>
      </c>
      <c r="AI5666">
        <v>-11.853899359703099</v>
      </c>
      <c r="AJ5666">
        <v>-3.5739256069064131</v>
      </c>
    </row>
    <row r="5667" spans="1:36" x14ac:dyDescent="0.25">
      <c r="A5667">
        <v>235.66399999999999</v>
      </c>
      <c r="B5667">
        <v>-7.5096112489699998</v>
      </c>
      <c r="C5667">
        <v>-3.589048050343993</v>
      </c>
      <c r="Q5667">
        <v>-10.488933920860301</v>
      </c>
      <c r="R5667">
        <v>-3.5752998664975202</v>
      </c>
      <c r="AI5667">
        <v>-11.791854500770604</v>
      </c>
      <c r="AJ5667">
        <v>-3.5295633599162133</v>
      </c>
    </row>
    <row r="5668" spans="1:36" x14ac:dyDescent="0.25">
      <c r="A5668">
        <v>235.7056</v>
      </c>
      <c r="B5668">
        <v>-7.4802035093307033</v>
      </c>
      <c r="C5668">
        <v>-3.5624599084258035</v>
      </c>
      <c r="Q5668">
        <v>-10.4411959648132</v>
      </c>
      <c r="R5668">
        <v>-3.5553343594074303</v>
      </c>
      <c r="AI5668">
        <v>-11.735801696777401</v>
      </c>
      <c r="AJ5668">
        <v>-3.4906575456261635</v>
      </c>
    </row>
    <row r="5669" spans="1:36" x14ac:dyDescent="0.25">
      <c r="A5669">
        <v>235.74719999999999</v>
      </c>
      <c r="B5669">
        <v>-7.4473249912261998</v>
      </c>
      <c r="C5669">
        <v>-3.5294050350785229</v>
      </c>
      <c r="Q5669">
        <v>-10.396247506141702</v>
      </c>
      <c r="R5669">
        <v>-3.5331143066287103</v>
      </c>
      <c r="AI5669">
        <v>-11.678171753883404</v>
      </c>
      <c r="AJ5669">
        <v>-3.4518530592322332</v>
      </c>
    </row>
    <row r="5670" spans="1:36" x14ac:dyDescent="0.25">
      <c r="A5670">
        <v>235.78880000000001</v>
      </c>
      <c r="B5670">
        <v>-7.4149775505066025</v>
      </c>
      <c r="C5670">
        <v>-3.5023381933569935</v>
      </c>
      <c r="Q5670">
        <v>-10.361094474792498</v>
      </c>
      <c r="R5670">
        <v>-3.5044645890593502</v>
      </c>
      <c r="AI5670">
        <v>-11.614973545074506</v>
      </c>
      <c r="AJ5670">
        <v>-3.4174954518675835</v>
      </c>
    </row>
    <row r="5671" spans="1:36" x14ac:dyDescent="0.25">
      <c r="A5671">
        <v>235.8304</v>
      </c>
      <c r="B5671">
        <v>-7.3829251527786006</v>
      </c>
      <c r="C5671">
        <v>-3.4816311672329929</v>
      </c>
      <c r="Q5671">
        <v>-10.314204096794104</v>
      </c>
      <c r="R5671">
        <v>-3.4661974757909801</v>
      </c>
      <c r="AI5671">
        <v>-11.563040614128205</v>
      </c>
      <c r="AJ5671">
        <v>-3.3887060359120333</v>
      </c>
    </row>
    <row r="5672" spans="1:36" x14ac:dyDescent="0.25">
      <c r="A5672">
        <v>235.87200000000001</v>
      </c>
      <c r="B5672">
        <v>-7.3563605546951045</v>
      </c>
      <c r="C5672">
        <v>-3.4437356516718829</v>
      </c>
      <c r="Q5672">
        <v>-10.265082120895404</v>
      </c>
      <c r="R5672">
        <v>-3.4276423975825301</v>
      </c>
      <c r="AI5672">
        <v>-11.503758430481</v>
      </c>
      <c r="AJ5672">
        <v>-3.3562434837222135</v>
      </c>
    </row>
    <row r="5673" spans="1:36" x14ac:dyDescent="0.25">
      <c r="A5673">
        <v>235.9136</v>
      </c>
      <c r="B5673">
        <v>-7.3240399360655992</v>
      </c>
      <c r="C5673">
        <v>-3.4156804904341733</v>
      </c>
      <c r="Q5673">
        <v>-10.224441289901701</v>
      </c>
      <c r="R5673">
        <v>-3.4018293023109401</v>
      </c>
      <c r="AI5673">
        <v>-11.445715427398703</v>
      </c>
      <c r="AJ5673">
        <v>-3.3199755474925032</v>
      </c>
    </row>
    <row r="5674" spans="1:36" x14ac:dyDescent="0.25">
      <c r="A5674">
        <v>235.95519999999999</v>
      </c>
      <c r="B5674">
        <v>-7.2907805442810023</v>
      </c>
      <c r="C5674">
        <v>-3.3883644267916626</v>
      </c>
      <c r="Q5674">
        <v>-10.180587172508201</v>
      </c>
      <c r="R5674">
        <v>-3.3730980008840601</v>
      </c>
      <c r="AI5674">
        <v>-11.3867014646531</v>
      </c>
      <c r="AJ5674">
        <v>-3.2977839931845634</v>
      </c>
    </row>
    <row r="5675" spans="1:36" x14ac:dyDescent="0.25">
      <c r="A5675">
        <v>235.99680000000001</v>
      </c>
      <c r="B5675">
        <v>-7.2602409124373999</v>
      </c>
      <c r="C5675">
        <v>-3.364464454352853</v>
      </c>
      <c r="Q5675">
        <v>-10.135992765426604</v>
      </c>
      <c r="R5675">
        <v>-3.34588922560215</v>
      </c>
      <c r="AI5675">
        <v>-11.3371342420578</v>
      </c>
      <c r="AJ5675">
        <v>-3.2718865200877234</v>
      </c>
    </row>
    <row r="5676" spans="1:36" x14ac:dyDescent="0.25">
      <c r="A5676">
        <v>236.0384</v>
      </c>
      <c r="B5676">
        <v>-7.2257262468337977</v>
      </c>
      <c r="C5676">
        <v>-3.331786952912803</v>
      </c>
      <c r="Q5676">
        <v>-10.0909584760666</v>
      </c>
      <c r="R5676">
        <v>-3.3143119886517498</v>
      </c>
      <c r="AI5676">
        <v>-11.290597915649499</v>
      </c>
      <c r="AJ5676">
        <v>-3.2376272603869434</v>
      </c>
    </row>
    <row r="5677" spans="1:36" x14ac:dyDescent="0.25">
      <c r="A5677">
        <v>236.08</v>
      </c>
      <c r="B5677">
        <v>-7.1989470720291031</v>
      </c>
      <c r="C5677">
        <v>-3.315929137170313</v>
      </c>
      <c r="Q5677">
        <v>-10.041418075561499</v>
      </c>
      <c r="R5677">
        <v>-3.2948432490229598</v>
      </c>
      <c r="AI5677">
        <v>-11.231959462165904</v>
      </c>
      <c r="AJ5677">
        <v>-3.2051736488938332</v>
      </c>
    </row>
    <row r="5678" spans="1:36" x14ac:dyDescent="0.25">
      <c r="A5678">
        <v>236.1216</v>
      </c>
      <c r="B5678">
        <v>-7.1631449460983028</v>
      </c>
      <c r="C5678">
        <v>-3.2828597351908728</v>
      </c>
      <c r="Q5678">
        <v>-9.9982345104217991</v>
      </c>
      <c r="R5678">
        <v>-3.2703306525945699</v>
      </c>
      <c r="AI5678">
        <v>-11.183341741561904</v>
      </c>
      <c r="AJ5678">
        <v>-3.1744120642542835</v>
      </c>
    </row>
    <row r="5679" spans="1:36" x14ac:dyDescent="0.25">
      <c r="A5679">
        <v>236.16319999999999</v>
      </c>
      <c r="B5679">
        <v>-7.1347135305403988</v>
      </c>
      <c r="C5679">
        <v>-3.2495362684130633</v>
      </c>
      <c r="Q5679">
        <v>-9.9572235345839992</v>
      </c>
      <c r="R5679">
        <v>-3.2434077933430698</v>
      </c>
      <c r="AI5679">
        <v>-11.129493713379006</v>
      </c>
      <c r="AJ5679">
        <v>-3.1449081376194932</v>
      </c>
    </row>
    <row r="5680" spans="1:36" x14ac:dyDescent="0.25">
      <c r="A5680">
        <v>236.20480000000001</v>
      </c>
      <c r="B5680">
        <v>-7.0995551347732011</v>
      </c>
      <c r="C5680">
        <v>-3.2259652391076132</v>
      </c>
      <c r="Q5680">
        <v>-9.912623763084401</v>
      </c>
      <c r="R5680">
        <v>-3.21499798446894</v>
      </c>
      <c r="AI5680">
        <v>-11.083257794380202</v>
      </c>
      <c r="AJ5680">
        <v>-3.1201042234897631</v>
      </c>
    </row>
    <row r="5681" spans="1:36" x14ac:dyDescent="0.25">
      <c r="A5681">
        <v>236.24639999999999</v>
      </c>
      <c r="B5681">
        <v>-7.0632058382033982</v>
      </c>
      <c r="C5681">
        <v>-3.1981801614165333</v>
      </c>
      <c r="Q5681">
        <v>-9.8662000894547042</v>
      </c>
      <c r="R5681">
        <v>-3.18437032401562</v>
      </c>
      <c r="AI5681">
        <v>-11.035712957382202</v>
      </c>
      <c r="AJ5681">
        <v>-3.0951801687479032</v>
      </c>
    </row>
    <row r="5682" spans="1:36" x14ac:dyDescent="0.25">
      <c r="A5682">
        <v>236.28800000000001</v>
      </c>
      <c r="B5682">
        <v>-7.0315772294997991</v>
      </c>
      <c r="C5682">
        <v>-3.1782070174813226</v>
      </c>
      <c r="Q5682">
        <v>-9.8236280679703007</v>
      </c>
      <c r="R5682">
        <v>-3.1575500033795798</v>
      </c>
      <c r="AI5682">
        <v>-10.987696051597602</v>
      </c>
      <c r="AJ5682">
        <v>-3.0718080699443835</v>
      </c>
    </row>
    <row r="5683" spans="1:36" x14ac:dyDescent="0.25">
      <c r="A5683">
        <v>236.3296</v>
      </c>
      <c r="B5683">
        <v>-7.0063322782516018</v>
      </c>
      <c r="C5683">
        <v>-3.1390136107802427</v>
      </c>
      <c r="Q5683">
        <v>-9.7790873050690017</v>
      </c>
      <c r="R5683">
        <v>-3.13359275460243</v>
      </c>
      <c r="AI5683">
        <v>-10.940816402435402</v>
      </c>
      <c r="AJ5683">
        <v>-3.0552310869097732</v>
      </c>
    </row>
    <row r="5684" spans="1:36" x14ac:dyDescent="0.25">
      <c r="A5684">
        <v>236.37119999999999</v>
      </c>
      <c r="B5684">
        <v>-6.9666463136673009</v>
      </c>
      <c r="C5684">
        <v>-3.0968783423304531</v>
      </c>
      <c r="Q5684">
        <v>-9.7349542379379024</v>
      </c>
      <c r="R5684">
        <v>-3.1023843213915798</v>
      </c>
      <c r="AI5684">
        <v>-10.892005562782302</v>
      </c>
      <c r="AJ5684">
        <v>-3.0332697555422832</v>
      </c>
    </row>
    <row r="5685" spans="1:36" x14ac:dyDescent="0.25">
      <c r="A5685">
        <v>236.4128</v>
      </c>
      <c r="B5685">
        <v>-6.9371312856674017</v>
      </c>
      <c r="C5685">
        <v>-3.0685329809784934</v>
      </c>
      <c r="Q5685">
        <v>-9.698556661605803</v>
      </c>
      <c r="R5685">
        <v>-3.0669548548758003</v>
      </c>
      <c r="AI5685">
        <v>-10.846772789955203</v>
      </c>
      <c r="AJ5685">
        <v>-3.0132055282592733</v>
      </c>
    </row>
    <row r="5686" spans="1:36" x14ac:dyDescent="0.25">
      <c r="A5686">
        <v>236.45439999999999</v>
      </c>
      <c r="B5686">
        <v>-6.8966299295425024</v>
      </c>
      <c r="C5686">
        <v>-3.0359385535120929</v>
      </c>
      <c r="Q5686">
        <v>-9.6511781215667973</v>
      </c>
      <c r="R5686">
        <v>-3.02629340440035</v>
      </c>
      <c r="AI5686">
        <v>-10.800617337226903</v>
      </c>
      <c r="AJ5686">
        <v>-2.9980473220348332</v>
      </c>
    </row>
    <row r="5687" spans="1:36" x14ac:dyDescent="0.25">
      <c r="A5687">
        <v>236.49600000000001</v>
      </c>
      <c r="B5687">
        <v>-6.8591433763503993</v>
      </c>
      <c r="C5687">
        <v>-3.0075738206505731</v>
      </c>
      <c r="Q5687">
        <v>-9.6013426780701003</v>
      </c>
      <c r="R5687">
        <v>-2.9847778379917198</v>
      </c>
      <c r="AI5687">
        <v>-10.756425261497505</v>
      </c>
      <c r="AJ5687">
        <v>-2.9795095324516332</v>
      </c>
    </row>
    <row r="5688" spans="1:36" x14ac:dyDescent="0.25">
      <c r="A5688">
        <v>236.5376</v>
      </c>
      <c r="B5688">
        <v>-6.8219196796416988</v>
      </c>
      <c r="C5688">
        <v>-2.9611246660351727</v>
      </c>
      <c r="Q5688">
        <v>-9.5569413900374975</v>
      </c>
      <c r="R5688">
        <v>-2.9517689719796198</v>
      </c>
      <c r="AI5688">
        <v>-10.711487531662002</v>
      </c>
      <c r="AJ5688">
        <v>-2.9642000794410732</v>
      </c>
    </row>
    <row r="5689" spans="1:36" x14ac:dyDescent="0.25">
      <c r="A5689">
        <v>236.57919999999999</v>
      </c>
      <c r="B5689">
        <v>-6.7844116687773983</v>
      </c>
      <c r="C5689">
        <v>-2.9203971847891834</v>
      </c>
      <c r="Q5689">
        <v>-9.5123040676116979</v>
      </c>
      <c r="R5689">
        <v>-2.9230946674943001</v>
      </c>
      <c r="AI5689">
        <v>-10.6678211688996</v>
      </c>
      <c r="AJ5689">
        <v>-2.9454754665493934</v>
      </c>
    </row>
    <row r="5690" spans="1:36" x14ac:dyDescent="0.25">
      <c r="A5690">
        <v>236.6208</v>
      </c>
      <c r="B5690">
        <v>-6.7411315441130988</v>
      </c>
      <c r="C5690">
        <v>-2.8795341029763231</v>
      </c>
      <c r="Q5690">
        <v>-9.4668030738831028</v>
      </c>
      <c r="R5690">
        <v>-2.8869865462184001</v>
      </c>
      <c r="AI5690">
        <v>-10.625238418579102</v>
      </c>
      <c r="AJ5690">
        <v>-2.9244998469948733</v>
      </c>
    </row>
    <row r="5691" spans="1:36" x14ac:dyDescent="0.25">
      <c r="A5691">
        <v>236.66239999999999</v>
      </c>
      <c r="B5691">
        <v>-6.6976743936538021</v>
      </c>
      <c r="C5691">
        <v>-2.8396716341376331</v>
      </c>
      <c r="Q5691">
        <v>-9.4144678115844975</v>
      </c>
      <c r="R5691">
        <v>-2.8580265119671804</v>
      </c>
      <c r="AI5691">
        <v>-10.580799579620404</v>
      </c>
      <c r="AJ5691">
        <v>-2.9042754322290434</v>
      </c>
    </row>
    <row r="5692" spans="1:36" x14ac:dyDescent="0.25">
      <c r="A5692">
        <v>236.70400000000001</v>
      </c>
      <c r="B5692">
        <v>-6.6565722227096025</v>
      </c>
      <c r="C5692">
        <v>-2.8045555576682126</v>
      </c>
      <c r="Q5692">
        <v>-9.372432231903101</v>
      </c>
      <c r="R5692">
        <v>-2.8418092057108901</v>
      </c>
      <c r="AI5692">
        <v>-10.532712936401403</v>
      </c>
      <c r="AJ5692">
        <v>-2.8831863775849333</v>
      </c>
    </row>
    <row r="5693" spans="1:36" x14ac:dyDescent="0.25">
      <c r="A5693">
        <v>236.7456</v>
      </c>
      <c r="B5693">
        <v>-6.6134262084961044</v>
      </c>
      <c r="C5693">
        <v>-2.7688575908541626</v>
      </c>
      <c r="Q5693">
        <v>-9.3263143301010025</v>
      </c>
      <c r="R5693">
        <v>-2.81419046223164</v>
      </c>
      <c r="AI5693">
        <v>-10.496819615364103</v>
      </c>
      <c r="AJ5693">
        <v>-2.8649039566516832</v>
      </c>
    </row>
    <row r="5694" spans="1:36" x14ac:dyDescent="0.25">
      <c r="A5694">
        <v>236.78720000000001</v>
      </c>
      <c r="B5694">
        <v>-6.5719270706176012</v>
      </c>
      <c r="C5694">
        <v>-2.7306472882628432</v>
      </c>
      <c r="Q5694">
        <v>-9.2830288410187016</v>
      </c>
      <c r="R5694">
        <v>-2.7841159142553802</v>
      </c>
      <c r="AI5694">
        <v>-10.451962351799104</v>
      </c>
      <c r="AJ5694">
        <v>-2.8391432017087932</v>
      </c>
    </row>
    <row r="5695" spans="1:36" x14ac:dyDescent="0.25">
      <c r="A5695">
        <v>236.8288</v>
      </c>
      <c r="B5695">
        <v>-6.5290760993956987</v>
      </c>
      <c r="C5695">
        <v>-2.6857184246182433</v>
      </c>
      <c r="Q5695">
        <v>-9.2342555522919021</v>
      </c>
      <c r="R5695">
        <v>-2.7551691047847298</v>
      </c>
      <c r="AI5695">
        <v>-10.402716994285605</v>
      </c>
      <c r="AJ5695">
        <v>-2.8172578662633931</v>
      </c>
    </row>
    <row r="5696" spans="1:36" x14ac:dyDescent="0.25">
      <c r="A5696">
        <v>236.87039999999999</v>
      </c>
      <c r="B5696">
        <v>-6.4897441864012997</v>
      </c>
      <c r="C5696">
        <v>-2.649791724979873</v>
      </c>
      <c r="Q5696">
        <v>-9.1849243640899978</v>
      </c>
      <c r="R5696">
        <v>-2.7216725982725603</v>
      </c>
      <c r="AI5696">
        <v>-10.363368988037202</v>
      </c>
      <c r="AJ5696">
        <v>-2.7966074645519234</v>
      </c>
    </row>
    <row r="5697" spans="1:36" x14ac:dyDescent="0.25">
      <c r="A5697">
        <v>236.91200000000001</v>
      </c>
      <c r="B5697">
        <v>-6.4520376920700038</v>
      </c>
      <c r="C5697">
        <v>-2.6124069467186928</v>
      </c>
      <c r="Q5697">
        <v>-9.1339731216430984</v>
      </c>
      <c r="R5697">
        <v>-2.6850919239223003</v>
      </c>
      <c r="AI5697">
        <v>-10.319659709930505</v>
      </c>
      <c r="AJ5697">
        <v>-2.7718545868992832</v>
      </c>
    </row>
    <row r="5698" spans="1:36" x14ac:dyDescent="0.25">
      <c r="A5698">
        <v>236.95359999999999</v>
      </c>
      <c r="B5698">
        <v>-6.4109247922897019</v>
      </c>
      <c r="C5698">
        <v>-2.5670839473605129</v>
      </c>
      <c r="Q5698">
        <v>-9.0828180313110032</v>
      </c>
      <c r="R5698">
        <v>-2.6547164656221902</v>
      </c>
      <c r="AI5698">
        <v>-10.270623564720204</v>
      </c>
      <c r="AJ5698">
        <v>-2.7445649728178934</v>
      </c>
    </row>
    <row r="5699" spans="1:36" x14ac:dyDescent="0.25">
      <c r="A5699">
        <v>236.99520000000001</v>
      </c>
      <c r="B5699">
        <v>-6.3702785968779985</v>
      </c>
      <c r="C5699">
        <v>-2.5331551209092131</v>
      </c>
      <c r="Q5699">
        <v>-9.0277630090714034</v>
      </c>
      <c r="R5699">
        <v>-2.6143572293222004</v>
      </c>
      <c r="AI5699">
        <v>-10.223497152328505</v>
      </c>
      <c r="AJ5699">
        <v>-2.7236448600888234</v>
      </c>
    </row>
    <row r="5700" spans="1:36" x14ac:dyDescent="0.25">
      <c r="A5700">
        <v>237.0368</v>
      </c>
      <c r="B5700">
        <v>-6.3315743207930986</v>
      </c>
      <c r="C5700">
        <v>-2.500641718506813</v>
      </c>
      <c r="Q5700">
        <v>-8.9708411693573034</v>
      </c>
      <c r="R5700">
        <v>-2.571177110075952</v>
      </c>
      <c r="AI5700">
        <v>-10.180340409278905</v>
      </c>
      <c r="AJ5700">
        <v>-2.6992255821824034</v>
      </c>
    </row>
    <row r="5701" spans="1:36" x14ac:dyDescent="0.25">
      <c r="A5701">
        <v>237.07839999999999</v>
      </c>
      <c r="B5701">
        <v>-6.2927198410034002</v>
      </c>
      <c r="C5701">
        <v>-2.4691732600331333</v>
      </c>
      <c r="Q5701">
        <v>-8.9145201444626032</v>
      </c>
      <c r="R5701">
        <v>-2.5319145992398271</v>
      </c>
      <c r="AI5701">
        <v>-10.139967799186806</v>
      </c>
      <c r="AJ5701">
        <v>-2.6745261624455434</v>
      </c>
    </row>
    <row r="5702" spans="1:36" x14ac:dyDescent="0.25">
      <c r="A5702">
        <v>237.12</v>
      </c>
      <c r="B5702">
        <v>-6.254342794418303</v>
      </c>
      <c r="C5702">
        <v>-2.4412982165813428</v>
      </c>
      <c r="Q5702">
        <v>-8.8615787029266038</v>
      </c>
      <c r="R5702">
        <v>-2.49052830040455</v>
      </c>
      <c r="AI5702">
        <v>-10.092793107032804</v>
      </c>
      <c r="AJ5702">
        <v>-2.6527503505349133</v>
      </c>
    </row>
    <row r="5703" spans="1:36" x14ac:dyDescent="0.25">
      <c r="A5703">
        <v>237.16159999999999</v>
      </c>
      <c r="B5703">
        <v>-6.2142223119735043</v>
      </c>
      <c r="C5703">
        <v>-2.4136854335665729</v>
      </c>
      <c r="Q5703">
        <v>-8.8093990087508978</v>
      </c>
      <c r="R5703">
        <v>-2.4554324336349982</v>
      </c>
      <c r="AI5703">
        <v>-10.052382946014504</v>
      </c>
      <c r="AJ5703">
        <v>-2.6347862556576733</v>
      </c>
    </row>
    <row r="5704" spans="1:36" x14ac:dyDescent="0.25">
      <c r="A5704">
        <v>237.20320000000001</v>
      </c>
      <c r="B5704">
        <v>-6.1744505167006984</v>
      </c>
      <c r="C5704">
        <v>-2.3755500093102428</v>
      </c>
      <c r="Q5704">
        <v>-8.7544029951095972</v>
      </c>
      <c r="R5704">
        <v>-2.430166304111482</v>
      </c>
      <c r="AI5704">
        <v>-10.002574324607906</v>
      </c>
      <c r="AJ5704">
        <v>-2.6118803769350034</v>
      </c>
    </row>
    <row r="5705" spans="1:36" x14ac:dyDescent="0.25">
      <c r="A5705">
        <v>237.2448</v>
      </c>
      <c r="B5705">
        <v>-6.1353385448454993</v>
      </c>
      <c r="C5705">
        <v>-2.3432223126292229</v>
      </c>
      <c r="Q5705">
        <v>-8.7059944868088017</v>
      </c>
      <c r="R5705">
        <v>-2.4015870876610292</v>
      </c>
      <c r="AI5705">
        <v>-9.9646693468094014</v>
      </c>
      <c r="AJ5705">
        <v>-2.5934850797057134</v>
      </c>
    </row>
    <row r="5706" spans="1:36" x14ac:dyDescent="0.25">
      <c r="A5706">
        <v>237.28639999999999</v>
      </c>
      <c r="B5706">
        <v>-6.0970097780226986</v>
      </c>
      <c r="C5706">
        <v>-2.3228429257869729</v>
      </c>
      <c r="Q5706">
        <v>-8.6536055803298986</v>
      </c>
      <c r="R5706">
        <v>-2.3723155260086068</v>
      </c>
      <c r="AI5706">
        <v>-9.9208849668503021</v>
      </c>
      <c r="AJ5706">
        <v>-2.5643201544880831</v>
      </c>
    </row>
    <row r="5707" spans="1:36" x14ac:dyDescent="0.25">
      <c r="A5707">
        <v>237.328</v>
      </c>
      <c r="B5707">
        <v>-6.0575276613235012</v>
      </c>
      <c r="C5707">
        <v>-2.2932471707463229</v>
      </c>
      <c r="Q5707">
        <v>-8.5994195938110032</v>
      </c>
      <c r="R5707">
        <v>-2.3442397825419921</v>
      </c>
      <c r="AI5707">
        <v>-9.8755449056626006</v>
      </c>
      <c r="AJ5707">
        <v>-2.5447092950344135</v>
      </c>
    </row>
    <row r="5708" spans="1:36" x14ac:dyDescent="0.25">
      <c r="A5708">
        <v>237.36959999999999</v>
      </c>
      <c r="B5708">
        <v>-6.0202234983444036</v>
      </c>
      <c r="C5708">
        <v>-2.2622905671596527</v>
      </c>
      <c r="Q5708">
        <v>-8.5465693473816025</v>
      </c>
      <c r="R5708">
        <v>-2.3129284381866473</v>
      </c>
      <c r="AI5708">
        <v>-9.8262029886246012</v>
      </c>
      <c r="AJ5708">
        <v>-2.5195969268679632</v>
      </c>
    </row>
    <row r="5709" spans="1:36" x14ac:dyDescent="0.25">
      <c r="A5709">
        <v>237.41120000000001</v>
      </c>
      <c r="B5709">
        <v>-5.9786331653595006</v>
      </c>
      <c r="C5709">
        <v>-2.240089885890483</v>
      </c>
      <c r="Q5709">
        <v>-8.4925067424773992</v>
      </c>
      <c r="R5709">
        <v>-2.2874455899000181</v>
      </c>
      <c r="AI5709">
        <v>-9.7867208719254037</v>
      </c>
      <c r="AJ5709">
        <v>-2.4930017068982133</v>
      </c>
    </row>
    <row r="5710" spans="1:36" x14ac:dyDescent="0.25">
      <c r="A5710">
        <v>237.4528</v>
      </c>
      <c r="B5710">
        <v>-5.9372574090957038</v>
      </c>
      <c r="C5710">
        <v>-2.2094387561082831</v>
      </c>
      <c r="Q5710">
        <v>-8.4486097097397028</v>
      </c>
      <c r="R5710">
        <v>-2.2713531740009802</v>
      </c>
      <c r="AI5710">
        <v>-9.736756682395999</v>
      </c>
      <c r="AJ5710">
        <v>-2.4644279852509534</v>
      </c>
    </row>
    <row r="5711" spans="1:36" x14ac:dyDescent="0.25">
      <c r="A5711">
        <v>237.49440000000001</v>
      </c>
      <c r="B5711">
        <v>-5.9006506204604996</v>
      </c>
      <c r="C5711">
        <v>-2.1775538101792327</v>
      </c>
      <c r="Q5711">
        <v>-8.3964246511459031</v>
      </c>
      <c r="R5711">
        <v>-2.236849907785655</v>
      </c>
      <c r="AI5711">
        <v>-9.6872806549073047</v>
      </c>
      <c r="AJ5711">
        <v>-2.4384312331676532</v>
      </c>
    </row>
    <row r="5712" spans="1:36" x14ac:dyDescent="0.25">
      <c r="A5712">
        <v>237.536</v>
      </c>
      <c r="B5712">
        <v>-5.8571290969848029</v>
      </c>
      <c r="C5712">
        <v>-2.147421613335613</v>
      </c>
      <c r="Q5712">
        <v>-8.3445185422897019</v>
      </c>
      <c r="R5712">
        <v>-2.2144109942019004</v>
      </c>
      <c r="AI5712">
        <v>-9.6371501684189056</v>
      </c>
      <c r="AJ5712">
        <v>-2.4150421842932732</v>
      </c>
    </row>
    <row r="5713" spans="1:36" x14ac:dyDescent="0.25">
      <c r="A5713">
        <v>237.57759999999999</v>
      </c>
      <c r="B5713">
        <v>-5.8202433586120002</v>
      </c>
      <c r="C5713">
        <v>-2.1198317408561733</v>
      </c>
      <c r="Q5713">
        <v>-8.2972902059555018</v>
      </c>
      <c r="R5713">
        <v>-2.1960170939564723</v>
      </c>
      <c r="AI5713">
        <v>-9.5919817686081004</v>
      </c>
      <c r="AJ5713">
        <v>-2.3848993703722932</v>
      </c>
    </row>
    <row r="5714" spans="1:36" x14ac:dyDescent="0.25">
      <c r="A5714">
        <v>237.61920000000001</v>
      </c>
      <c r="B5714">
        <v>-5.7777893543243017</v>
      </c>
      <c r="C5714">
        <v>-2.0693743601441428</v>
      </c>
      <c r="Q5714">
        <v>-8.2514566183090032</v>
      </c>
      <c r="R5714">
        <v>-2.165928948670627</v>
      </c>
      <c r="AI5714">
        <v>-9.5409876108170053</v>
      </c>
      <c r="AJ5714">
        <v>-2.3587115108966832</v>
      </c>
    </row>
    <row r="5715" spans="1:36" x14ac:dyDescent="0.25">
      <c r="A5715">
        <v>237.66079999999999</v>
      </c>
      <c r="B5715">
        <v>-5.7356572151184047</v>
      </c>
      <c r="C5715">
        <v>-2.0394239574670827</v>
      </c>
      <c r="Q5715">
        <v>-8.193810582161003</v>
      </c>
      <c r="R5715">
        <v>-2.1275512874126452</v>
      </c>
      <c r="AI5715">
        <v>-9.4933784008027047</v>
      </c>
      <c r="AJ5715">
        <v>-2.3278076201677331</v>
      </c>
    </row>
    <row r="5716" spans="1:36" x14ac:dyDescent="0.25">
      <c r="A5716">
        <v>237.70240000000001</v>
      </c>
      <c r="B5716">
        <v>-5.6951558589934983</v>
      </c>
      <c r="C5716">
        <v>-2.010202780365943</v>
      </c>
      <c r="Q5716">
        <v>-8.1452518701553025</v>
      </c>
      <c r="R5716">
        <v>-2.1008456125855459</v>
      </c>
      <c r="AI5716">
        <v>-9.434401988983204</v>
      </c>
      <c r="AJ5716">
        <v>-2.2957624867558435</v>
      </c>
    </row>
    <row r="5717" spans="1:36" x14ac:dyDescent="0.25">
      <c r="A5717">
        <v>237.744</v>
      </c>
      <c r="B5717">
        <v>-5.6543862819671027</v>
      </c>
      <c r="C5717">
        <v>-1.9749606028199229</v>
      </c>
      <c r="Q5717">
        <v>-8.0925840139389003</v>
      </c>
      <c r="R5717">
        <v>-2.0746916532516488</v>
      </c>
      <c r="AI5717">
        <v>-9.3831503391266011</v>
      </c>
      <c r="AJ5717">
        <v>-2.2639589384198233</v>
      </c>
    </row>
    <row r="5718" spans="1:36" x14ac:dyDescent="0.25">
      <c r="A5718">
        <v>237.78559999999999</v>
      </c>
      <c r="B5718">
        <v>-5.6106501817702998</v>
      </c>
      <c r="C5718">
        <v>-1.9379977136850328</v>
      </c>
      <c r="Q5718">
        <v>-8.0427646636962997</v>
      </c>
      <c r="R5718">
        <v>-2.0495482720434679</v>
      </c>
      <c r="AI5718">
        <v>-9.3262499570847055</v>
      </c>
      <c r="AJ5718">
        <v>-2.2321818396449133</v>
      </c>
    </row>
    <row r="5719" spans="1:36" x14ac:dyDescent="0.25">
      <c r="A5719">
        <v>237.8272</v>
      </c>
      <c r="B5719">
        <v>-5.5704492330551041</v>
      </c>
      <c r="C5719">
        <v>-1.8958143889904029</v>
      </c>
      <c r="Q5719">
        <v>-7.9923337697983037</v>
      </c>
      <c r="R5719">
        <v>-2.0163898356258882</v>
      </c>
      <c r="AI5719">
        <v>-9.2751967906952046</v>
      </c>
      <c r="AJ5719">
        <v>-2.2052336484193833</v>
      </c>
    </row>
    <row r="5720" spans="1:36" x14ac:dyDescent="0.25">
      <c r="A5720">
        <v>237.86879999999999</v>
      </c>
      <c r="B5720">
        <v>-5.5233335494995011</v>
      </c>
      <c r="C5720">
        <v>-1.8530355766415629</v>
      </c>
      <c r="Q5720">
        <v>-7.9360020160675013</v>
      </c>
      <c r="R5720">
        <v>-1.983637828379871</v>
      </c>
      <c r="AI5720">
        <v>-9.2128139734269041</v>
      </c>
      <c r="AJ5720">
        <v>-2.1631216630339631</v>
      </c>
    </row>
    <row r="5721" spans="1:36" x14ac:dyDescent="0.25">
      <c r="A5721">
        <v>237.91040000000001</v>
      </c>
      <c r="B5721">
        <v>-5.480820536613404</v>
      </c>
      <c r="C5721">
        <v>-1.8219869583845132</v>
      </c>
      <c r="Q5721">
        <v>-7.8872340917587032</v>
      </c>
      <c r="R5721">
        <v>-1.9557118415832531</v>
      </c>
      <c r="AI5721">
        <v>-9.1541379690170999</v>
      </c>
      <c r="AJ5721">
        <v>-2.1376365795731531</v>
      </c>
    </row>
    <row r="5722" spans="1:36" x14ac:dyDescent="0.25">
      <c r="A5722">
        <v>237.952</v>
      </c>
      <c r="B5722">
        <v>-5.4313176870346034</v>
      </c>
      <c r="C5722">
        <v>-1.7881412059068629</v>
      </c>
      <c r="Q5722">
        <v>-7.8367602825164973</v>
      </c>
      <c r="R5722">
        <v>-1.9238002598285691</v>
      </c>
      <c r="AI5722">
        <v>-9.1043615341187021</v>
      </c>
      <c r="AJ5722">
        <v>-2.0966248586773832</v>
      </c>
    </row>
    <row r="5723" spans="1:36" x14ac:dyDescent="0.25">
      <c r="A5723">
        <v>237.99359999999999</v>
      </c>
      <c r="B5723">
        <v>-5.3895020484923997</v>
      </c>
      <c r="C5723">
        <v>-1.7603654414415331</v>
      </c>
      <c r="Q5723">
        <v>-7.7856051921845015</v>
      </c>
      <c r="R5723">
        <v>-1.9006924703717241</v>
      </c>
      <c r="AI5723">
        <v>-9.0476059913636036</v>
      </c>
      <c r="AJ5723">
        <v>-2.0625261589884731</v>
      </c>
    </row>
    <row r="5724" spans="1:36" x14ac:dyDescent="0.25">
      <c r="A5724">
        <v>238.0352</v>
      </c>
      <c r="B5724">
        <v>-5.3454601764678991</v>
      </c>
      <c r="C5724">
        <v>-1.7315255478024529</v>
      </c>
      <c r="Q5724">
        <v>-7.7348577976226984</v>
      </c>
      <c r="R5724">
        <v>-1.8700780346989641</v>
      </c>
      <c r="AI5724">
        <v>-8.9922559261322021</v>
      </c>
      <c r="AJ5724">
        <v>-2.0300164818763733</v>
      </c>
    </row>
    <row r="5725" spans="1:36" x14ac:dyDescent="0.25">
      <c r="A5725">
        <v>238.07679999999999</v>
      </c>
      <c r="B5725">
        <v>-5.2997875213623011</v>
      </c>
      <c r="C5725">
        <v>-1.7014201730489729</v>
      </c>
      <c r="Q5725">
        <v>-7.6883590221404994</v>
      </c>
      <c r="R5725">
        <v>-1.8401789478957671</v>
      </c>
      <c r="AI5725">
        <v>-8.9368844032288024</v>
      </c>
      <c r="AJ5725">
        <v>-1.9914839416742334</v>
      </c>
    </row>
    <row r="5726" spans="1:36" x14ac:dyDescent="0.25">
      <c r="A5726">
        <v>238.11840000000001</v>
      </c>
      <c r="B5726">
        <v>-5.2516794204712021</v>
      </c>
      <c r="C5726">
        <v>-1.6748419031500832</v>
      </c>
      <c r="Q5726">
        <v>-7.6393389701843013</v>
      </c>
      <c r="R5726">
        <v>-1.810036879032852</v>
      </c>
      <c r="AI5726">
        <v>-8.8878697156907052</v>
      </c>
      <c r="AJ5726">
        <v>-1.9712613895535434</v>
      </c>
    </row>
    <row r="5727" spans="1:36" x14ac:dyDescent="0.25">
      <c r="A5727">
        <v>238.16</v>
      </c>
      <c r="B5727">
        <v>-5.2128946781157985</v>
      </c>
      <c r="C5727">
        <v>-1.6439290717244128</v>
      </c>
      <c r="Q5727">
        <v>-7.5817787647246995</v>
      </c>
      <c r="R5727">
        <v>-1.7709270119667071</v>
      </c>
      <c r="AI5727">
        <v>-8.8313341140747994</v>
      </c>
      <c r="AJ5727">
        <v>-1.9398454576730733</v>
      </c>
    </row>
    <row r="5728" spans="1:36" x14ac:dyDescent="0.25">
      <c r="A5728">
        <v>238.20160000000001</v>
      </c>
      <c r="B5728">
        <v>-5.1674097776412999</v>
      </c>
      <c r="C5728">
        <v>-1.6174206510186229</v>
      </c>
      <c r="Q5728">
        <v>-7.525221705436703</v>
      </c>
      <c r="R5728">
        <v>-1.7028742469847216</v>
      </c>
      <c r="AI5728">
        <v>-8.7781995534896993</v>
      </c>
      <c r="AJ5728">
        <v>-1.9109208136796934</v>
      </c>
    </row>
    <row r="5729" spans="1:36" x14ac:dyDescent="0.25">
      <c r="A5729">
        <v>238.2432</v>
      </c>
      <c r="B5729">
        <v>-5.1242047548294032</v>
      </c>
      <c r="C5729">
        <v>-1.5885915607213932</v>
      </c>
      <c r="Q5729">
        <v>-7.4591481685638037</v>
      </c>
      <c r="R5729">
        <v>-1.7293561249971401</v>
      </c>
      <c r="AI5729">
        <v>-8.7233912944794056</v>
      </c>
      <c r="AJ5729">
        <v>-1.8924284726381333</v>
      </c>
    </row>
    <row r="5730" spans="1:36" x14ac:dyDescent="0.25">
      <c r="A5730">
        <v>238.28479999999999</v>
      </c>
      <c r="B5730">
        <v>-5.0772178173065008</v>
      </c>
      <c r="C5730">
        <v>-1.5617897734046029</v>
      </c>
      <c r="Q5730">
        <v>-7.3979616165161026</v>
      </c>
      <c r="R5730">
        <v>-1.6940324567258371</v>
      </c>
      <c r="AI5730">
        <v>-8.6737704277039001</v>
      </c>
      <c r="AJ5730">
        <v>-1.8644623458385434</v>
      </c>
    </row>
    <row r="5731" spans="1:36" x14ac:dyDescent="0.25">
      <c r="A5731">
        <v>238.32640000000001</v>
      </c>
      <c r="B5731">
        <v>-5.0349086523055995</v>
      </c>
      <c r="C5731">
        <v>-1.5357511118054428</v>
      </c>
      <c r="Q5731">
        <v>-7.3387974500656021</v>
      </c>
      <c r="R5731">
        <v>-1.645810063928367</v>
      </c>
      <c r="AI5731">
        <v>-8.6115485429764007</v>
      </c>
      <c r="AJ5731">
        <v>-1.8379805609583832</v>
      </c>
    </row>
    <row r="5732" spans="1:36" x14ac:dyDescent="0.25">
      <c r="A5732">
        <v>238.36799999999999</v>
      </c>
      <c r="B5732">
        <v>-4.9935811758040991</v>
      </c>
      <c r="C5732">
        <v>-1.5115022659301729</v>
      </c>
      <c r="Q5732">
        <v>-7.2770851850510034</v>
      </c>
      <c r="R5732">
        <v>-1.6476507298648371</v>
      </c>
      <c r="AI5732">
        <v>-8.555495738983204</v>
      </c>
      <c r="AJ5732">
        <v>-1.8142899498343432</v>
      </c>
    </row>
    <row r="5733" spans="1:36" x14ac:dyDescent="0.25">
      <c r="A5733">
        <v>238.40960000000001</v>
      </c>
      <c r="B5733">
        <v>-4.9496144056320013</v>
      </c>
      <c r="C5733">
        <v>-1.4723001047968831</v>
      </c>
      <c r="Q5733">
        <v>-7.2115749120712032</v>
      </c>
      <c r="R5733">
        <v>-1.6137381084263338</v>
      </c>
      <c r="AI5733">
        <v>-8.5028439760209054</v>
      </c>
      <c r="AJ5733">
        <v>-1.7847258597612332</v>
      </c>
    </row>
    <row r="5734" spans="1:36" x14ac:dyDescent="0.25">
      <c r="A5734">
        <v>238.4512</v>
      </c>
      <c r="B5734">
        <v>-4.9060177803039018</v>
      </c>
      <c r="C5734">
        <v>-1.441900432109833</v>
      </c>
      <c r="Q5734">
        <v>-7.1405124664307031</v>
      </c>
      <c r="R5734">
        <v>-1.5673814341425909</v>
      </c>
      <c r="AI5734">
        <v>-8.446029424667401</v>
      </c>
      <c r="AJ5734">
        <v>-1.7456207424402232</v>
      </c>
    </row>
    <row r="5735" spans="1:36" x14ac:dyDescent="0.25">
      <c r="A5735">
        <v>238.49279999999999</v>
      </c>
      <c r="B5735">
        <v>-4.8675066232681026</v>
      </c>
      <c r="C5735">
        <v>-1.4125145971775031</v>
      </c>
      <c r="Q5735">
        <v>-7.0687204599381026</v>
      </c>
      <c r="R5735">
        <v>-1.5507158823311342</v>
      </c>
      <c r="AI5735">
        <v>-8.3834320306778025</v>
      </c>
      <c r="AJ5735">
        <v>-1.7086949199438133</v>
      </c>
    </row>
    <row r="5736" spans="1:36" x14ac:dyDescent="0.25">
      <c r="A5736">
        <v>238.53440000000001</v>
      </c>
      <c r="B5736">
        <v>-4.8232662677764999</v>
      </c>
      <c r="C5736">
        <v>-1.373886875808243</v>
      </c>
      <c r="Q5736">
        <v>-6.9920414686203038</v>
      </c>
      <c r="R5736">
        <v>-1.5215659514069571</v>
      </c>
      <c r="AI5736">
        <v>-8.3259791135788035</v>
      </c>
      <c r="AJ5736">
        <v>-1.6748575493693334</v>
      </c>
    </row>
    <row r="5737" spans="1:36" x14ac:dyDescent="0.25">
      <c r="A5737">
        <v>238.57599999999999</v>
      </c>
      <c r="B5737">
        <v>-4.7810214757918992</v>
      </c>
      <c r="C5737">
        <v>-1.347385533154013</v>
      </c>
      <c r="Q5737">
        <v>-6.9194501638413008</v>
      </c>
      <c r="R5737">
        <v>-1.4504185877740401</v>
      </c>
      <c r="AI5737">
        <v>-8.2669705152512023</v>
      </c>
      <c r="AJ5737">
        <v>-1.6284804791212033</v>
      </c>
    </row>
    <row r="5738" spans="1:36" x14ac:dyDescent="0.25">
      <c r="A5738">
        <v>238.61760000000001</v>
      </c>
      <c r="B5738">
        <v>-4.7417485713957994</v>
      </c>
      <c r="C5738">
        <v>-1.320270635187623</v>
      </c>
      <c r="Q5738">
        <v>-6.8406844139099015</v>
      </c>
      <c r="R5738">
        <v>-1.397609524428846</v>
      </c>
      <c r="AI5738">
        <v>-8.1954896450043009</v>
      </c>
      <c r="AJ5738">
        <v>-1.5874143689870832</v>
      </c>
    </row>
    <row r="5739" spans="1:36" x14ac:dyDescent="0.25">
      <c r="A5739">
        <v>238.6592</v>
      </c>
      <c r="B5739">
        <v>-4.6994662284851039</v>
      </c>
      <c r="C5739">
        <v>-1.2902894988656031</v>
      </c>
      <c r="Q5739">
        <v>-6.7646330595017012</v>
      </c>
      <c r="R5739">
        <v>-1.3718922622501861</v>
      </c>
      <c r="AI5739">
        <v>-8.131991028785805</v>
      </c>
      <c r="AJ5739">
        <v>-1.5558324754238133</v>
      </c>
    </row>
    <row r="5740" spans="1:36" x14ac:dyDescent="0.25">
      <c r="A5740">
        <v>238.70079999999999</v>
      </c>
      <c r="B5740">
        <v>-4.6581655740738022</v>
      </c>
      <c r="C5740">
        <v>-1.2634074315428729</v>
      </c>
      <c r="Q5740">
        <v>-6.6897726058959996</v>
      </c>
      <c r="R5740">
        <v>-1.3350841589272031</v>
      </c>
      <c r="AI5740">
        <v>-8.0684924125672026</v>
      </c>
      <c r="AJ5740">
        <v>-1.5225538052618532</v>
      </c>
    </row>
    <row r="5741" spans="1:36" x14ac:dyDescent="0.25">
      <c r="A5741">
        <v>238.7424</v>
      </c>
      <c r="B5741">
        <v>-4.6163070201873033</v>
      </c>
      <c r="C5741">
        <v>-1.2332620099186931</v>
      </c>
      <c r="Q5741">
        <v>-6.6156846284866013</v>
      </c>
      <c r="R5741">
        <v>-1.3014099560678021</v>
      </c>
      <c r="AI5741">
        <v>-7.9984545707702992</v>
      </c>
      <c r="AJ5741">
        <v>-1.4870294369757133</v>
      </c>
    </row>
    <row r="5742" spans="1:36" x14ac:dyDescent="0.25">
      <c r="A5742">
        <v>238.78399999999999</v>
      </c>
      <c r="B5742">
        <v>-4.5731449127197017</v>
      </c>
      <c r="C5742">
        <v>-1.2063061818480529</v>
      </c>
      <c r="Q5742">
        <v>-6.5452069044112982</v>
      </c>
      <c r="R5742">
        <v>-1.270971260964872</v>
      </c>
      <c r="AI5742">
        <v>-7.9288995265961049</v>
      </c>
      <c r="AJ5742">
        <v>-1.4484291896224033</v>
      </c>
    </row>
    <row r="5743" spans="1:36" x14ac:dyDescent="0.25">
      <c r="A5743">
        <v>238.82560000000001</v>
      </c>
      <c r="B5743">
        <v>-4.5366668701171982</v>
      </c>
      <c r="C5743">
        <v>-1.1811515316367129</v>
      </c>
      <c r="Q5743">
        <v>-6.458668112754804</v>
      </c>
      <c r="R5743">
        <v>-1.228787563741208</v>
      </c>
      <c r="AI5743">
        <v>-7.8504717350007027</v>
      </c>
      <c r="AJ5743">
        <v>-1.4062644913792632</v>
      </c>
    </row>
    <row r="5744" spans="1:36" x14ac:dyDescent="0.25">
      <c r="A5744">
        <v>238.8672</v>
      </c>
      <c r="B5744">
        <v>-4.4897979497909013</v>
      </c>
      <c r="C5744">
        <v>-1.1533729732036631</v>
      </c>
      <c r="Q5744">
        <v>-6.369929909706098</v>
      </c>
      <c r="R5744">
        <v>-1.1921939440071601</v>
      </c>
      <c r="AI5744">
        <v>-7.7802890539170022</v>
      </c>
      <c r="AJ5744">
        <v>-1.3688314706087132</v>
      </c>
    </row>
    <row r="5745" spans="1:36" x14ac:dyDescent="0.25">
      <c r="A5745">
        <v>238.90880000000001</v>
      </c>
      <c r="B5745">
        <v>-4.4573646783827989</v>
      </c>
      <c r="C5745">
        <v>-1.1369235813617731</v>
      </c>
      <c r="Q5745">
        <v>-6.2831014394760025</v>
      </c>
      <c r="R5745">
        <v>-1.1560290120542061</v>
      </c>
      <c r="AI5745">
        <v>-7.7050316333771036</v>
      </c>
      <c r="AJ5745">
        <v>-1.3346981257200232</v>
      </c>
    </row>
    <row r="5746" spans="1:36" x14ac:dyDescent="0.25">
      <c r="A5746">
        <v>238.9504</v>
      </c>
      <c r="B5746">
        <v>-4.4153720140457047</v>
      </c>
      <c r="C5746">
        <v>-1.103943027555943</v>
      </c>
      <c r="Q5746">
        <v>-6.1789512634277024</v>
      </c>
      <c r="R5746">
        <v>-1.1065039783716211</v>
      </c>
      <c r="AI5746">
        <v>-7.6407605409623045</v>
      </c>
      <c r="AJ5746">
        <v>-1.3017803430557233</v>
      </c>
    </row>
    <row r="5747" spans="1:36" x14ac:dyDescent="0.25">
      <c r="A5747">
        <v>238.99199999999999</v>
      </c>
      <c r="B5747">
        <v>-4.3717914819717016</v>
      </c>
      <c r="C5747">
        <v>-1.0759297758340829</v>
      </c>
      <c r="Q5747">
        <v>-6.0683101415633978</v>
      </c>
      <c r="R5747">
        <v>-1.0463479906320581</v>
      </c>
      <c r="AI5747">
        <v>-7.5655460357666016</v>
      </c>
      <c r="AJ5747">
        <v>-1.2578680180013133</v>
      </c>
    </row>
    <row r="5748" spans="1:36" x14ac:dyDescent="0.25">
      <c r="A5748">
        <v>239.03360000000001</v>
      </c>
      <c r="B5748">
        <v>-4.3324381113051977</v>
      </c>
      <c r="C5748">
        <v>-1.058321446180343</v>
      </c>
      <c r="Q5748">
        <v>-5.9479969739913976</v>
      </c>
      <c r="R5748">
        <v>-0.99415155127644705</v>
      </c>
      <c r="AI5748">
        <v>-7.4952238798142048</v>
      </c>
      <c r="AJ5748">
        <v>-1.2242558412253832</v>
      </c>
    </row>
    <row r="5749" spans="1:36" x14ac:dyDescent="0.25">
      <c r="A5749">
        <v>239.0752</v>
      </c>
      <c r="B5749">
        <v>-4.2996776103972998</v>
      </c>
      <c r="C5749">
        <v>-1.030327007174493</v>
      </c>
      <c r="Q5749">
        <v>-5.8261495828629002</v>
      </c>
      <c r="R5749">
        <v>-0.95960972830653313</v>
      </c>
      <c r="AI5749">
        <v>-7.4277663230895996</v>
      </c>
      <c r="AJ5749">
        <v>-1.1954316869378132</v>
      </c>
    </row>
    <row r="5750" spans="1:36" x14ac:dyDescent="0.25">
      <c r="A5750">
        <v>239.11680000000001</v>
      </c>
      <c r="B5750">
        <v>-4.2572182416916</v>
      </c>
      <c r="C5750">
        <v>-0.99452752619981299</v>
      </c>
      <c r="Q5750">
        <v>-5.7113349437714014</v>
      </c>
      <c r="R5750">
        <v>-0.90761417523026611</v>
      </c>
      <c r="AI5750">
        <v>-7.3664295673371001</v>
      </c>
      <c r="AJ5750">
        <v>-1.1591208167374134</v>
      </c>
    </row>
    <row r="5751" spans="1:36" x14ac:dyDescent="0.25">
      <c r="A5751">
        <v>239.1584</v>
      </c>
      <c r="B5751">
        <v>-4.2147052288055029</v>
      </c>
      <c r="C5751">
        <v>-0.96643539145589297</v>
      </c>
      <c r="Q5751">
        <v>-5.6076192855834996</v>
      </c>
      <c r="R5751">
        <v>-0.87385205551982104</v>
      </c>
      <c r="AI5751">
        <v>-7.298575043678305</v>
      </c>
      <c r="AJ5751">
        <v>-1.1159050278365634</v>
      </c>
    </row>
    <row r="5752" spans="1:36" x14ac:dyDescent="0.25">
      <c r="A5752">
        <v>239.2</v>
      </c>
      <c r="B5752">
        <v>-4.1720902919769038</v>
      </c>
      <c r="C5752">
        <v>-0.93828337267041295</v>
      </c>
      <c r="Q5752">
        <v>-5.4976969957352004</v>
      </c>
      <c r="R5752">
        <v>-0.82784211263060703</v>
      </c>
      <c r="AI5752">
        <v>-7.2224324941636056</v>
      </c>
      <c r="AJ5752">
        <v>-1.0821243748068834</v>
      </c>
    </row>
    <row r="5753" spans="1:36" x14ac:dyDescent="0.25">
      <c r="A5753">
        <v>239.24160000000001</v>
      </c>
      <c r="B5753">
        <v>-4.1286277770995987</v>
      </c>
      <c r="C5753">
        <v>-0.90839033946395298</v>
      </c>
      <c r="Q5753">
        <v>-5.3879892826080003</v>
      </c>
      <c r="R5753">
        <v>-0.77633233740925911</v>
      </c>
      <c r="AI5753">
        <v>-7.1588963270188017</v>
      </c>
      <c r="AJ5753">
        <v>-1.0587936267256732</v>
      </c>
    </row>
    <row r="5754" spans="1:36" x14ac:dyDescent="0.25">
      <c r="A5754">
        <v>239.28319999999999</v>
      </c>
      <c r="B5754">
        <v>-4.0892583131789983</v>
      </c>
      <c r="C5754">
        <v>-0.88762063533067304</v>
      </c>
      <c r="Q5754">
        <v>-5.2805936336517014</v>
      </c>
      <c r="R5754">
        <v>-0.7216862402856361</v>
      </c>
      <c r="AI5754">
        <v>-7.0994800329209014</v>
      </c>
      <c r="AJ5754">
        <v>-1.0381068103015434</v>
      </c>
    </row>
    <row r="5755" spans="1:36" x14ac:dyDescent="0.25">
      <c r="A5755">
        <v>239.32480000000001</v>
      </c>
      <c r="B5755">
        <v>-4.0449535846710027</v>
      </c>
      <c r="C5755">
        <v>-0.85682980716228307</v>
      </c>
      <c r="Q5755">
        <v>-5.1718086004257025</v>
      </c>
      <c r="R5755">
        <v>-0.67753819748759403</v>
      </c>
      <c r="AI5755">
        <v>-7.0433360338212054</v>
      </c>
      <c r="AJ5755">
        <v>-1.0086935013532634</v>
      </c>
    </row>
    <row r="5756" spans="1:36" x14ac:dyDescent="0.25">
      <c r="A5756">
        <v>239.3664</v>
      </c>
      <c r="B5756">
        <v>-4.0036422014235988</v>
      </c>
      <c r="C5756">
        <v>-0.81804143264889295</v>
      </c>
      <c r="Q5756">
        <v>-5.0671058893203984</v>
      </c>
      <c r="R5756">
        <v>-0.65006725490093409</v>
      </c>
      <c r="AI5756">
        <v>-6.9802290201188057</v>
      </c>
      <c r="AJ5756">
        <v>-0.98480405285954431</v>
      </c>
    </row>
    <row r="5757" spans="1:36" x14ac:dyDescent="0.25">
      <c r="A5757">
        <v>239.40799999999999</v>
      </c>
      <c r="B5757">
        <v>-3.9612793922423997</v>
      </c>
      <c r="C5757">
        <v>-0.79084904864430294</v>
      </c>
      <c r="Q5757">
        <v>-4.9659490585326971</v>
      </c>
      <c r="R5757">
        <v>-0.61230873689055609</v>
      </c>
      <c r="AI5757">
        <v>-6.9256782531738992</v>
      </c>
      <c r="AJ5757">
        <v>-0.9680356830358503</v>
      </c>
    </row>
    <row r="5758" spans="1:36" x14ac:dyDescent="0.25">
      <c r="A5758">
        <v>239.4496</v>
      </c>
      <c r="B5758">
        <v>-3.9183318614959042</v>
      </c>
      <c r="C5758">
        <v>-0.76612997800111304</v>
      </c>
      <c r="Q5758">
        <v>-4.8617827892304</v>
      </c>
      <c r="R5758">
        <v>-0.5644504912197601</v>
      </c>
      <c r="AI5758">
        <v>-6.8757247924805043</v>
      </c>
      <c r="AJ5758">
        <v>-0.94660371541976929</v>
      </c>
    </row>
    <row r="5759" spans="1:36" x14ac:dyDescent="0.25">
      <c r="A5759">
        <v>239.49119999999999</v>
      </c>
      <c r="B5759">
        <v>-3.8794451951979987</v>
      </c>
      <c r="C5759">
        <v>-0.73809679597616307</v>
      </c>
      <c r="Q5759">
        <v>-4.7662854194641007</v>
      </c>
      <c r="R5759">
        <v>-0.53715845569968002</v>
      </c>
      <c r="AI5759">
        <v>-6.8220913410187052</v>
      </c>
      <c r="AJ5759">
        <v>-0.92476001009345032</v>
      </c>
    </row>
    <row r="5760" spans="1:36" x14ac:dyDescent="0.25">
      <c r="A5760">
        <v>239.53280000000001</v>
      </c>
      <c r="B5760">
        <v>-3.8395446538924993</v>
      </c>
      <c r="C5760">
        <v>-0.71709677577018294</v>
      </c>
      <c r="Q5760">
        <v>-4.6649086475371995</v>
      </c>
      <c r="R5760">
        <v>-0.50172563642264012</v>
      </c>
      <c r="AI5760">
        <v>-6.7663925886155027</v>
      </c>
      <c r="AJ5760">
        <v>-0.90347426012158427</v>
      </c>
    </row>
    <row r="5761" spans="1:36" x14ac:dyDescent="0.25">
      <c r="A5761">
        <v>239.5744</v>
      </c>
      <c r="B5761">
        <v>-3.7955617904662979</v>
      </c>
      <c r="C5761">
        <v>-0.693279039114713</v>
      </c>
      <c r="Q5761">
        <v>-4.5744860172271977</v>
      </c>
      <c r="R5761">
        <v>-0.45190034434199</v>
      </c>
      <c r="AI5761">
        <v>-6.7142236232757995</v>
      </c>
      <c r="AJ5761">
        <v>-0.88524967432022128</v>
      </c>
    </row>
    <row r="5762" spans="1:36" x14ac:dyDescent="0.25">
      <c r="A5762">
        <v>239.61600000000001</v>
      </c>
      <c r="B5762">
        <v>-3.7561976909636989</v>
      </c>
      <c r="C5762">
        <v>-0.6771188229322429</v>
      </c>
      <c r="Q5762">
        <v>-4.4858765602111994</v>
      </c>
      <c r="R5762">
        <v>-0.42413026094437001</v>
      </c>
      <c r="AI5762">
        <v>-6.6629827022553059</v>
      </c>
      <c r="AJ5762">
        <v>-0.86570577695965734</v>
      </c>
    </row>
    <row r="5763" spans="1:36" x14ac:dyDescent="0.25">
      <c r="A5763">
        <v>239.6576</v>
      </c>
      <c r="B5763">
        <v>-3.7221819162368028</v>
      </c>
      <c r="C5763">
        <v>-0.66058300435543305</v>
      </c>
      <c r="Q5763">
        <v>-4.3962746858596979</v>
      </c>
      <c r="R5763">
        <v>-0.39126435294746997</v>
      </c>
      <c r="AI5763">
        <v>-6.605288386345002</v>
      </c>
      <c r="AJ5763">
        <v>-0.84373746067285527</v>
      </c>
    </row>
    <row r="5764" spans="1:36" x14ac:dyDescent="0.25">
      <c r="A5764">
        <v>239.69919999999999</v>
      </c>
      <c r="B5764">
        <v>-3.6811119318008032</v>
      </c>
      <c r="C5764">
        <v>-0.63054747879505291</v>
      </c>
      <c r="Q5764">
        <v>-4.3134695291518987</v>
      </c>
      <c r="R5764">
        <v>-0.35833725705743014</v>
      </c>
      <c r="AI5764">
        <v>-6.554825305938806</v>
      </c>
      <c r="AJ5764">
        <v>-0.82319481298327435</v>
      </c>
    </row>
    <row r="5765" spans="1:36" x14ac:dyDescent="0.25">
      <c r="A5765">
        <v>239.74080000000001</v>
      </c>
      <c r="B5765">
        <v>-3.6372309923172033</v>
      </c>
      <c r="C5765">
        <v>-0.59446850791573302</v>
      </c>
      <c r="Q5765">
        <v>-4.2404490709304987</v>
      </c>
      <c r="R5765">
        <v>-0.35642720758915014</v>
      </c>
      <c r="AI5765">
        <v>-6.5024685859681028</v>
      </c>
      <c r="AJ5765">
        <v>-0.79794777557253826</v>
      </c>
    </row>
    <row r="5766" spans="1:36" x14ac:dyDescent="0.25">
      <c r="A5766">
        <v>239.7824</v>
      </c>
      <c r="B5766">
        <v>-3.6104089021681993</v>
      </c>
      <c r="C5766">
        <v>-0.58483658358454305</v>
      </c>
      <c r="Q5766">
        <v>-4.1667151451111017</v>
      </c>
      <c r="R5766">
        <v>-0.35898340865970013</v>
      </c>
      <c r="AI5766">
        <v>-6.4442861080170033</v>
      </c>
      <c r="AJ5766">
        <v>-0.7774883881211283</v>
      </c>
    </row>
    <row r="5767" spans="1:36" x14ac:dyDescent="0.25">
      <c r="A5767">
        <v>239.82400000000001</v>
      </c>
      <c r="B5767">
        <v>-3.5750305652618017</v>
      </c>
      <c r="C5767">
        <v>-0.55439611896872298</v>
      </c>
      <c r="Q5767">
        <v>-4.1058290004729976</v>
      </c>
      <c r="R5767">
        <v>-0.33762557432056006</v>
      </c>
      <c r="AI5767">
        <v>-6.3946974277497048</v>
      </c>
      <c r="AJ5767">
        <v>-0.76165227219462428</v>
      </c>
    </row>
    <row r="5768" spans="1:36" x14ac:dyDescent="0.25">
      <c r="A5768">
        <v>239.8656</v>
      </c>
      <c r="B5768">
        <v>-3.5347598791122046</v>
      </c>
      <c r="C5768">
        <v>-0.52204942330718307</v>
      </c>
      <c r="Q5768">
        <v>-4.0363115072249975</v>
      </c>
      <c r="R5768">
        <v>-0.28878413140774017</v>
      </c>
      <c r="AI5768">
        <v>-6.3470882177353047</v>
      </c>
      <c r="AJ5768">
        <v>-0.74725141748785928</v>
      </c>
    </row>
    <row r="5769" spans="1:36" x14ac:dyDescent="0.25">
      <c r="A5769">
        <v>239.90719999999999</v>
      </c>
      <c r="B5769">
        <v>-3.4970211982727015</v>
      </c>
      <c r="C5769">
        <v>-0.50146710127592309</v>
      </c>
      <c r="Q5769">
        <v>-3.9733171463013015</v>
      </c>
      <c r="R5769">
        <v>-0.26791151612997011</v>
      </c>
      <c r="AI5769">
        <v>-6.3046932220459055</v>
      </c>
      <c r="AJ5769">
        <v>-0.72364993393421129</v>
      </c>
    </row>
    <row r="5770" spans="1:36" x14ac:dyDescent="0.25">
      <c r="A5770">
        <v>239.94880000000001</v>
      </c>
      <c r="B5770">
        <v>-3.4630966186523047</v>
      </c>
      <c r="C5770">
        <v>-0.47912262380123294</v>
      </c>
      <c r="Q5770">
        <v>-3.9212930202484024</v>
      </c>
      <c r="R5770">
        <v>-0.26533370837569015</v>
      </c>
      <c r="AI5770">
        <v>-6.2517517805100056</v>
      </c>
      <c r="AJ5770">
        <v>-0.69773457944393136</v>
      </c>
    </row>
    <row r="5771" spans="1:36" x14ac:dyDescent="0.25">
      <c r="A5771">
        <v>239.99039999999999</v>
      </c>
      <c r="B5771">
        <v>-3.4260445833205999</v>
      </c>
      <c r="C5771">
        <v>-0.46278489753604291</v>
      </c>
      <c r="Q5771">
        <v>-3.869858980178801</v>
      </c>
      <c r="R5771">
        <v>-0.24501793086529</v>
      </c>
      <c r="AI5771">
        <v>-6.1985528469086049</v>
      </c>
      <c r="AJ5771">
        <v>-0.67839631810784329</v>
      </c>
    </row>
    <row r="5772" spans="1:36" x14ac:dyDescent="0.25">
      <c r="A5772">
        <v>240.03200000000001</v>
      </c>
      <c r="B5772">
        <v>-3.3964598178862992</v>
      </c>
      <c r="C5772">
        <v>-0.44014491140842305</v>
      </c>
      <c r="Q5772">
        <v>-3.8227486610412988</v>
      </c>
      <c r="R5772">
        <v>-0.22715572267771011</v>
      </c>
      <c r="AI5772">
        <v>-6.1556750535965037</v>
      </c>
      <c r="AJ5772">
        <v>-0.66800098866224333</v>
      </c>
    </row>
    <row r="5773" spans="1:36" x14ac:dyDescent="0.25">
      <c r="A5773">
        <v>240.0736</v>
      </c>
      <c r="B5773">
        <v>-3.3592039346694982</v>
      </c>
      <c r="C5773">
        <v>-0.41295783594250302</v>
      </c>
      <c r="Q5773">
        <v>-3.7747532129288039</v>
      </c>
      <c r="R5773">
        <v>-0.23388154804707018</v>
      </c>
      <c r="AI5773">
        <v>-6.1095356941223997</v>
      </c>
      <c r="AJ5773">
        <v>-0.6438317708671093</v>
      </c>
    </row>
    <row r="5774" spans="1:36" x14ac:dyDescent="0.25">
      <c r="A5774">
        <v>240.11519999999999</v>
      </c>
      <c r="B5774">
        <v>-3.3220446109770982</v>
      </c>
      <c r="C5774">
        <v>-0.39026094600558303</v>
      </c>
      <c r="Q5774">
        <v>-3.7254703044891038</v>
      </c>
      <c r="R5774">
        <v>-0.22581508383155002</v>
      </c>
      <c r="AI5774">
        <v>-6.058294773101899</v>
      </c>
      <c r="AJ5774">
        <v>-0.62176445499062527</v>
      </c>
    </row>
    <row r="5775" spans="1:36" x14ac:dyDescent="0.25">
      <c r="A5775">
        <v>240.1568</v>
      </c>
      <c r="B5775">
        <v>-3.2871651649474991</v>
      </c>
      <c r="C5775">
        <v>-0.37124967202544201</v>
      </c>
      <c r="Q5775">
        <v>-3.6738592386245976</v>
      </c>
      <c r="R5775">
        <v>-0.19612787291408007</v>
      </c>
      <c r="AI5775">
        <v>-6.0070484876633046</v>
      </c>
      <c r="AJ5775">
        <v>-0.59936121106147733</v>
      </c>
    </row>
    <row r="5776" spans="1:36" x14ac:dyDescent="0.25">
      <c r="A5776">
        <v>240.19839999999999</v>
      </c>
      <c r="B5776">
        <v>-3.2491528987883989</v>
      </c>
      <c r="C5776">
        <v>-0.35466663539409593</v>
      </c>
      <c r="Q5776">
        <v>-3.6301338672637975</v>
      </c>
      <c r="R5776">
        <v>-0.20075365900993014</v>
      </c>
      <c r="AI5776">
        <v>-5.9558022022248025</v>
      </c>
      <c r="AJ5776">
        <v>-0.58561647310853027</v>
      </c>
    </row>
    <row r="5777" spans="1:36" x14ac:dyDescent="0.25">
      <c r="A5777">
        <v>240.24</v>
      </c>
      <c r="B5777">
        <v>-3.2116287946701014</v>
      </c>
      <c r="C5777">
        <v>-0.34122103825211503</v>
      </c>
      <c r="Q5777">
        <v>-3.587931990623499</v>
      </c>
      <c r="R5777">
        <v>-0.20473338663578011</v>
      </c>
      <c r="AI5777">
        <v>-5.9045612812043018</v>
      </c>
      <c r="AJ5777">
        <v>-0.5641176365315913</v>
      </c>
    </row>
    <row r="5778" spans="1:36" x14ac:dyDescent="0.25">
      <c r="A5778">
        <v>240.2816</v>
      </c>
      <c r="B5778">
        <v>-3.1824463605879991</v>
      </c>
      <c r="C5778">
        <v>-0.32555237412452698</v>
      </c>
      <c r="Q5778">
        <v>-3.5491579771041977</v>
      </c>
      <c r="R5778">
        <v>-0.18670903518796012</v>
      </c>
      <c r="AI5778">
        <v>-5.8469313383103056</v>
      </c>
      <c r="AJ5778">
        <v>-0.54237665608525232</v>
      </c>
    </row>
    <row r="5779" spans="1:36" x14ac:dyDescent="0.25">
      <c r="A5779">
        <v>240.32320000000001</v>
      </c>
      <c r="B5779">
        <v>-3.1417357921600022</v>
      </c>
      <c r="C5779">
        <v>-0.30171778053045295</v>
      </c>
      <c r="Q5779">
        <v>-3.5101640224457036</v>
      </c>
      <c r="R5779">
        <v>-0.17910096794367014</v>
      </c>
      <c r="AI5779">
        <v>-5.7999229431153054</v>
      </c>
      <c r="AJ5779">
        <v>-0.52712801843881629</v>
      </c>
    </row>
    <row r="5780" spans="1:36" x14ac:dyDescent="0.25">
      <c r="A5780">
        <v>240.3648</v>
      </c>
      <c r="B5780">
        <v>-3.1081169843673031</v>
      </c>
      <c r="C5780">
        <v>-0.28051147237420093</v>
      </c>
      <c r="Q5780">
        <v>-3.4697860479355036</v>
      </c>
      <c r="R5780">
        <v>-0.17483858391643015</v>
      </c>
      <c r="AI5780">
        <v>-5.7407158613205027</v>
      </c>
      <c r="AJ5780">
        <v>-0.50593661144375834</v>
      </c>
    </row>
    <row r="5781" spans="1:36" x14ac:dyDescent="0.25">
      <c r="A5781">
        <v>240.40639999999999</v>
      </c>
      <c r="B5781">
        <v>-3.0724275112151993</v>
      </c>
      <c r="C5781">
        <v>-0.257439725100994</v>
      </c>
      <c r="Q5781">
        <v>-3.4272515773773016</v>
      </c>
      <c r="R5781">
        <v>-0.15574377030134001</v>
      </c>
      <c r="AI5781">
        <v>-5.6883430480958026</v>
      </c>
      <c r="AJ5781">
        <v>-0.48106936737895034</v>
      </c>
    </row>
    <row r="5782" spans="1:36" x14ac:dyDescent="0.25">
      <c r="A5782">
        <v>240.44800000000001</v>
      </c>
      <c r="B5782">
        <v>-3.035032153129503</v>
      </c>
      <c r="C5782">
        <v>-0.23743808269500699</v>
      </c>
      <c r="Q5782">
        <v>-3.3940190076828038</v>
      </c>
      <c r="R5782">
        <v>-0.15073977410793016</v>
      </c>
      <c r="AI5782">
        <v>-5.6388080120087025</v>
      </c>
      <c r="AJ5782">
        <v>-0.4519355483353133</v>
      </c>
    </row>
    <row r="5783" spans="1:36" x14ac:dyDescent="0.25">
      <c r="A5783">
        <v>240.4896</v>
      </c>
      <c r="B5783">
        <v>-2.9999756813048997</v>
      </c>
      <c r="C5783">
        <v>-0.22327462211251203</v>
      </c>
      <c r="Q5783">
        <v>-3.3575302362441981</v>
      </c>
      <c r="R5783">
        <v>-0.14940686523914004</v>
      </c>
      <c r="AI5783">
        <v>-5.5802232027054046</v>
      </c>
      <c r="AJ5783">
        <v>-0.42982865124940833</v>
      </c>
    </row>
    <row r="5784" spans="1:36" x14ac:dyDescent="0.25">
      <c r="A5784">
        <v>240.53120000000001</v>
      </c>
      <c r="B5784">
        <v>-2.9645758867262977</v>
      </c>
      <c r="C5784">
        <v>-0.20299283787608102</v>
      </c>
      <c r="Q5784">
        <v>-3.3198344707488978</v>
      </c>
      <c r="R5784">
        <v>-0.12742374092341002</v>
      </c>
      <c r="AI5784">
        <v>-5.5280166864395994</v>
      </c>
      <c r="AJ5784">
        <v>-0.4074860364198683</v>
      </c>
    </row>
    <row r="5785" spans="1:36" x14ac:dyDescent="0.25">
      <c r="A5785">
        <v>240.5728</v>
      </c>
      <c r="B5785">
        <v>-2.9283446073531998</v>
      </c>
      <c r="C5785">
        <v>-0.18578255549073197</v>
      </c>
      <c r="Q5785">
        <v>-3.2792150974274001</v>
      </c>
      <c r="R5785">
        <v>-0.11392431333661013</v>
      </c>
      <c r="AI5785">
        <v>-5.4751127958298014</v>
      </c>
      <c r="AJ5785">
        <v>-0.38010124117136029</v>
      </c>
    </row>
    <row r="5786" spans="1:36" x14ac:dyDescent="0.25">
      <c r="A5786">
        <v>240.61439999999999</v>
      </c>
      <c r="B5786">
        <v>-2.8952246904372991</v>
      </c>
      <c r="C5786">
        <v>-0.16578519716858797</v>
      </c>
      <c r="Q5786">
        <v>-3.2486379146576034</v>
      </c>
      <c r="R5786">
        <v>-0.11479975655675001</v>
      </c>
      <c r="AI5786">
        <v>-5.4168123006821034</v>
      </c>
      <c r="AJ5786">
        <v>-0.35326210781931833</v>
      </c>
    </row>
    <row r="5787" spans="1:36" x14ac:dyDescent="0.25">
      <c r="A5787">
        <v>240.65600000000001</v>
      </c>
      <c r="B5787">
        <v>-2.8554904460907018</v>
      </c>
      <c r="C5787">
        <v>-0.13705631718039502</v>
      </c>
      <c r="Q5787">
        <v>-3.207428455352801</v>
      </c>
      <c r="R5787">
        <v>-0.10172314941882998</v>
      </c>
      <c r="AI5787">
        <v>-5.3591287136078023</v>
      </c>
      <c r="AJ5787">
        <v>-0.32817106693983034</v>
      </c>
    </row>
    <row r="5788" spans="1:36" x14ac:dyDescent="0.25">
      <c r="A5788">
        <v>240.69759999999999</v>
      </c>
      <c r="B5788">
        <v>-2.8213566541671007</v>
      </c>
      <c r="C5788">
        <v>-0.12004608288407292</v>
      </c>
      <c r="Q5788">
        <v>-3.170650005340601</v>
      </c>
      <c r="R5788">
        <v>-8.8340416550640066E-2</v>
      </c>
      <c r="AI5788">
        <v>-5.2938920259475992</v>
      </c>
      <c r="AJ5788">
        <v>-0.29970444738864932</v>
      </c>
    </row>
    <row r="5789" spans="1:36" x14ac:dyDescent="0.25">
      <c r="A5789">
        <v>240.73920000000001</v>
      </c>
      <c r="B5789">
        <v>-2.7875608205795039</v>
      </c>
      <c r="C5789">
        <v>-9.4654411077498946E-2</v>
      </c>
      <c r="Q5789">
        <v>-3.1363016366959009</v>
      </c>
      <c r="R5789">
        <v>-8.2241743803030065E-2</v>
      </c>
      <c r="AI5789">
        <v>-5.2340304851532053</v>
      </c>
      <c r="AJ5789">
        <v>-0.2699984237551693</v>
      </c>
    </row>
    <row r="5790" spans="1:36" x14ac:dyDescent="0.25">
      <c r="A5790">
        <v>240.7808</v>
      </c>
      <c r="B5790">
        <v>-2.7485400438308041</v>
      </c>
      <c r="C5790">
        <v>-7.0942286401986965E-2</v>
      </c>
      <c r="Q5790">
        <v>-3.0970931053162012</v>
      </c>
      <c r="R5790">
        <v>-7.541263476014004E-2</v>
      </c>
      <c r="AI5790">
        <v>-5.1636493206025023</v>
      </c>
      <c r="AJ5790">
        <v>-0.24045119062066031</v>
      </c>
    </row>
    <row r="5791" spans="1:36" x14ac:dyDescent="0.25">
      <c r="A5791">
        <v>240.82239999999999</v>
      </c>
      <c r="B5791">
        <v>-2.7191376686096014</v>
      </c>
      <c r="C5791">
        <v>-5.2761286497115978E-2</v>
      </c>
      <c r="Q5791">
        <v>-3.0659419298172033</v>
      </c>
      <c r="R5791">
        <v>-6.4490083605050152E-2</v>
      </c>
      <c r="AI5791">
        <v>-5.094072818756203</v>
      </c>
      <c r="AJ5791">
        <v>-0.21051811054348932</v>
      </c>
    </row>
    <row r="5792" spans="1:36" x14ac:dyDescent="0.25">
      <c r="A5792">
        <v>240.864</v>
      </c>
      <c r="B5792">
        <v>-2.6853257417679011</v>
      </c>
      <c r="C5792">
        <v>-4.4606998562813027E-2</v>
      </c>
      <c r="Q5792">
        <v>-3.0200546979903997</v>
      </c>
      <c r="R5792">
        <v>-5.0579104572540112E-2</v>
      </c>
      <c r="AI5792">
        <v>-5.0205481052399037</v>
      </c>
      <c r="AJ5792">
        <v>-0.1745493151247503</v>
      </c>
    </row>
    <row r="5793" spans="1:36" x14ac:dyDescent="0.25">
      <c r="A5793">
        <v>240.90559999999999</v>
      </c>
      <c r="B5793">
        <v>-2.6545286178589045</v>
      </c>
      <c r="C5793">
        <v>-3.4988485276698955E-2</v>
      </c>
      <c r="Q5793">
        <v>-2.9826861619949021</v>
      </c>
      <c r="R5793">
        <v>-4.6940892934800083E-2</v>
      </c>
      <c r="AI5793">
        <v>-4.9456554651261015</v>
      </c>
      <c r="AJ5793">
        <v>-0.13333912938833231</v>
      </c>
    </row>
    <row r="5794" spans="1:36" x14ac:dyDescent="0.25">
      <c r="A5794">
        <v>240.94720000000001</v>
      </c>
      <c r="B5794">
        <v>-2.6227337121963039</v>
      </c>
      <c r="C5794">
        <v>-2.3019127547740936E-2</v>
      </c>
      <c r="Q5794">
        <v>-2.9398137331009018</v>
      </c>
      <c r="R5794">
        <v>-3.616176545620009E-2</v>
      </c>
      <c r="AI5794">
        <v>-4.8655647039414021</v>
      </c>
      <c r="AJ5794">
        <v>-9.0976152569055516E-2</v>
      </c>
    </row>
    <row r="5795" spans="1:36" x14ac:dyDescent="0.25">
      <c r="A5795">
        <v>240.9888</v>
      </c>
      <c r="B5795">
        <v>-2.5905257463455023</v>
      </c>
      <c r="C5795">
        <v>-1.0762363672256026E-2</v>
      </c>
      <c r="Q5795">
        <v>-2.8954821825027999</v>
      </c>
      <c r="R5795">
        <v>-3.0519999563699995E-2</v>
      </c>
      <c r="AI5795">
        <v>-4.7891485691071054</v>
      </c>
      <c r="AJ5795">
        <v>-4.1266158223152119E-2</v>
      </c>
    </row>
    <row r="5796" spans="1:36" x14ac:dyDescent="0.25">
      <c r="A5796">
        <v>241.03039999999999</v>
      </c>
      <c r="B5796">
        <v>-2.5627005100249995</v>
      </c>
      <c r="C5796">
        <v>4.7544948756700345E-3</v>
      </c>
      <c r="Q5796">
        <v>-2.8542619943619023</v>
      </c>
      <c r="R5796">
        <v>-3.1232088804250102E-2</v>
      </c>
      <c r="AI5796">
        <v>-4.6936780214310048</v>
      </c>
      <c r="AJ5796">
        <v>9.7535550594329834E-3</v>
      </c>
    </row>
    <row r="5797" spans="1:36" x14ac:dyDescent="0.25">
      <c r="A5797">
        <v>241.072</v>
      </c>
      <c r="B5797">
        <v>-2.530969977378799</v>
      </c>
      <c r="C5797">
        <v>1.8197856843471971E-2</v>
      </c>
      <c r="Q5797">
        <v>-2.8109711408615006</v>
      </c>
      <c r="R5797">
        <v>-1.8521770834920126E-2</v>
      </c>
      <c r="AI5797">
        <v>-4.6022951602936004</v>
      </c>
      <c r="AJ5797">
        <v>6.4499024301767377E-2</v>
      </c>
    </row>
    <row r="5798" spans="1:36" x14ac:dyDescent="0.25">
      <c r="A5798">
        <v>241.11359999999999</v>
      </c>
      <c r="B5798">
        <v>-2.5022971630096045</v>
      </c>
      <c r="C5798">
        <v>2.1551828831434028E-2</v>
      </c>
      <c r="Q5798">
        <v>-2.7647942304611028</v>
      </c>
      <c r="R5798">
        <v>-4.1002407670001073E-3</v>
      </c>
      <c r="AI5798">
        <v>-4.5086055994034027</v>
      </c>
      <c r="AJ5798">
        <v>0.12819571420550369</v>
      </c>
    </row>
    <row r="5799" spans="1:36" x14ac:dyDescent="0.25">
      <c r="A5799">
        <v>241.15520000000001</v>
      </c>
      <c r="B5799">
        <v>-2.4667042493820013</v>
      </c>
      <c r="C5799">
        <v>4.5746099203824997E-2</v>
      </c>
      <c r="Q5799">
        <v>-2.7184671163558995</v>
      </c>
      <c r="R5799">
        <v>1.320894807577E-2</v>
      </c>
      <c r="AI5799">
        <v>-4.4006949663163013</v>
      </c>
      <c r="AJ5799">
        <v>0.19193701446056369</v>
      </c>
    </row>
    <row r="5800" spans="1:36" x14ac:dyDescent="0.25">
      <c r="A5800">
        <v>241.1968</v>
      </c>
      <c r="B5800">
        <v>-2.4293035268783036</v>
      </c>
      <c r="C5800">
        <v>6.8760011345147976E-2</v>
      </c>
      <c r="Q5800">
        <v>-2.6720058917999019</v>
      </c>
      <c r="R5800">
        <v>2.0408444106579937E-2</v>
      </c>
      <c r="AI5800">
        <v>-4.2928594350815032</v>
      </c>
      <c r="AJ5800">
        <v>0.24394104257225968</v>
      </c>
    </row>
    <row r="5801" spans="1:36" x14ac:dyDescent="0.25">
      <c r="A5801">
        <v>241.23840000000001</v>
      </c>
      <c r="B5801">
        <v>-2.3896819353103034</v>
      </c>
      <c r="C5801">
        <v>8.7702460587025022E-2</v>
      </c>
      <c r="Q5801">
        <v>-2.6348841190338028</v>
      </c>
      <c r="R5801">
        <v>4.2368099093439859E-2</v>
      </c>
      <c r="AI5801">
        <v>-4.1853028535843038</v>
      </c>
      <c r="AJ5801">
        <v>0.29823100194334967</v>
      </c>
    </row>
    <row r="5802" spans="1:36" x14ac:dyDescent="0.25">
      <c r="A5802">
        <v>241.28</v>
      </c>
      <c r="B5802">
        <v>-2.3494756221770992</v>
      </c>
      <c r="C5802">
        <v>0.10979780927300503</v>
      </c>
      <c r="Q5802">
        <v>-2.5798398256301986</v>
      </c>
      <c r="R5802">
        <v>7.4879452586170014E-2</v>
      </c>
      <c r="AI5802">
        <v>-4.0746885538102049</v>
      </c>
      <c r="AJ5802">
        <v>0.36625275388360068</v>
      </c>
    </row>
    <row r="5803" spans="1:36" x14ac:dyDescent="0.25">
      <c r="A5803">
        <v>241.32159999999999</v>
      </c>
      <c r="B5803">
        <v>-2.3115491867065039</v>
      </c>
      <c r="C5803">
        <v>0.132592022418976</v>
      </c>
      <c r="Q5803">
        <v>-2.5336951017380009</v>
      </c>
      <c r="R5803">
        <v>9.809564799070003E-2</v>
      </c>
      <c r="AI5803">
        <v>-3.9361041784286996</v>
      </c>
      <c r="AJ5803">
        <v>0.4443785175681117</v>
      </c>
    </row>
    <row r="5804" spans="1:36" x14ac:dyDescent="0.25">
      <c r="A5804">
        <v>241.36320000000001</v>
      </c>
      <c r="B5804">
        <v>-2.2703289985655992</v>
      </c>
      <c r="C5804">
        <v>0.15558879822492599</v>
      </c>
      <c r="Q5804">
        <v>-2.4845248460769973</v>
      </c>
      <c r="R5804">
        <v>0.11150687932967984</v>
      </c>
      <c r="AI5804">
        <v>-3.7950628995896025</v>
      </c>
      <c r="AJ5804">
        <v>0.51156757399439767</v>
      </c>
    </row>
    <row r="5805" spans="1:36" x14ac:dyDescent="0.25">
      <c r="A5805">
        <v>241.40479999999999</v>
      </c>
      <c r="B5805">
        <v>-2.2266250848770035</v>
      </c>
      <c r="C5805">
        <v>0.17773015424609201</v>
      </c>
      <c r="Q5805">
        <v>-2.4419635534287032</v>
      </c>
      <c r="R5805">
        <v>0.14043580740689987</v>
      </c>
      <c r="AI5805">
        <v>-3.6455672979355001</v>
      </c>
      <c r="AJ5805">
        <v>0.57295188307762168</v>
      </c>
    </row>
    <row r="5806" spans="1:36" x14ac:dyDescent="0.25">
      <c r="A5806">
        <v>241.44640000000001</v>
      </c>
      <c r="B5806">
        <v>-2.1879690885543006</v>
      </c>
      <c r="C5806">
        <v>0.19555306062102301</v>
      </c>
      <c r="Q5806">
        <v>-2.3875898122788008</v>
      </c>
      <c r="R5806">
        <v>0.17165821045636998</v>
      </c>
      <c r="AI5806">
        <v>-3.4841358661652038</v>
      </c>
      <c r="AJ5806">
        <v>0.63040228560566869</v>
      </c>
    </row>
    <row r="5807" spans="1:36" x14ac:dyDescent="0.25">
      <c r="A5807">
        <v>241.488</v>
      </c>
      <c r="B5807">
        <v>-2.1409177780151047</v>
      </c>
      <c r="C5807">
        <v>0.21610660478472704</v>
      </c>
      <c r="Q5807">
        <v>-2.3400557041168035</v>
      </c>
      <c r="R5807">
        <v>0.18983334302902</v>
      </c>
      <c r="AI5807">
        <v>-3.3091431856156035</v>
      </c>
      <c r="AJ5807">
        <v>0.68321730941534065</v>
      </c>
    </row>
    <row r="5808" spans="1:36" x14ac:dyDescent="0.25">
      <c r="A5808">
        <v>241.52959999999999</v>
      </c>
      <c r="B5808">
        <v>-2.1056252717970985</v>
      </c>
      <c r="C5808">
        <v>0.23096296936273603</v>
      </c>
      <c r="Q5808">
        <v>-2.295643687248198</v>
      </c>
      <c r="R5808">
        <v>0.21118521690368985</v>
      </c>
      <c r="AI5808">
        <v>-3.0772823095322011</v>
      </c>
      <c r="AJ5808">
        <v>0.72241704910993565</v>
      </c>
    </row>
    <row r="5809" spans="1:36" x14ac:dyDescent="0.25">
      <c r="A5809">
        <v>241.5712</v>
      </c>
      <c r="B5809">
        <v>-2.0518308877944982</v>
      </c>
      <c r="C5809">
        <v>0.26872223243117405</v>
      </c>
      <c r="Q5809">
        <v>-2.2456204891205012</v>
      </c>
      <c r="R5809">
        <v>0.23244079202412982</v>
      </c>
      <c r="AI5809">
        <v>-2.8006500005723041</v>
      </c>
      <c r="AJ5809">
        <v>0.75630517676472664</v>
      </c>
    </row>
    <row r="5810" spans="1:36" x14ac:dyDescent="0.25">
      <c r="A5810">
        <v>241.61279999999999</v>
      </c>
      <c r="B5810">
        <v>-2.0037335157394018</v>
      </c>
      <c r="C5810">
        <v>0.30168965458870001</v>
      </c>
      <c r="Q5810">
        <v>-2.1934193372725979</v>
      </c>
      <c r="R5810">
        <v>0.25487039238213982</v>
      </c>
      <c r="AI5810">
        <v>-2.4866867065430043</v>
      </c>
      <c r="AJ5810">
        <v>0.81584500148892369</v>
      </c>
    </row>
    <row r="5811" spans="1:36" x14ac:dyDescent="0.25">
      <c r="A5811">
        <v>241.65440000000001</v>
      </c>
      <c r="B5811">
        <v>-1.9552016258239</v>
      </c>
      <c r="C5811">
        <v>0.32379645854234701</v>
      </c>
      <c r="Q5811">
        <v>-2.1398448944091975</v>
      </c>
      <c r="R5811">
        <v>0.27604103088378995</v>
      </c>
      <c r="AI5811">
        <v>-2.1197336912156004</v>
      </c>
      <c r="AJ5811">
        <v>0.73619410395622265</v>
      </c>
    </row>
    <row r="5812" spans="1:36" x14ac:dyDescent="0.25">
      <c r="A5812">
        <v>241.696</v>
      </c>
      <c r="B5812">
        <v>-1.9103658199309983</v>
      </c>
      <c r="C5812">
        <v>0.35004438832402202</v>
      </c>
      <c r="Q5812">
        <v>-2.0899772644043004</v>
      </c>
      <c r="R5812">
        <v>0.29011983424424992</v>
      </c>
      <c r="AI5812">
        <v>-1.7561602592469043</v>
      </c>
      <c r="AJ5812">
        <v>0.81014484167098966</v>
      </c>
    </row>
    <row r="5813" spans="1:36" x14ac:dyDescent="0.25">
      <c r="A5813">
        <v>241.73759999999999</v>
      </c>
      <c r="B5813">
        <v>-1.8592160940170039</v>
      </c>
      <c r="C5813">
        <v>0.38424050435423901</v>
      </c>
      <c r="Q5813">
        <v>-2.0436340570450007</v>
      </c>
      <c r="R5813">
        <v>0.30894931405782988</v>
      </c>
      <c r="AI5813">
        <v>-1.3740956783295033</v>
      </c>
      <c r="AJ5813">
        <v>0.88850688189268068</v>
      </c>
    </row>
    <row r="5814" spans="1:36" x14ac:dyDescent="0.25">
      <c r="A5814">
        <v>241.7792</v>
      </c>
      <c r="B5814">
        <v>-1.8121111392975031</v>
      </c>
      <c r="C5814">
        <v>0.40010139346122803</v>
      </c>
      <c r="Q5814">
        <v>-1.990601420402502</v>
      </c>
      <c r="R5814">
        <v>0.34117102622985995</v>
      </c>
      <c r="AI5814">
        <v>-1.0583513975144001</v>
      </c>
      <c r="AJ5814">
        <v>0.99774114787578572</v>
      </c>
    </row>
    <row r="5815" spans="1:36" x14ac:dyDescent="0.25">
      <c r="A5815">
        <v>241.82079999999999</v>
      </c>
      <c r="B5815">
        <v>-1.7643946409225002</v>
      </c>
      <c r="C5815">
        <v>0.43206783011555705</v>
      </c>
      <c r="Q5815">
        <v>-1.9421446323394989</v>
      </c>
      <c r="R5815">
        <v>0.35825222730635997</v>
      </c>
      <c r="AI5815">
        <v>-0.78654706478120318</v>
      </c>
      <c r="AJ5815">
        <v>1.0960979387164067</v>
      </c>
    </row>
    <row r="5816" spans="1:36" x14ac:dyDescent="0.25">
      <c r="A5816">
        <v>241.86240000000001</v>
      </c>
      <c r="B5816">
        <v>-1.7122364044188991</v>
      </c>
      <c r="C5816">
        <v>0.46739717945456505</v>
      </c>
      <c r="Q5816">
        <v>-1.8934518098830999</v>
      </c>
      <c r="R5816">
        <v>0.38270372897385996</v>
      </c>
      <c r="AI5816">
        <v>-0.53073406219490238</v>
      </c>
      <c r="AJ5816">
        <v>1.2016499415039967</v>
      </c>
    </row>
    <row r="5817" spans="1:36" x14ac:dyDescent="0.25">
      <c r="A5817">
        <v>241.904</v>
      </c>
      <c r="B5817">
        <v>-1.6618537902831996</v>
      </c>
      <c r="C5817">
        <v>0.49687521532177953</v>
      </c>
      <c r="Q5817">
        <v>-1.8393838405608989</v>
      </c>
      <c r="R5817">
        <v>0.4103580489754699</v>
      </c>
      <c r="AI5817">
        <v>-0.30562698841099945</v>
      </c>
      <c r="AJ5817">
        <v>1.2540834024548566</v>
      </c>
    </row>
    <row r="5818" spans="1:36" x14ac:dyDescent="0.25">
      <c r="A5818">
        <v>241.94560000000001</v>
      </c>
      <c r="B5818">
        <v>-1.6109025478363002</v>
      </c>
      <c r="C5818">
        <v>0.52408957853913329</v>
      </c>
      <c r="Q5818">
        <v>-1.7852997779846014</v>
      </c>
      <c r="R5818">
        <v>0.43472126126289012</v>
      </c>
      <c r="AI5818">
        <v>-0.11102199554450465</v>
      </c>
      <c r="AJ5818">
        <v>1.3177175074815768</v>
      </c>
    </row>
    <row r="5819" spans="1:36" x14ac:dyDescent="0.25">
      <c r="A5819">
        <v>241.9872</v>
      </c>
      <c r="B5819">
        <v>-1.5615016222000015</v>
      </c>
      <c r="C5819">
        <v>0.55514117702841781</v>
      </c>
      <c r="Q5819">
        <v>-1.7306470870971999</v>
      </c>
      <c r="R5819">
        <v>0.45853909105061996</v>
      </c>
      <c r="AI5819">
        <v>0.12611746788019929</v>
      </c>
      <c r="AJ5819">
        <v>1.4470411464571966</v>
      </c>
    </row>
    <row r="5820" spans="1:36" x14ac:dyDescent="0.25">
      <c r="A5820">
        <v>242.02879999999999</v>
      </c>
      <c r="B5820">
        <v>-1.514139175415</v>
      </c>
      <c r="C5820">
        <v>0.57731112465262435</v>
      </c>
      <c r="Q5820">
        <v>-1.6731190681458017</v>
      </c>
      <c r="R5820">
        <v>0.49062315374612986</v>
      </c>
      <c r="AI5820">
        <v>0.37905514240259919</v>
      </c>
      <c r="AJ5820">
        <v>1.5490630641579666</v>
      </c>
    </row>
    <row r="5821" spans="1:36" x14ac:dyDescent="0.25">
      <c r="A5821">
        <v>242.07040000000001</v>
      </c>
      <c r="B5821">
        <v>-1.4625602960586015</v>
      </c>
      <c r="C5821">
        <v>0.59526655822992347</v>
      </c>
      <c r="Q5821">
        <v>-1.6121149063109996</v>
      </c>
      <c r="R5821">
        <v>0.52090752869843993</v>
      </c>
      <c r="AI5821">
        <v>0.56662738323209538</v>
      </c>
      <c r="AJ5821">
        <v>1.5721946954727166</v>
      </c>
    </row>
    <row r="5822" spans="1:36" x14ac:dyDescent="0.25">
      <c r="A5822">
        <v>242.11199999999999</v>
      </c>
      <c r="B5822">
        <v>-1.418765187263503</v>
      </c>
      <c r="C5822">
        <v>0.60562565922737144</v>
      </c>
      <c r="Q5822">
        <v>-1.5421736240386998</v>
      </c>
      <c r="R5822">
        <v>0.56648142635821985</v>
      </c>
      <c r="AI5822">
        <v>0.70719659328459983</v>
      </c>
      <c r="AJ5822">
        <v>1.5965038910508167</v>
      </c>
    </row>
    <row r="5823" spans="1:36" x14ac:dyDescent="0.25">
      <c r="A5823">
        <v>242.15360000000001</v>
      </c>
      <c r="B5823">
        <v>-1.3690531253814022</v>
      </c>
      <c r="C5823">
        <v>0.63066892325878166</v>
      </c>
      <c r="Q5823">
        <v>-1.4754992723465001</v>
      </c>
      <c r="R5823">
        <v>0.60510579496621997</v>
      </c>
      <c r="AI5823">
        <v>0.84376931190490012</v>
      </c>
      <c r="AJ5823">
        <v>1.6391826793551467</v>
      </c>
    </row>
    <row r="5824" spans="1:36" x14ac:dyDescent="0.25">
      <c r="A5824">
        <v>242.1952</v>
      </c>
      <c r="B5824">
        <v>-1.3105916976928</v>
      </c>
      <c r="C5824">
        <v>0.65891556441783927</v>
      </c>
      <c r="Q5824">
        <v>-1.401304006576499</v>
      </c>
      <c r="R5824">
        <v>0.65075941383839009</v>
      </c>
      <c r="AI5824">
        <v>0.97976803779599919</v>
      </c>
      <c r="AJ5824">
        <v>1.6855277121067067</v>
      </c>
    </row>
    <row r="5825" spans="1:36" x14ac:dyDescent="0.25">
      <c r="A5825">
        <v>242.23679999999999</v>
      </c>
      <c r="B5825">
        <v>-1.2594527006149008</v>
      </c>
      <c r="C5825">
        <v>0.69130165502429031</v>
      </c>
      <c r="Q5825">
        <v>-1.3312608003616013</v>
      </c>
      <c r="R5825">
        <v>0.70549286901951014</v>
      </c>
      <c r="AI5825">
        <v>1.1106383800505952</v>
      </c>
      <c r="AJ5825">
        <v>1.7282707616686868</v>
      </c>
    </row>
    <row r="5826" spans="1:36" x14ac:dyDescent="0.25">
      <c r="A5826">
        <v>242.2784</v>
      </c>
      <c r="B5826">
        <v>-1.2054705619812012</v>
      </c>
      <c r="C5826">
        <v>0.72648627683520306</v>
      </c>
      <c r="Q5826">
        <v>-1.2511968612671005</v>
      </c>
      <c r="R5826">
        <v>0.7648369297385198</v>
      </c>
      <c r="AI5826">
        <v>1.2367236614227011</v>
      </c>
      <c r="AJ5826">
        <v>1.7496183514595067</v>
      </c>
    </row>
    <row r="5827" spans="1:36" x14ac:dyDescent="0.25">
      <c r="A5827">
        <v>242.32</v>
      </c>
      <c r="B5827">
        <v>-1.1477601528167014</v>
      </c>
      <c r="C5827">
        <v>0.75853141024708803</v>
      </c>
      <c r="Q5827">
        <v>-1.1732089519501017</v>
      </c>
      <c r="R5827">
        <v>0.81074777990578983</v>
      </c>
      <c r="AI5827">
        <v>1.3568973541258984</v>
      </c>
      <c r="AJ5827">
        <v>1.7963057383894967</v>
      </c>
    </row>
    <row r="5828" spans="1:36" x14ac:dyDescent="0.25">
      <c r="A5828">
        <v>242.36160000000001</v>
      </c>
      <c r="B5828">
        <v>-1.0840630531311</v>
      </c>
      <c r="C5828">
        <v>0.79510509967803999</v>
      </c>
      <c r="Q5828">
        <v>-1.095977425575299</v>
      </c>
      <c r="R5828">
        <v>0.8641654625534998</v>
      </c>
      <c r="AI5828">
        <v>1.4670556783676005</v>
      </c>
      <c r="AJ5828">
        <v>1.8213160336017566</v>
      </c>
    </row>
    <row r="5829" spans="1:36" x14ac:dyDescent="0.25">
      <c r="A5829">
        <v>242.4032</v>
      </c>
      <c r="B5829">
        <v>-1.0239815711975027</v>
      </c>
      <c r="C5829">
        <v>0.82190874963998806</v>
      </c>
      <c r="Q5829">
        <v>-1.0147655010222998</v>
      </c>
      <c r="R5829">
        <v>0.91926902532576982</v>
      </c>
      <c r="AI5829">
        <v>1.5703314542769959</v>
      </c>
      <c r="AJ5829">
        <v>1.8621303141117067</v>
      </c>
    </row>
    <row r="5830" spans="1:36" x14ac:dyDescent="0.25">
      <c r="A5830">
        <v>242.44479999999999</v>
      </c>
      <c r="B5830">
        <v>-0.95912575721740012</v>
      </c>
      <c r="C5830">
        <v>0.86513068526983306</v>
      </c>
      <c r="Q5830">
        <v>-0.93273818492890115</v>
      </c>
      <c r="R5830">
        <v>0.97533147782086971</v>
      </c>
      <c r="AI5830">
        <v>1.6754096746443992</v>
      </c>
      <c r="AJ5830">
        <v>1.8896691501140568</v>
      </c>
    </row>
    <row r="5831" spans="1:36" x14ac:dyDescent="0.25">
      <c r="A5831">
        <v>242.4864</v>
      </c>
      <c r="B5831">
        <v>-0.88472127914430132</v>
      </c>
      <c r="C5831">
        <v>0.9206186048686511</v>
      </c>
      <c r="Q5831">
        <v>-0.83534181118010054</v>
      </c>
      <c r="R5831">
        <v>1.03598721325397</v>
      </c>
      <c r="AI5831">
        <v>1.7712181806563976</v>
      </c>
      <c r="AJ5831">
        <v>1.9120635464787468</v>
      </c>
    </row>
    <row r="5832" spans="1:36" x14ac:dyDescent="0.25">
      <c r="A5832">
        <v>242.52799999999999</v>
      </c>
      <c r="B5832">
        <v>-0.82086324691769974</v>
      </c>
      <c r="C5832">
        <v>0.975512154400349</v>
      </c>
      <c r="Q5832">
        <v>-0.74082612991330166</v>
      </c>
      <c r="R5832">
        <v>1.0865909978747399</v>
      </c>
      <c r="AI5832">
        <v>1.8701273202895976</v>
      </c>
      <c r="AJ5832">
        <v>1.9336258992552766</v>
      </c>
    </row>
    <row r="5833" spans="1:36" x14ac:dyDescent="0.25">
      <c r="A5833">
        <v>242.56960000000001</v>
      </c>
      <c r="B5833">
        <v>-0.74402332305900032</v>
      </c>
      <c r="C5833">
        <v>1.0313938371837139</v>
      </c>
      <c r="Q5833">
        <v>-0.65191090106960203</v>
      </c>
      <c r="R5833">
        <v>1.1562250554561597</v>
      </c>
      <c r="AI5833">
        <v>1.9614833593367962</v>
      </c>
      <c r="AJ5833">
        <v>1.9491506740450866</v>
      </c>
    </row>
    <row r="5834" spans="1:36" x14ac:dyDescent="0.25">
      <c r="A5834">
        <v>242.6112</v>
      </c>
      <c r="B5834">
        <v>-0.66645383834840288</v>
      </c>
      <c r="C5834">
        <v>1.0828268714249141</v>
      </c>
      <c r="Q5834">
        <v>-0.55173039436339977</v>
      </c>
      <c r="R5834">
        <v>1.23233534395695</v>
      </c>
      <c r="AI5834">
        <v>2.0432209968565971</v>
      </c>
      <c r="AJ5834">
        <v>1.9651297479867966</v>
      </c>
    </row>
    <row r="5835" spans="1:36" x14ac:dyDescent="0.25">
      <c r="A5835">
        <v>242.65280000000001</v>
      </c>
      <c r="B5835">
        <v>-0.58896481990809946</v>
      </c>
      <c r="C5835">
        <v>1.1364249512553219</v>
      </c>
      <c r="Q5835">
        <v>-0.45748829841610217</v>
      </c>
      <c r="R5835">
        <v>1.27502381801605</v>
      </c>
      <c r="AI5835">
        <v>2.1265572309493948</v>
      </c>
      <c r="AJ5835">
        <v>1.9959602504968668</v>
      </c>
    </row>
    <row r="5836" spans="1:36" x14ac:dyDescent="0.25">
      <c r="A5836">
        <v>242.6944</v>
      </c>
      <c r="B5836">
        <v>-0.50659954547879948</v>
      </c>
      <c r="C5836">
        <v>1.1749983765184879</v>
      </c>
      <c r="Q5836">
        <v>-0.3605908155441</v>
      </c>
      <c r="R5836">
        <v>1.32898986339569</v>
      </c>
      <c r="AI5836">
        <v>2.2132837772368958</v>
      </c>
      <c r="AJ5836">
        <v>2.0348710939288166</v>
      </c>
    </row>
    <row r="5837" spans="1:36" x14ac:dyDescent="0.25">
      <c r="A5837">
        <v>242.73599999999999</v>
      </c>
      <c r="B5837">
        <v>-0.422061681747401</v>
      </c>
      <c r="C5837">
        <v>1.223232783377171</v>
      </c>
      <c r="Q5837">
        <v>-0.26617705821989901</v>
      </c>
      <c r="R5837">
        <v>1.39605700969696</v>
      </c>
      <c r="AI5837">
        <v>2.3049724102019979</v>
      </c>
      <c r="AJ5837">
        <v>2.0666640251874968</v>
      </c>
    </row>
    <row r="5838" spans="1:36" x14ac:dyDescent="0.25">
      <c r="A5838">
        <v>242.77760000000001</v>
      </c>
      <c r="B5838">
        <v>-0.3393316268921005</v>
      </c>
      <c r="C5838">
        <v>1.2635526247322559</v>
      </c>
      <c r="Q5838">
        <v>-0.15082597732540037</v>
      </c>
      <c r="R5838">
        <v>1.4658501371741299</v>
      </c>
      <c r="AI5838">
        <v>2.3842424154280977</v>
      </c>
      <c r="AJ5838">
        <v>2.0892107859253866</v>
      </c>
    </row>
    <row r="5839" spans="1:36" x14ac:dyDescent="0.25">
      <c r="A5839">
        <v>242.8192</v>
      </c>
      <c r="B5839">
        <v>-0.25183796882630105</v>
      </c>
      <c r="C5839">
        <v>1.2796542607247829</v>
      </c>
      <c r="Q5839">
        <v>-3.8811564445499158E-2</v>
      </c>
      <c r="R5839">
        <v>1.5429789200425099</v>
      </c>
      <c r="AI5839">
        <v>2.474976181983898</v>
      </c>
      <c r="AJ5839">
        <v>2.1124962717294666</v>
      </c>
    </row>
    <row r="5840" spans="1:36" x14ac:dyDescent="0.25">
      <c r="A5840">
        <v>242.86080000000001</v>
      </c>
      <c r="B5840">
        <v>-0.15723645687100074</v>
      </c>
      <c r="C5840">
        <v>1.3277835212647919</v>
      </c>
      <c r="Q5840">
        <v>9.5019936561598684E-2</v>
      </c>
      <c r="R5840">
        <v>1.6734229400753997</v>
      </c>
      <c r="AI5840">
        <v>2.5580978393553977</v>
      </c>
      <c r="AJ5840">
        <v>2.1354418247938165</v>
      </c>
    </row>
    <row r="5841" spans="1:36" x14ac:dyDescent="0.25">
      <c r="A5841">
        <v>242.9024</v>
      </c>
      <c r="B5841">
        <v>-4.9722790718000454E-2</v>
      </c>
      <c r="C5841">
        <v>1.3955698348581791</v>
      </c>
      <c r="Q5841">
        <v>0.26113450527190096</v>
      </c>
      <c r="R5841">
        <v>1.8389271572232198</v>
      </c>
      <c r="AI5841">
        <v>2.6502799987791974</v>
      </c>
      <c r="AJ5841">
        <v>2.1635361015796666</v>
      </c>
    </row>
    <row r="5842" spans="1:36" x14ac:dyDescent="0.25">
      <c r="A5842">
        <v>242.94399999999999</v>
      </c>
      <c r="B5842">
        <v>6.6851377487200381E-2</v>
      </c>
      <c r="C5842">
        <v>1.5080799348652361</v>
      </c>
      <c r="Q5842">
        <v>0.46117901802059791</v>
      </c>
      <c r="R5842">
        <v>2.0531328395009001</v>
      </c>
      <c r="AI5842">
        <v>2.7357190847395998</v>
      </c>
      <c r="AJ5842">
        <v>2.1878119558095968</v>
      </c>
    </row>
    <row r="5843" spans="1:36" x14ac:dyDescent="0.25">
      <c r="A5843">
        <v>242.98560000000001</v>
      </c>
      <c r="B5843">
        <v>0.19743740558629952</v>
      </c>
      <c r="C5843">
        <v>1.5939289703965169</v>
      </c>
      <c r="Q5843">
        <v>0.65895438194269929</v>
      </c>
      <c r="R5843">
        <v>2.21639182418585</v>
      </c>
      <c r="AI5843">
        <v>2.8237545490263969</v>
      </c>
      <c r="AJ5843">
        <v>2.2010283544659566</v>
      </c>
    </row>
    <row r="5844" spans="1:36" x14ac:dyDescent="0.25">
      <c r="A5844">
        <v>243.02719999999999</v>
      </c>
      <c r="B5844">
        <v>0.36646485328680001</v>
      </c>
      <c r="C5844">
        <v>1.732159499078987</v>
      </c>
      <c r="Q5844">
        <v>0.80388486385350078</v>
      </c>
      <c r="R5844">
        <v>2.2716170176863697</v>
      </c>
      <c r="AI5844">
        <v>2.9212743043898968</v>
      </c>
      <c r="AJ5844">
        <v>2.2501718252897267</v>
      </c>
    </row>
    <row r="5845" spans="1:36" x14ac:dyDescent="0.25">
      <c r="A5845">
        <v>243.06880000000001</v>
      </c>
      <c r="B5845">
        <v>0.55538892745979851</v>
      </c>
      <c r="C5845">
        <v>1.8776242621242971</v>
      </c>
      <c r="Q5845">
        <v>0.92029273509979959</v>
      </c>
      <c r="R5845">
        <v>2.3422876372933401</v>
      </c>
      <c r="AI5845">
        <v>3.0118417739867951</v>
      </c>
      <c r="AJ5845">
        <v>2.2873984649777368</v>
      </c>
    </row>
    <row r="5846" spans="1:36" x14ac:dyDescent="0.25">
      <c r="A5846">
        <v>243.1104</v>
      </c>
      <c r="B5846">
        <v>0.72390675544739835</v>
      </c>
      <c r="C5846">
        <v>2.0188225433230373</v>
      </c>
      <c r="Q5846">
        <v>1.0502511262893997</v>
      </c>
      <c r="R5846">
        <v>2.4446325376629798</v>
      </c>
      <c r="AI5846">
        <v>3.1075429916380983</v>
      </c>
      <c r="AJ5846">
        <v>2.3267528042197267</v>
      </c>
    </row>
    <row r="5847" spans="1:36" x14ac:dyDescent="0.25">
      <c r="A5847">
        <v>243.15199999999999</v>
      </c>
      <c r="B5847">
        <v>0.85478246212009878</v>
      </c>
      <c r="C5847">
        <v>2.1253815852105573</v>
      </c>
      <c r="Q5847">
        <v>1.1713421344757009</v>
      </c>
      <c r="R5847">
        <v>2.5167426094412799</v>
      </c>
      <c r="AI5847">
        <v>3.2011735439299969</v>
      </c>
      <c r="AJ5847">
        <v>2.3538546636700666</v>
      </c>
    </row>
    <row r="5848" spans="1:36" x14ac:dyDescent="0.25">
      <c r="A5848">
        <v>243.1936</v>
      </c>
      <c r="B5848">
        <v>0.96983850002289884</v>
      </c>
      <c r="C5848">
        <v>2.204383909702297</v>
      </c>
      <c r="Q5848">
        <v>1.2803900241851984</v>
      </c>
      <c r="R5848">
        <v>2.5715937837958296</v>
      </c>
      <c r="AI5848">
        <v>3.2980173826216941</v>
      </c>
      <c r="AJ5848">
        <v>2.3831842467188866</v>
      </c>
    </row>
    <row r="5849" spans="1:36" x14ac:dyDescent="0.25">
      <c r="A5849">
        <v>243.23519999999999</v>
      </c>
      <c r="B5849">
        <v>1.0828131437301991</v>
      </c>
      <c r="C5849">
        <v>2.2949390113353769</v>
      </c>
      <c r="Q5849">
        <v>1.3851463794708003</v>
      </c>
      <c r="R5849">
        <v>2.6331262663006796</v>
      </c>
      <c r="AI5849">
        <v>3.3942389488220002</v>
      </c>
      <c r="AJ5849">
        <v>2.4163834750652269</v>
      </c>
    </row>
    <row r="5850" spans="1:36" x14ac:dyDescent="0.25">
      <c r="A5850">
        <v>243.27680000000001</v>
      </c>
      <c r="B5850">
        <v>1.201457977295</v>
      </c>
      <c r="C5850">
        <v>2.3759072646498671</v>
      </c>
      <c r="Q5850">
        <v>1.4811909198760986</v>
      </c>
      <c r="R5850">
        <v>2.7006288990378402</v>
      </c>
      <c r="AI5850">
        <v>3.4890711307524995</v>
      </c>
      <c r="AJ5850">
        <v>2.4469360709190369</v>
      </c>
    </row>
    <row r="5851" spans="1:36" x14ac:dyDescent="0.25">
      <c r="A5851">
        <v>243.3184</v>
      </c>
      <c r="B5851">
        <v>1.3312929868697978</v>
      </c>
      <c r="C5851">
        <v>2.4831937626004272</v>
      </c>
      <c r="Q5851">
        <v>1.5839409828186</v>
      </c>
      <c r="R5851">
        <v>2.7686791494488703</v>
      </c>
      <c r="AI5851">
        <v>3.5768759250639945</v>
      </c>
      <c r="AJ5851">
        <v>2.4775303900241865</v>
      </c>
    </row>
    <row r="5852" spans="1:36" x14ac:dyDescent="0.25">
      <c r="A5852">
        <v>243.36</v>
      </c>
      <c r="B5852">
        <v>1.4524430036544977</v>
      </c>
      <c r="C5852">
        <v>2.5831360369920771</v>
      </c>
      <c r="Q5852">
        <v>1.6690689325332997</v>
      </c>
      <c r="R5852">
        <v>2.8046378865838002</v>
      </c>
      <c r="AI5852">
        <v>3.6732691526411969</v>
      </c>
      <c r="AJ5852">
        <v>2.5140110403299367</v>
      </c>
    </row>
    <row r="5853" spans="1:36" x14ac:dyDescent="0.25">
      <c r="A5853">
        <v>243.4016</v>
      </c>
      <c r="B5853">
        <v>1.5791505575179983</v>
      </c>
      <c r="C5853">
        <v>2.6612432673573467</v>
      </c>
      <c r="Q5853">
        <v>1.7547708749770976</v>
      </c>
      <c r="R5853">
        <v>2.8529489412903799</v>
      </c>
      <c r="AI5853">
        <v>3.7652850151061941</v>
      </c>
      <c r="AJ5853">
        <v>2.5401851162314366</v>
      </c>
    </row>
    <row r="5854" spans="1:36" x14ac:dyDescent="0.25">
      <c r="A5854">
        <v>243.44319999999999</v>
      </c>
      <c r="B5854">
        <v>1.6923451423644984</v>
      </c>
      <c r="C5854">
        <v>2.7523076161742166</v>
      </c>
      <c r="Q5854">
        <v>1.8444854021071997</v>
      </c>
      <c r="R5854">
        <v>2.89499294012785</v>
      </c>
      <c r="AI5854">
        <v>3.8431280851363994</v>
      </c>
      <c r="AJ5854">
        <v>2.5680469349026667</v>
      </c>
    </row>
    <row r="5855" spans="1:36" x14ac:dyDescent="0.25">
      <c r="A5855">
        <v>243.48480000000001</v>
      </c>
      <c r="B5855">
        <v>1.7946553230286</v>
      </c>
      <c r="C5855">
        <v>2.8102219104766872</v>
      </c>
      <c r="Q5855">
        <v>1.921561360359199</v>
      </c>
      <c r="R5855">
        <v>2.9118863865733098</v>
      </c>
      <c r="AI5855">
        <v>3.9271885156630972</v>
      </c>
      <c r="AJ5855">
        <v>2.5984570384025565</v>
      </c>
    </row>
    <row r="5856" spans="1:36" x14ac:dyDescent="0.25">
      <c r="A5856">
        <v>243.5264</v>
      </c>
      <c r="B5856">
        <v>1.8964934349059988</v>
      </c>
      <c r="C5856">
        <v>2.8734829276800173</v>
      </c>
      <c r="Q5856">
        <v>1.9901239871979008</v>
      </c>
      <c r="R5856">
        <v>2.9195299372077002</v>
      </c>
      <c r="AI5856">
        <v>4.0117156505584006</v>
      </c>
      <c r="AJ5856">
        <v>2.6305703446269066</v>
      </c>
    </row>
    <row r="5857" spans="1:36" x14ac:dyDescent="0.25">
      <c r="A5857">
        <v>243.56800000000001</v>
      </c>
      <c r="B5857">
        <v>1.9834721088409992</v>
      </c>
      <c r="C5857">
        <v>2.9364405199885368</v>
      </c>
      <c r="Q5857">
        <v>2.0543950796127</v>
      </c>
      <c r="R5857">
        <v>2.9425578191876398</v>
      </c>
      <c r="AI5857">
        <v>4.0945690870284963</v>
      </c>
      <c r="AJ5857">
        <v>2.6591569185256967</v>
      </c>
    </row>
    <row r="5858" spans="1:36" x14ac:dyDescent="0.25">
      <c r="A5858">
        <v>243.6096</v>
      </c>
      <c r="B5858">
        <v>2.0715826749801991</v>
      </c>
      <c r="C5858">
        <v>2.9957681894302368</v>
      </c>
      <c r="Q5858">
        <v>2.1214449405669988</v>
      </c>
      <c r="R5858">
        <v>2.9653431847691496</v>
      </c>
      <c r="AI5858">
        <v>4.1718220710753968</v>
      </c>
      <c r="AJ5858">
        <v>2.6875341311097167</v>
      </c>
    </row>
    <row r="5859" spans="1:36" x14ac:dyDescent="0.25">
      <c r="A5859">
        <v>243.65119999999999</v>
      </c>
      <c r="B5859">
        <v>2.1572577953338978</v>
      </c>
      <c r="C5859">
        <v>3.0394097790122068</v>
      </c>
      <c r="Q5859">
        <v>2.1753573417664001</v>
      </c>
      <c r="R5859">
        <v>2.9747994616627698</v>
      </c>
      <c r="AI5859">
        <v>4.2534524202345949</v>
      </c>
      <c r="AJ5859">
        <v>2.7052212506532665</v>
      </c>
    </row>
    <row r="5860" spans="1:36" x14ac:dyDescent="0.25">
      <c r="A5860">
        <v>243.69280000000001</v>
      </c>
      <c r="B5860">
        <v>2.2291892766952977</v>
      </c>
      <c r="C5860">
        <v>3.0768785625696173</v>
      </c>
      <c r="Q5860">
        <v>2.2329550981521997</v>
      </c>
      <c r="R5860">
        <v>2.9949417337775199</v>
      </c>
      <c r="AI5860">
        <v>4.3188661336897951</v>
      </c>
      <c r="AJ5860">
        <v>2.7268182486295669</v>
      </c>
    </row>
    <row r="5861" spans="1:36" x14ac:dyDescent="0.25">
      <c r="A5861">
        <v>243.73439999999999</v>
      </c>
      <c r="B5861">
        <v>2.3008203506469975</v>
      </c>
      <c r="C5861">
        <v>3.1223123893141773</v>
      </c>
      <c r="Q5861">
        <v>2.2836810350417984</v>
      </c>
      <c r="R5861">
        <v>2.9951790347695302</v>
      </c>
      <c r="AI5861">
        <v>4.399112462997401</v>
      </c>
      <c r="AJ5861">
        <v>2.7620136737823469</v>
      </c>
    </row>
    <row r="5862" spans="1:36" x14ac:dyDescent="0.25">
      <c r="A5862">
        <v>243.77600000000001</v>
      </c>
      <c r="B5862">
        <v>2.3739051818847976</v>
      </c>
      <c r="C5862">
        <v>3.1410552561283067</v>
      </c>
      <c r="Q5862">
        <v>2.3313224315642991</v>
      </c>
      <c r="R5862">
        <v>2.9972298070788397</v>
      </c>
      <c r="AI5862">
        <v>4.4726425409316946</v>
      </c>
      <c r="AJ5862">
        <v>2.7820704504847567</v>
      </c>
    </row>
    <row r="5863" spans="1:36" x14ac:dyDescent="0.25">
      <c r="A5863">
        <v>243.8176</v>
      </c>
      <c r="B5863">
        <v>2.4387449026108001</v>
      </c>
      <c r="C5863">
        <v>3.1644778326153773</v>
      </c>
      <c r="Q5863">
        <v>2.3737281560898005</v>
      </c>
      <c r="R5863">
        <v>2.9980370774865102</v>
      </c>
      <c r="AI5863">
        <v>4.5510917901991945</v>
      </c>
      <c r="AJ5863">
        <v>2.8095973655581465</v>
      </c>
    </row>
    <row r="5864" spans="1:36" x14ac:dyDescent="0.25">
      <c r="A5864">
        <v>243.85919999999999</v>
      </c>
      <c r="B5864">
        <v>2.5014334917068979</v>
      </c>
      <c r="C5864">
        <v>3.1853586435317967</v>
      </c>
      <c r="Q5864">
        <v>2.4136608839034999</v>
      </c>
      <c r="R5864">
        <v>2.9954576864838596</v>
      </c>
      <c r="AI5864">
        <v>4.6225136518477967</v>
      </c>
      <c r="AJ5864">
        <v>2.8251990675926169</v>
      </c>
    </row>
    <row r="5865" spans="1:36" x14ac:dyDescent="0.25">
      <c r="A5865">
        <v>243.9008</v>
      </c>
      <c r="B5865">
        <v>2.5534039735793996</v>
      </c>
      <c r="C5865">
        <v>3.1813947483897174</v>
      </c>
      <c r="Q5865">
        <v>2.4589902162551986</v>
      </c>
      <c r="R5865">
        <v>3.0007073655724503</v>
      </c>
      <c r="AI5865">
        <v>4.6958720684050945</v>
      </c>
      <c r="AJ5865">
        <v>2.8465408831834766</v>
      </c>
    </row>
    <row r="5866" spans="1:36" x14ac:dyDescent="0.25">
      <c r="A5866">
        <v>243.94239999999999</v>
      </c>
      <c r="B5866">
        <v>2.6066833734513004</v>
      </c>
      <c r="C5866">
        <v>3.198121860623357</v>
      </c>
      <c r="Q5866">
        <v>2.4960261583327998</v>
      </c>
      <c r="R5866">
        <v>3.0010832473635696</v>
      </c>
      <c r="AI5866">
        <v>4.7654700279234987</v>
      </c>
      <c r="AJ5866">
        <v>2.8676537796854968</v>
      </c>
    </row>
    <row r="5867" spans="1:36" x14ac:dyDescent="0.25">
      <c r="A5867">
        <v>243.98400000000001</v>
      </c>
      <c r="B5867">
        <v>2.6559233665466984</v>
      </c>
      <c r="C5867">
        <v>3.2092766836285573</v>
      </c>
      <c r="Q5867">
        <v>2.5308948755263998</v>
      </c>
      <c r="R5867">
        <v>2.9946355149149899</v>
      </c>
      <c r="AI5867">
        <v>4.8324179649352956</v>
      </c>
      <c r="AJ5867">
        <v>2.8863877058029166</v>
      </c>
    </row>
    <row r="5868" spans="1:36" x14ac:dyDescent="0.25">
      <c r="A5868">
        <v>244.0256</v>
      </c>
      <c r="B5868">
        <v>2.6951748132705973</v>
      </c>
      <c r="C5868">
        <v>3.2133894041180566</v>
      </c>
      <c r="Q5868">
        <v>2.569802999496499</v>
      </c>
      <c r="R5868">
        <v>2.9953384771943097</v>
      </c>
      <c r="AI5868">
        <v>4.8931324481963969</v>
      </c>
      <c r="AJ5868">
        <v>2.9098356142640065</v>
      </c>
    </row>
    <row r="5869" spans="1:36" x14ac:dyDescent="0.25">
      <c r="A5869">
        <v>244.06720000000001</v>
      </c>
      <c r="B5869">
        <v>2.7400642633438004</v>
      </c>
      <c r="C5869">
        <v>3.2202057540416771</v>
      </c>
      <c r="Q5869">
        <v>2.6079118251800999</v>
      </c>
      <c r="R5869">
        <v>2.99538392573595</v>
      </c>
      <c r="AI5869">
        <v>4.9604022502898957</v>
      </c>
      <c r="AJ5869">
        <v>2.9372673481702769</v>
      </c>
    </row>
    <row r="5870" spans="1:36" x14ac:dyDescent="0.25">
      <c r="A5870">
        <v>244.1088</v>
      </c>
      <c r="B5870">
        <v>2.7765262126922998</v>
      </c>
      <c r="C5870">
        <v>3.2247263938188571</v>
      </c>
      <c r="Q5870">
        <v>2.6494914293289007</v>
      </c>
      <c r="R5870">
        <v>2.9955068603158002</v>
      </c>
      <c r="AI5870">
        <v>5.0271999835967947</v>
      </c>
      <c r="AJ5870">
        <v>2.9607109725475267</v>
      </c>
    </row>
    <row r="5871" spans="1:36" x14ac:dyDescent="0.25">
      <c r="A5871">
        <v>244.15039999999999</v>
      </c>
      <c r="B5871">
        <v>2.8174835443496988</v>
      </c>
      <c r="C5871">
        <v>3.2402064651250866</v>
      </c>
      <c r="Q5871">
        <v>2.6880562305449978</v>
      </c>
      <c r="R5871">
        <v>2.9895121231675099</v>
      </c>
      <c r="AI5871">
        <v>5.0910580158233003</v>
      </c>
      <c r="AJ5871">
        <v>2.9758347198367168</v>
      </c>
    </row>
    <row r="5872" spans="1:36" x14ac:dyDescent="0.25">
      <c r="A5872">
        <v>244.19200000000001</v>
      </c>
      <c r="B5872">
        <v>2.8555870056152983</v>
      </c>
      <c r="C5872">
        <v>3.2272076234221467</v>
      </c>
      <c r="Q5872">
        <v>2.7238154411315989</v>
      </c>
      <c r="R5872">
        <v>2.9966069385409297</v>
      </c>
      <c r="AI5872">
        <v>5.1584511995314983</v>
      </c>
      <c r="AJ5872">
        <v>2.9955506324768066</v>
      </c>
    </row>
    <row r="5873" spans="1:36" x14ac:dyDescent="0.25">
      <c r="A5873">
        <v>244.2336</v>
      </c>
      <c r="B5873">
        <v>2.8812181949615976</v>
      </c>
      <c r="C5873">
        <v>3.2226968556642568</v>
      </c>
      <c r="Q5873">
        <v>2.7578794956206991</v>
      </c>
      <c r="R5873">
        <v>2.9925672337412803</v>
      </c>
      <c r="AI5873">
        <v>5.2231729030608989</v>
      </c>
      <c r="AJ5873">
        <v>3.0102819204330467</v>
      </c>
    </row>
    <row r="5874" spans="1:36" x14ac:dyDescent="0.25">
      <c r="A5874">
        <v>244.27520000000001</v>
      </c>
      <c r="B5874">
        <v>2.9183667898177994</v>
      </c>
      <c r="C5874">
        <v>3.2280221581459072</v>
      </c>
      <c r="Q5874">
        <v>2.7878773212433003</v>
      </c>
      <c r="R5874">
        <v>2.9975982382893602</v>
      </c>
      <c r="AI5874">
        <v>5.2829486131667949</v>
      </c>
      <c r="AJ5874">
        <v>3.0281892046332368</v>
      </c>
    </row>
    <row r="5875" spans="1:36" x14ac:dyDescent="0.25">
      <c r="A5875">
        <v>244.3168</v>
      </c>
      <c r="B5875">
        <v>2.9540401697158991</v>
      </c>
      <c r="C5875">
        <v>3.2323023304343268</v>
      </c>
      <c r="Q5875">
        <v>2.8285986185073995</v>
      </c>
      <c r="R5875">
        <v>3.0066726729273801</v>
      </c>
      <c r="AI5875">
        <v>5.3479439020156008</v>
      </c>
      <c r="AJ5875">
        <v>3.0441569164395368</v>
      </c>
    </row>
    <row r="5876" spans="1:36" x14ac:dyDescent="0.25">
      <c r="A5876">
        <v>244.35839999999999</v>
      </c>
      <c r="B5876">
        <v>2.9856365919112982</v>
      </c>
      <c r="C5876">
        <v>3.2305931672453871</v>
      </c>
      <c r="Q5876">
        <v>2.8687620162964009</v>
      </c>
      <c r="R5876">
        <v>3.0155850574374203</v>
      </c>
      <c r="AI5876">
        <v>5.4138940572738008</v>
      </c>
      <c r="AJ5876">
        <v>3.0636114999651869</v>
      </c>
    </row>
    <row r="5877" spans="1:36" x14ac:dyDescent="0.25">
      <c r="A5877">
        <v>244.4</v>
      </c>
      <c r="B5877">
        <v>3.016642928123499</v>
      </c>
      <c r="C5877">
        <v>3.2377248629927671</v>
      </c>
      <c r="Q5877">
        <v>2.9002350568771007</v>
      </c>
      <c r="R5877">
        <v>3.0156331136822696</v>
      </c>
      <c r="AI5877">
        <v>5.4784816503523999</v>
      </c>
      <c r="AJ5877">
        <v>3.0793283134698868</v>
      </c>
    </row>
    <row r="5878" spans="1:36" x14ac:dyDescent="0.25">
      <c r="A5878">
        <v>244.44159999999999</v>
      </c>
      <c r="B5878">
        <v>3.0463403463364003</v>
      </c>
      <c r="C5878">
        <v>3.2377509400248572</v>
      </c>
      <c r="Q5878">
        <v>2.9369330406189</v>
      </c>
      <c r="R5878">
        <v>3.0286474153399499</v>
      </c>
      <c r="AI5878">
        <v>5.5385792255400972</v>
      </c>
      <c r="AJ5878">
        <v>3.1071068719029467</v>
      </c>
    </row>
    <row r="5879" spans="1:36" x14ac:dyDescent="0.25">
      <c r="A5879">
        <v>244.48320000000001</v>
      </c>
      <c r="B5879">
        <v>3.0772286653518997</v>
      </c>
      <c r="C5879">
        <v>3.238282166421417</v>
      </c>
      <c r="Q5879">
        <v>2.9701334238051977</v>
      </c>
      <c r="R5879">
        <v>3.0394995585083895</v>
      </c>
      <c r="AI5879">
        <v>5.6038749217986989</v>
      </c>
      <c r="AJ5879">
        <v>3.1321695074439067</v>
      </c>
    </row>
    <row r="5880" spans="1:36" x14ac:dyDescent="0.25">
      <c r="A5880">
        <v>244.5248</v>
      </c>
      <c r="B5880">
        <v>3.1075268983840978</v>
      </c>
      <c r="C5880">
        <v>3.2424969598650968</v>
      </c>
      <c r="Q5880">
        <v>3.0122762918472006</v>
      </c>
      <c r="R5880">
        <v>3.0498331412673001</v>
      </c>
      <c r="AI5880">
        <v>5.6689292192458964</v>
      </c>
      <c r="AJ5880">
        <v>3.1498251482844366</v>
      </c>
    </row>
    <row r="5881" spans="1:36" x14ac:dyDescent="0.25">
      <c r="A5881">
        <v>244.56639999999999</v>
      </c>
      <c r="B5881">
        <v>3.1436187028884994</v>
      </c>
      <c r="C5881">
        <v>3.2470727339386967</v>
      </c>
      <c r="Q5881">
        <v>3.0468875169753993</v>
      </c>
      <c r="R5881">
        <v>3.0693335458636297</v>
      </c>
      <c r="AI5881">
        <v>5.7306092977522951</v>
      </c>
      <c r="AJ5881">
        <v>3.1712984666228268</v>
      </c>
    </row>
    <row r="5882" spans="1:36" x14ac:dyDescent="0.25">
      <c r="A5882">
        <v>244.608</v>
      </c>
      <c r="B5882">
        <v>3.1741583347320983</v>
      </c>
      <c r="C5882">
        <v>3.242961503565307</v>
      </c>
      <c r="Q5882">
        <v>3.086096048355099</v>
      </c>
      <c r="R5882">
        <v>3.0861226841807397</v>
      </c>
      <c r="AI5882">
        <v>5.8058720827101951</v>
      </c>
      <c r="AJ5882">
        <v>3.2126264646649365</v>
      </c>
    </row>
    <row r="5883" spans="1:36" x14ac:dyDescent="0.25">
      <c r="A5883">
        <v>244.64959999999999</v>
      </c>
      <c r="B5883">
        <v>3.2092952728271982</v>
      </c>
      <c r="C5883">
        <v>3.2475912943482372</v>
      </c>
      <c r="Q5883">
        <v>3.1251329183577994</v>
      </c>
      <c r="R5883">
        <v>3.0930923298001303</v>
      </c>
      <c r="AI5883">
        <v>5.8785545825957968</v>
      </c>
      <c r="AJ5883">
        <v>3.2395647838711765</v>
      </c>
    </row>
    <row r="5884" spans="1:36" x14ac:dyDescent="0.25">
      <c r="A5884">
        <v>244.69120000000001</v>
      </c>
      <c r="B5884">
        <v>3.2388049364090001</v>
      </c>
      <c r="C5884">
        <v>3.2541869208216667</v>
      </c>
      <c r="Q5884">
        <v>3.1563001871109009</v>
      </c>
      <c r="R5884">
        <v>3.1044991686940198</v>
      </c>
      <c r="AI5884">
        <v>5.9470099210738994</v>
      </c>
      <c r="AJ5884">
        <v>3.2626768574118565</v>
      </c>
    </row>
    <row r="5885" spans="1:36" x14ac:dyDescent="0.25">
      <c r="A5885">
        <v>244.7328</v>
      </c>
      <c r="B5885">
        <v>3.2746928930282984</v>
      </c>
      <c r="C5885">
        <v>3.2633908092975572</v>
      </c>
      <c r="Q5885">
        <v>3.1961363554000997</v>
      </c>
      <c r="R5885">
        <v>3.12488991767168</v>
      </c>
      <c r="AI5885">
        <v>6.021602153777998</v>
      </c>
      <c r="AJ5885">
        <v>3.2830191776156465</v>
      </c>
    </row>
    <row r="5886" spans="1:36" x14ac:dyDescent="0.25">
      <c r="A5886">
        <v>244.77440000000001</v>
      </c>
      <c r="B5886">
        <v>3.2982426881789983</v>
      </c>
      <c r="C5886">
        <v>3.2700801268219974</v>
      </c>
      <c r="Q5886">
        <v>3.2375764846802007</v>
      </c>
      <c r="R5886">
        <v>3.1415568664669995</v>
      </c>
      <c r="AI5886">
        <v>6.0892099142073945</v>
      </c>
      <c r="AJ5886">
        <v>3.2970277592539765</v>
      </c>
    </row>
    <row r="5887" spans="1:36" x14ac:dyDescent="0.25">
      <c r="A5887">
        <v>244.816</v>
      </c>
      <c r="B5887">
        <v>3.3321940898895974</v>
      </c>
      <c r="C5887">
        <v>3.2801097258925473</v>
      </c>
      <c r="Q5887">
        <v>3.2739418745041</v>
      </c>
      <c r="R5887">
        <v>3.1567586585879295</v>
      </c>
      <c r="AI5887">
        <v>6.1597251892088991</v>
      </c>
      <c r="AJ5887">
        <v>3.3249443396925966</v>
      </c>
    </row>
    <row r="5888" spans="1:36" x14ac:dyDescent="0.25">
      <c r="A5888">
        <v>244.85759999999999</v>
      </c>
      <c r="B5888">
        <v>3.3741331100463974</v>
      </c>
      <c r="C5888">
        <v>3.2987426966428774</v>
      </c>
      <c r="Q5888">
        <v>3.3100175857543981</v>
      </c>
      <c r="R5888">
        <v>3.1726585701108001</v>
      </c>
      <c r="AI5888">
        <v>6.2324666976928</v>
      </c>
      <c r="AJ5888">
        <v>3.3488320186734168</v>
      </c>
    </row>
    <row r="5889" spans="1:36" x14ac:dyDescent="0.25">
      <c r="A5889">
        <v>244.89920000000001</v>
      </c>
      <c r="B5889">
        <v>3.4072583913802994</v>
      </c>
      <c r="C5889">
        <v>3.2963275909423873</v>
      </c>
      <c r="Q5889">
        <v>3.3593541383743002</v>
      </c>
      <c r="R5889">
        <v>3.1949622556567197</v>
      </c>
      <c r="AI5889">
        <v>6.2991571426390962</v>
      </c>
      <c r="AJ5889">
        <v>3.3700304105877867</v>
      </c>
    </row>
    <row r="5890" spans="1:36" x14ac:dyDescent="0.25">
      <c r="A5890">
        <v>244.9408</v>
      </c>
      <c r="B5890">
        <v>3.4367626905441995</v>
      </c>
      <c r="C5890">
        <v>3.3053390681743666</v>
      </c>
      <c r="Q5890">
        <v>3.3942228555679002</v>
      </c>
      <c r="R5890">
        <v>3.2047720625996603</v>
      </c>
      <c r="AI5890">
        <v>6.3699674606322958</v>
      </c>
      <c r="AJ5890">
        <v>3.4016331657767265</v>
      </c>
    </row>
    <row r="5891" spans="1:36" x14ac:dyDescent="0.25">
      <c r="A5891">
        <v>244.98240000000001</v>
      </c>
      <c r="B5891">
        <v>3.4734123945236988</v>
      </c>
      <c r="C5891">
        <v>3.3214807510375968</v>
      </c>
      <c r="Q5891">
        <v>3.4349656105041007</v>
      </c>
      <c r="R5891">
        <v>3.2190022990107496</v>
      </c>
      <c r="AI5891">
        <v>6.447494029998694</v>
      </c>
      <c r="AJ5891">
        <v>3.4292573109269169</v>
      </c>
    </row>
    <row r="5892" spans="1:36" x14ac:dyDescent="0.25">
      <c r="A5892">
        <v>245.024</v>
      </c>
      <c r="B5892">
        <v>3.5122239589690984</v>
      </c>
      <c r="C5892">
        <v>3.3470569178462073</v>
      </c>
      <c r="Q5892">
        <v>3.4748071432114003</v>
      </c>
      <c r="R5892">
        <v>3.2367011532187395</v>
      </c>
      <c r="AI5892">
        <v>6.5139538049696952</v>
      </c>
      <c r="AJ5892">
        <v>3.4562995657324769</v>
      </c>
    </row>
    <row r="5893" spans="1:36" x14ac:dyDescent="0.25">
      <c r="A5893">
        <v>245.06559999999999</v>
      </c>
      <c r="B5893">
        <v>3.5510140657424998</v>
      </c>
      <c r="C5893">
        <v>3.3689670264720872</v>
      </c>
      <c r="Q5893">
        <v>3.5090321302414011</v>
      </c>
      <c r="R5893">
        <v>3.25566399842501</v>
      </c>
      <c r="AI5893">
        <v>6.5852630138397004</v>
      </c>
      <c r="AJ5893">
        <v>3.4893346950411765</v>
      </c>
    </row>
    <row r="5894" spans="1:36" x14ac:dyDescent="0.25">
      <c r="A5894">
        <v>245.10720000000001</v>
      </c>
      <c r="B5894">
        <v>3.5850352048873972</v>
      </c>
      <c r="C5894">
        <v>3.3820539712905866</v>
      </c>
      <c r="Q5894">
        <v>3.5572582483291981</v>
      </c>
      <c r="R5894">
        <v>3.2818770036101301</v>
      </c>
      <c r="AI5894">
        <v>6.6562503576277976</v>
      </c>
      <c r="AJ5894">
        <v>3.5207623615860966</v>
      </c>
    </row>
    <row r="5895" spans="1:36" x14ac:dyDescent="0.25">
      <c r="A5895">
        <v>245.14879999999999</v>
      </c>
      <c r="B5895">
        <v>3.6249518394470996</v>
      </c>
      <c r="C5895">
        <v>3.4046579152345666</v>
      </c>
      <c r="Q5895">
        <v>3.6036765575409007</v>
      </c>
      <c r="R5895">
        <v>3.3005585893988596</v>
      </c>
      <c r="AI5895">
        <v>6.731647253036499</v>
      </c>
      <c r="AJ5895">
        <v>3.5495223477482765</v>
      </c>
    </row>
    <row r="5896" spans="1:36" x14ac:dyDescent="0.25">
      <c r="A5896">
        <v>245.19040000000001</v>
      </c>
      <c r="B5896">
        <v>3.6652386188506973</v>
      </c>
      <c r="C5896">
        <v>3.4253284335136369</v>
      </c>
      <c r="Q5896">
        <v>3.6378049850464009</v>
      </c>
      <c r="R5896">
        <v>3.3199304714798896</v>
      </c>
      <c r="AI5896">
        <v>6.7999577522276979</v>
      </c>
      <c r="AJ5896">
        <v>3.5686234012246167</v>
      </c>
    </row>
    <row r="5897" spans="1:36" x14ac:dyDescent="0.25">
      <c r="A5897">
        <v>245.232</v>
      </c>
      <c r="B5897">
        <v>3.6992651224136992</v>
      </c>
      <c r="C5897">
        <v>3.4357061609625772</v>
      </c>
      <c r="Q5897">
        <v>3.6865353584289977</v>
      </c>
      <c r="R5897">
        <v>3.3510161563754095</v>
      </c>
      <c r="AI5897">
        <v>6.8641698360442973</v>
      </c>
      <c r="AJ5897">
        <v>3.5881185904145267</v>
      </c>
    </row>
    <row r="5898" spans="1:36" x14ac:dyDescent="0.25">
      <c r="A5898">
        <v>245.27359999999999</v>
      </c>
      <c r="B5898">
        <v>3.7368160486221988</v>
      </c>
      <c r="C5898">
        <v>3.4608853980898866</v>
      </c>
      <c r="Q5898">
        <v>3.7361401319503997</v>
      </c>
      <c r="R5898">
        <v>3.3748505637049697</v>
      </c>
      <c r="AI5898">
        <v>6.9347923994063976</v>
      </c>
      <c r="AJ5898">
        <v>3.6175148561596866</v>
      </c>
    </row>
    <row r="5899" spans="1:36" x14ac:dyDescent="0.25">
      <c r="A5899">
        <v>245.3152</v>
      </c>
      <c r="B5899">
        <v>3.7790769338608001</v>
      </c>
      <c r="C5899">
        <v>3.4846970811486271</v>
      </c>
      <c r="Q5899">
        <v>3.7840873003005981</v>
      </c>
      <c r="R5899">
        <v>3.4008016809821098</v>
      </c>
      <c r="AI5899">
        <v>7.0099371671675996</v>
      </c>
      <c r="AJ5899">
        <v>3.6476278677582767</v>
      </c>
    </row>
    <row r="5900" spans="1:36" x14ac:dyDescent="0.25">
      <c r="A5900">
        <v>245.35679999999999</v>
      </c>
      <c r="B5900">
        <v>3.8183659315109999</v>
      </c>
      <c r="C5900">
        <v>3.504910506308077</v>
      </c>
      <c r="Q5900">
        <v>3.8327103853225992</v>
      </c>
      <c r="R5900">
        <v>3.4224266186356496</v>
      </c>
      <c r="AI5900">
        <v>7.0773196220396954</v>
      </c>
      <c r="AJ5900">
        <v>3.6772185936570168</v>
      </c>
    </row>
    <row r="5901" spans="1:36" x14ac:dyDescent="0.25">
      <c r="A5901">
        <v>245.39840000000001</v>
      </c>
      <c r="B5901">
        <v>3.8524514436721979</v>
      </c>
      <c r="C5901">
        <v>3.5279864445328668</v>
      </c>
      <c r="Q5901">
        <v>3.8849651813507009</v>
      </c>
      <c r="R5901">
        <v>3.4560395404696496</v>
      </c>
      <c r="AI5901">
        <v>7.1560746431349997</v>
      </c>
      <c r="AJ5901">
        <v>3.7082942202687268</v>
      </c>
    </row>
    <row r="5902" spans="1:36" x14ac:dyDescent="0.25">
      <c r="A5902">
        <v>245.44</v>
      </c>
      <c r="B5902">
        <v>3.8986819982528971</v>
      </c>
      <c r="C5902">
        <v>3.5505706444382668</v>
      </c>
      <c r="Q5902">
        <v>3.9296722412108984</v>
      </c>
      <c r="R5902">
        <v>3.4831227734684895</v>
      </c>
      <c r="AI5902">
        <v>7.2204262018202954</v>
      </c>
      <c r="AJ5902">
        <v>3.7252297624945667</v>
      </c>
    </row>
    <row r="5903" spans="1:36" x14ac:dyDescent="0.25">
      <c r="A5903">
        <v>245.48159999999999</v>
      </c>
      <c r="B5903">
        <v>3.9358466863632984</v>
      </c>
      <c r="C5903">
        <v>3.5669583827257174</v>
      </c>
      <c r="Q5903">
        <v>3.9810311794281006</v>
      </c>
      <c r="R5903">
        <v>3.5034557804465298</v>
      </c>
      <c r="AI5903">
        <v>7.2970890998839977</v>
      </c>
      <c r="AJ5903">
        <v>3.7623630836606066</v>
      </c>
    </row>
    <row r="5904" spans="1:36" x14ac:dyDescent="0.25">
      <c r="A5904">
        <v>245.5232</v>
      </c>
      <c r="B5904">
        <v>3.9764446020126982</v>
      </c>
      <c r="C5904">
        <v>3.5805935040116275</v>
      </c>
      <c r="Q5904">
        <v>4.0319770574569986</v>
      </c>
      <c r="R5904">
        <v>3.5328233614563902</v>
      </c>
      <c r="AI5904">
        <v>7.3704260587691977</v>
      </c>
      <c r="AJ5904">
        <v>3.7925241515040367</v>
      </c>
    </row>
    <row r="5905" spans="1:36" x14ac:dyDescent="0.25">
      <c r="A5905">
        <v>245.56479999999999</v>
      </c>
      <c r="B5905">
        <v>4.0137970447540994</v>
      </c>
      <c r="C5905">
        <v>3.6050273105502173</v>
      </c>
      <c r="Q5905">
        <v>4.0799188613891992</v>
      </c>
      <c r="R5905">
        <v>3.5605901852250104</v>
      </c>
      <c r="AI5905">
        <v>7.4431622028349977</v>
      </c>
      <c r="AJ5905">
        <v>3.8143722340464565</v>
      </c>
    </row>
    <row r="5906" spans="1:36" x14ac:dyDescent="0.25">
      <c r="A5906">
        <v>245.60640000000001</v>
      </c>
      <c r="B5906">
        <v>4.0560096502303971</v>
      </c>
      <c r="C5906">
        <v>3.6339771002531069</v>
      </c>
      <c r="Q5906">
        <v>4.1327959299086992</v>
      </c>
      <c r="R5906">
        <v>3.5857880488038103</v>
      </c>
      <c r="AI5906">
        <v>7.5115156173705984</v>
      </c>
      <c r="AJ5906">
        <v>3.8401780650019668</v>
      </c>
    </row>
    <row r="5907" spans="1:36" x14ac:dyDescent="0.25">
      <c r="A5907">
        <v>245.648</v>
      </c>
      <c r="B5907">
        <v>4.0913718938827977</v>
      </c>
      <c r="C5907">
        <v>3.6493167281150871</v>
      </c>
      <c r="Q5907">
        <v>4.183382391929598</v>
      </c>
      <c r="R5907">
        <v>3.6152185872197102</v>
      </c>
      <c r="AI5907">
        <v>7.5820738077162986</v>
      </c>
      <c r="AJ5907">
        <v>3.8639532402157766</v>
      </c>
    </row>
    <row r="5908" spans="1:36" x14ac:dyDescent="0.25">
      <c r="A5908">
        <v>245.68960000000001</v>
      </c>
      <c r="B5908">
        <v>4.1406762599944997</v>
      </c>
      <c r="C5908">
        <v>3.6837050691246969</v>
      </c>
      <c r="Q5908">
        <v>4.2364311218262003</v>
      </c>
      <c r="R5908">
        <v>3.6464294418692602</v>
      </c>
      <c r="AI5908">
        <v>7.6517093181609965</v>
      </c>
      <c r="AJ5908">
        <v>3.8894822821021067</v>
      </c>
    </row>
    <row r="5909" spans="1:36" x14ac:dyDescent="0.25">
      <c r="A5909">
        <v>245.7312</v>
      </c>
      <c r="B5909">
        <v>4.1731041669845972</v>
      </c>
      <c r="C5909">
        <v>3.706586547195907</v>
      </c>
      <c r="Q5909">
        <v>4.2864650487899993</v>
      </c>
      <c r="R5909">
        <v>3.6839982494711898</v>
      </c>
      <c r="AI5909">
        <v>7.7139312028883964</v>
      </c>
      <c r="AJ5909">
        <v>3.9149357005953767</v>
      </c>
    </row>
    <row r="5910" spans="1:36" x14ac:dyDescent="0.25">
      <c r="A5910">
        <v>245.77279999999999</v>
      </c>
      <c r="B5910">
        <v>4.2195439338683975</v>
      </c>
      <c r="C5910">
        <v>3.7428447976708368</v>
      </c>
      <c r="Q5910">
        <v>4.3396210670470978</v>
      </c>
      <c r="R5910">
        <v>3.72253451496363</v>
      </c>
      <c r="AI5910">
        <v>7.7832394838332988</v>
      </c>
      <c r="AJ5910">
        <v>3.9490329101681665</v>
      </c>
    </row>
    <row r="5911" spans="1:36" x14ac:dyDescent="0.25">
      <c r="A5911">
        <v>245.81440000000001</v>
      </c>
      <c r="B5911">
        <v>4.2667829990386998</v>
      </c>
      <c r="C5911">
        <v>3.7646455690264666</v>
      </c>
      <c r="Q5911">
        <v>4.3931096792220998</v>
      </c>
      <c r="R5911">
        <v>3.7617495283484401</v>
      </c>
      <c r="AI5911">
        <v>7.8498977422713949</v>
      </c>
      <c r="AJ5911">
        <v>3.9753304794430768</v>
      </c>
    </row>
    <row r="5912" spans="1:36" x14ac:dyDescent="0.25">
      <c r="A5912">
        <v>245.85599999999999</v>
      </c>
      <c r="B5912">
        <v>4.3152129650116002</v>
      </c>
      <c r="C5912">
        <v>3.7944490090012568</v>
      </c>
      <c r="Q5912">
        <v>4.4428217411041011</v>
      </c>
      <c r="R5912">
        <v>3.7855682894587503</v>
      </c>
      <c r="AI5912">
        <v>7.9133856296538951</v>
      </c>
      <c r="AJ5912">
        <v>3.9988590404391267</v>
      </c>
    </row>
    <row r="5913" spans="1:36" x14ac:dyDescent="0.25">
      <c r="A5913">
        <v>245.89760000000001</v>
      </c>
      <c r="B5913">
        <v>4.3603008985519978</v>
      </c>
      <c r="C5913">
        <v>3.8132911548018473</v>
      </c>
      <c r="Q5913">
        <v>4.4926089048386011</v>
      </c>
      <c r="R5913">
        <v>3.8069764152169197</v>
      </c>
      <c r="AI5913">
        <v>7.9809075593948009</v>
      </c>
      <c r="AJ5913">
        <v>4.021654836833477</v>
      </c>
    </row>
    <row r="5914" spans="1:36" x14ac:dyDescent="0.25">
      <c r="A5914">
        <v>245.9392</v>
      </c>
      <c r="B5914">
        <v>4.4050025939941975</v>
      </c>
      <c r="C5914">
        <v>3.8385743275284767</v>
      </c>
      <c r="Q5914">
        <v>4.5451211929321005</v>
      </c>
      <c r="R5914">
        <v>3.8337176665663697</v>
      </c>
      <c r="AI5914">
        <v>8.0455648899077943</v>
      </c>
      <c r="AJ5914">
        <v>4.0410095825791368</v>
      </c>
    </row>
    <row r="5915" spans="1:36" x14ac:dyDescent="0.25">
      <c r="A5915">
        <v>245.98079999999999</v>
      </c>
      <c r="B5915">
        <v>4.4479179382325</v>
      </c>
      <c r="C5915">
        <v>3.8734233006834966</v>
      </c>
      <c r="Q5915">
        <v>4.5961207151412999</v>
      </c>
      <c r="R5915">
        <v>3.8609066978096895</v>
      </c>
      <c r="AI5915">
        <v>8.1072664260863974</v>
      </c>
      <c r="AJ5915">
        <v>4.0579294785857165</v>
      </c>
    </row>
    <row r="5916" spans="1:36" x14ac:dyDescent="0.25">
      <c r="A5916">
        <v>246.0224</v>
      </c>
      <c r="B5916">
        <v>4.4977748394012984</v>
      </c>
      <c r="C5916">
        <v>3.9011897519230869</v>
      </c>
      <c r="Q5916">
        <v>4.6491318941115978</v>
      </c>
      <c r="R5916">
        <v>3.8874713703989996</v>
      </c>
      <c r="AI5916">
        <v>8.1714838743208986</v>
      </c>
      <c r="AJ5916">
        <v>4.0698381140828168</v>
      </c>
    </row>
    <row r="5917" spans="1:36" x14ac:dyDescent="0.25">
      <c r="A5917">
        <v>246.06399999999999</v>
      </c>
      <c r="B5917">
        <v>4.5426052808761987</v>
      </c>
      <c r="C5917">
        <v>3.9239717647433272</v>
      </c>
      <c r="Q5917">
        <v>4.7018265724181987</v>
      </c>
      <c r="R5917">
        <v>3.9164910092949898</v>
      </c>
      <c r="AI5917">
        <v>8.2310128211974956</v>
      </c>
      <c r="AJ5917">
        <v>4.081230424344537</v>
      </c>
    </row>
    <row r="5918" spans="1:36" x14ac:dyDescent="0.25">
      <c r="A5918">
        <v>246.10560000000001</v>
      </c>
      <c r="B5918">
        <v>4.5839112997054983</v>
      </c>
      <c r="C5918">
        <v>3.9555886760354069</v>
      </c>
      <c r="Q5918">
        <v>4.7534483671187999</v>
      </c>
      <c r="R5918">
        <v>3.9414761587977396</v>
      </c>
      <c r="AI5918">
        <v>8.287757635116499</v>
      </c>
      <c r="AJ5918">
        <v>4.0939422324299768</v>
      </c>
    </row>
    <row r="5919" spans="1:36" x14ac:dyDescent="0.25">
      <c r="A5919">
        <v>246.1472</v>
      </c>
      <c r="B5919">
        <v>4.6366167068481978</v>
      </c>
      <c r="C5919">
        <v>3.9979020133614567</v>
      </c>
      <c r="Q5919">
        <v>4.8075431585311996</v>
      </c>
      <c r="R5919">
        <v>3.9650401100516297</v>
      </c>
      <c r="AI5919">
        <v>8.3411711454390982</v>
      </c>
      <c r="AJ5919">
        <v>4.1110439226031268</v>
      </c>
    </row>
    <row r="5920" spans="1:36" x14ac:dyDescent="0.25">
      <c r="A5920">
        <v>246.18879999999999</v>
      </c>
      <c r="B5920">
        <v>4.6869993209838974</v>
      </c>
      <c r="C5920">
        <v>4.0246305987238866</v>
      </c>
      <c r="Q5920">
        <v>4.8610854148864995</v>
      </c>
      <c r="R5920">
        <v>3.9923461154103301</v>
      </c>
      <c r="AI5920">
        <v>8.398135900497401</v>
      </c>
      <c r="AJ5920">
        <v>4.1284142062067968</v>
      </c>
    </row>
    <row r="5921" spans="1:36" x14ac:dyDescent="0.25">
      <c r="A5921">
        <v>246.2304</v>
      </c>
      <c r="B5921">
        <v>4.7334659099579</v>
      </c>
      <c r="C5921">
        <v>4.0431110188364974</v>
      </c>
      <c r="Q5921">
        <v>4.9105131626129008</v>
      </c>
      <c r="R5921">
        <v>4.0306156501173991</v>
      </c>
      <c r="AI5921">
        <v>8.4480839967726951</v>
      </c>
      <c r="AJ5921">
        <v>4.1393792256712869</v>
      </c>
    </row>
    <row r="5922" spans="1:36" x14ac:dyDescent="0.25">
      <c r="A5922">
        <v>246.27199999999999</v>
      </c>
      <c r="B5922">
        <v>4.7743964195251998</v>
      </c>
      <c r="C5922">
        <v>4.0726130828261367</v>
      </c>
      <c r="Q5922">
        <v>4.9673652648925994</v>
      </c>
      <c r="R5922">
        <v>4.0727237239480001</v>
      </c>
      <c r="AI5922">
        <v>8.5000330209731985</v>
      </c>
      <c r="AJ5922">
        <v>4.1527664288878468</v>
      </c>
    </row>
    <row r="5923" spans="1:36" x14ac:dyDescent="0.25">
      <c r="A5923">
        <v>246.31360000000001</v>
      </c>
      <c r="B5923">
        <v>4.8230302333832</v>
      </c>
      <c r="C5923">
        <v>4.1096946224570274</v>
      </c>
      <c r="Q5923">
        <v>5.0256443023681996</v>
      </c>
      <c r="R5923">
        <v>4.1087394580245</v>
      </c>
      <c r="AI5923">
        <v>8.5576307773589946</v>
      </c>
      <c r="AJ5923">
        <v>4.1750406846404067</v>
      </c>
    </row>
    <row r="5924" spans="1:36" x14ac:dyDescent="0.25">
      <c r="A5924">
        <v>246.3552</v>
      </c>
      <c r="B5924">
        <v>4.8687404394149993</v>
      </c>
      <c r="C5924">
        <v>4.1455080732703173</v>
      </c>
      <c r="Q5924">
        <v>5.0805705785750988</v>
      </c>
      <c r="R5924">
        <v>4.1456615552306193</v>
      </c>
      <c r="AI5924">
        <v>8.611205220222395</v>
      </c>
      <c r="AJ5924">
        <v>4.1915146633982667</v>
      </c>
    </row>
    <row r="5925" spans="1:36" x14ac:dyDescent="0.25">
      <c r="A5925">
        <v>246.39680000000001</v>
      </c>
      <c r="B5925">
        <v>4.9177980422973988</v>
      </c>
      <c r="C5925">
        <v>4.1795505210757273</v>
      </c>
      <c r="Q5925">
        <v>5.1402282714843999</v>
      </c>
      <c r="R5925">
        <v>4.1813546791672707</v>
      </c>
      <c r="AI5925">
        <v>8.6656272411346009</v>
      </c>
      <c r="AJ5925">
        <v>4.2055407539010066</v>
      </c>
    </row>
    <row r="5926" spans="1:36" x14ac:dyDescent="0.25">
      <c r="A5926">
        <v>246.4384</v>
      </c>
      <c r="B5926">
        <v>4.9613142013549982</v>
      </c>
      <c r="C5926">
        <v>4.1957912966608975</v>
      </c>
      <c r="Q5926">
        <v>5.1951652765273977</v>
      </c>
      <c r="R5926">
        <v>4.2100204154848999</v>
      </c>
      <c r="AI5926">
        <v>8.7216585874556998</v>
      </c>
      <c r="AJ5926">
        <v>4.2204761877655965</v>
      </c>
    </row>
    <row r="5927" spans="1:36" x14ac:dyDescent="0.25">
      <c r="A5927">
        <v>246.48</v>
      </c>
      <c r="B5927">
        <v>5.0084942579269978</v>
      </c>
      <c r="C5927">
        <v>4.2323989793658274</v>
      </c>
      <c r="Q5927">
        <v>5.2566951513289979</v>
      </c>
      <c r="R5927">
        <v>4.2418619617819804</v>
      </c>
      <c r="AI5927">
        <v>8.7712097167967968</v>
      </c>
      <c r="AJ5927">
        <v>4.2320208624005371</v>
      </c>
    </row>
    <row r="5928" spans="1:36" x14ac:dyDescent="0.25">
      <c r="A5928">
        <v>246.52160000000001</v>
      </c>
      <c r="B5928">
        <v>5.0615644454955984</v>
      </c>
      <c r="C5928">
        <v>4.2612636461853972</v>
      </c>
      <c r="Q5928">
        <v>5.3162670135498011</v>
      </c>
      <c r="R5928">
        <v>4.2782550677657092</v>
      </c>
      <c r="AI5928">
        <v>8.822069764137197</v>
      </c>
      <c r="AJ5928">
        <v>4.2410099878907168</v>
      </c>
    </row>
    <row r="5929" spans="1:36" x14ac:dyDescent="0.25">
      <c r="A5929">
        <v>246.56319999999999</v>
      </c>
      <c r="B5929">
        <v>5.1069796085357986</v>
      </c>
      <c r="C5929">
        <v>4.2800338938832274</v>
      </c>
      <c r="Q5929">
        <v>5.3821259737014984</v>
      </c>
      <c r="R5929">
        <v>4.3069569393992406</v>
      </c>
      <c r="AI5929">
        <v>8.8735949993132976</v>
      </c>
      <c r="AJ5929">
        <v>4.248330555856227</v>
      </c>
    </row>
    <row r="5930" spans="1:36" x14ac:dyDescent="0.25">
      <c r="A5930">
        <v>246.60480000000001</v>
      </c>
      <c r="B5930">
        <v>5.1475346088409992</v>
      </c>
      <c r="C5930">
        <v>4.2977182194590569</v>
      </c>
      <c r="Q5930">
        <v>5.4478669166564977</v>
      </c>
      <c r="R5930">
        <v>4.3406946584582293</v>
      </c>
      <c r="AI5930">
        <v>8.9263701438902956</v>
      </c>
      <c r="AJ5930">
        <v>4.255981929600237</v>
      </c>
    </row>
    <row r="5931" spans="1:36" x14ac:dyDescent="0.25">
      <c r="A5931">
        <v>246.6464</v>
      </c>
      <c r="B5931">
        <v>5.1930463314057</v>
      </c>
      <c r="C5931">
        <v>4.3231124058365866</v>
      </c>
      <c r="Q5931">
        <v>5.5129426717758001</v>
      </c>
      <c r="R5931">
        <v>4.3809836730361003</v>
      </c>
      <c r="AI5931">
        <v>8.9782494306563976</v>
      </c>
      <c r="AJ5931">
        <v>4.2667878791689864</v>
      </c>
    </row>
    <row r="5932" spans="1:36" x14ac:dyDescent="0.25">
      <c r="A5932">
        <v>246.68799999999999</v>
      </c>
      <c r="B5932">
        <v>5.237356424331697</v>
      </c>
      <c r="C5932">
        <v>4.3493187054991767</v>
      </c>
      <c r="Q5932">
        <v>5.5764144659042003</v>
      </c>
      <c r="R5932">
        <v>4.4178722426295298</v>
      </c>
      <c r="AI5932">
        <v>9.0280258655547954</v>
      </c>
      <c r="AJ5932">
        <v>4.2800320312380764</v>
      </c>
    </row>
    <row r="5933" spans="1:36" x14ac:dyDescent="0.25">
      <c r="A5933">
        <v>246.7296</v>
      </c>
      <c r="B5933">
        <v>5.2877712249756001</v>
      </c>
      <c r="C5933">
        <v>4.3791132047772372</v>
      </c>
      <c r="Q5933">
        <v>5.6415867805480993</v>
      </c>
      <c r="R5933">
        <v>4.4561745598912204</v>
      </c>
      <c r="AI5933">
        <v>9.0713918209075004</v>
      </c>
      <c r="AJ5933">
        <v>4.2855648323893565</v>
      </c>
    </row>
    <row r="5934" spans="1:36" x14ac:dyDescent="0.25">
      <c r="A5934">
        <v>246.77119999999999</v>
      </c>
      <c r="B5934">
        <v>5.3367269039153982</v>
      </c>
      <c r="C5934">
        <v>4.409309290349487</v>
      </c>
      <c r="Q5934">
        <v>5.7030791044234981</v>
      </c>
      <c r="R5934">
        <v>4.4968223199248296</v>
      </c>
      <c r="AI5934">
        <v>9.1232764720915966</v>
      </c>
      <c r="AJ5934">
        <v>4.2953228577971467</v>
      </c>
    </row>
    <row r="5935" spans="1:36" x14ac:dyDescent="0.25">
      <c r="A5935">
        <v>246.81280000000001</v>
      </c>
      <c r="B5935">
        <v>5.386138558387799</v>
      </c>
      <c r="C5935">
        <v>4.4342560693621671</v>
      </c>
      <c r="Q5935">
        <v>5.7718724012374985</v>
      </c>
      <c r="R5935">
        <v>4.5424574986100197</v>
      </c>
      <c r="AI5935">
        <v>9.1706067323683982</v>
      </c>
      <c r="AJ5935">
        <v>4.3110383674502364</v>
      </c>
    </row>
    <row r="5936" spans="1:36" x14ac:dyDescent="0.25">
      <c r="A5936">
        <v>246.8544</v>
      </c>
      <c r="B5936">
        <v>5.4256743192672978</v>
      </c>
      <c r="C5936">
        <v>4.4612919911742166</v>
      </c>
      <c r="Q5936">
        <v>5.8448821306228993</v>
      </c>
      <c r="R5936">
        <v>4.5800467953085899</v>
      </c>
      <c r="AI5936">
        <v>9.2142999172209983</v>
      </c>
      <c r="AJ5936">
        <v>4.325234331190587</v>
      </c>
    </row>
    <row r="5937" spans="1:36" x14ac:dyDescent="0.25">
      <c r="A5937">
        <v>246.89599999999999</v>
      </c>
      <c r="B5937">
        <v>5.4774945974349976</v>
      </c>
      <c r="C5937">
        <v>4.5041115954518371</v>
      </c>
      <c r="Q5937">
        <v>5.9136754274368002</v>
      </c>
      <c r="R5937">
        <v>4.6242030337452906</v>
      </c>
      <c r="AI5937">
        <v>9.2684751749037986</v>
      </c>
      <c r="AJ5937">
        <v>4.3415112420916566</v>
      </c>
    </row>
    <row r="5938" spans="1:36" x14ac:dyDescent="0.25">
      <c r="A5938">
        <v>246.9376</v>
      </c>
      <c r="B5938">
        <v>5.5262410640716979</v>
      </c>
      <c r="C5938">
        <v>4.5321458950638771</v>
      </c>
      <c r="Q5938">
        <v>5.9814065694808995</v>
      </c>
      <c r="R5938">
        <v>4.6766152605414391</v>
      </c>
      <c r="AI5938">
        <v>9.313504099845801</v>
      </c>
      <c r="AJ5938">
        <v>4.3503647670149768</v>
      </c>
    </row>
    <row r="5939" spans="1:36" x14ac:dyDescent="0.25">
      <c r="A5939">
        <v>246.97919999999999</v>
      </c>
      <c r="B5939">
        <v>5.5761086940765985</v>
      </c>
      <c r="C5939">
        <v>4.5658899471163767</v>
      </c>
      <c r="Q5939">
        <v>6.0631549358367991</v>
      </c>
      <c r="R5939">
        <v>4.7369463369250298</v>
      </c>
      <c r="AI5939">
        <v>9.3605285882948976</v>
      </c>
      <c r="AJ5939">
        <v>4.362874664366247</v>
      </c>
    </row>
    <row r="5940" spans="1:36" x14ac:dyDescent="0.25">
      <c r="A5940">
        <v>247.02080000000001</v>
      </c>
      <c r="B5940">
        <v>5.6223231554031976</v>
      </c>
      <c r="C5940">
        <v>4.5936198905110368</v>
      </c>
      <c r="Q5940">
        <v>6.1399626731872985</v>
      </c>
      <c r="R5940">
        <v>4.7893604263663292</v>
      </c>
      <c r="AI5940">
        <v>9.4051659107207968</v>
      </c>
      <c r="AJ5940">
        <v>4.3709838762879363</v>
      </c>
    </row>
    <row r="5941" spans="1:36" x14ac:dyDescent="0.25">
      <c r="A5941">
        <v>247.0624</v>
      </c>
      <c r="B5941">
        <v>5.6728076934814986</v>
      </c>
      <c r="C5941">
        <v>4.6271694824099567</v>
      </c>
      <c r="Q5941">
        <v>6.2146085500716985</v>
      </c>
      <c r="R5941">
        <v>4.8328218981623596</v>
      </c>
      <c r="AI5941">
        <v>9.4516324996947958</v>
      </c>
      <c r="AJ5941">
        <v>4.3864911422133464</v>
      </c>
    </row>
    <row r="5942" spans="1:36" x14ac:dyDescent="0.25">
      <c r="A5942">
        <v>247.10400000000001</v>
      </c>
      <c r="B5942">
        <v>5.7271599769592996</v>
      </c>
      <c r="C5942">
        <v>4.6626271679997471</v>
      </c>
      <c r="Q5942">
        <v>6.2878918647766007</v>
      </c>
      <c r="R5942">
        <v>4.8783754929900205</v>
      </c>
      <c r="AI5942">
        <v>9.5035332441328961</v>
      </c>
      <c r="AJ5942">
        <v>4.409117810428147</v>
      </c>
    </row>
    <row r="5943" spans="1:36" x14ac:dyDescent="0.25">
      <c r="A5943">
        <v>247.1456</v>
      </c>
      <c r="B5943">
        <v>5.7811689376830984</v>
      </c>
      <c r="C5943">
        <v>4.6934152022004172</v>
      </c>
      <c r="Q5943">
        <v>6.3683259487151993</v>
      </c>
      <c r="R5943">
        <v>4.9283256754279101</v>
      </c>
      <c r="AI5943">
        <v>9.5511156320570976</v>
      </c>
      <c r="AJ5943">
        <v>4.4258592650294268</v>
      </c>
    </row>
    <row r="5944" spans="1:36" x14ac:dyDescent="0.25">
      <c r="A5944">
        <v>247.18719999999999</v>
      </c>
      <c r="B5944">
        <v>5.8287996053695998</v>
      </c>
      <c r="C5944">
        <v>4.715566523373127</v>
      </c>
      <c r="Q5944">
        <v>6.4408582448958995</v>
      </c>
      <c r="R5944">
        <v>4.9634767696261406</v>
      </c>
      <c r="AI5944">
        <v>9.5971798896788982</v>
      </c>
      <c r="AJ5944">
        <v>4.4381884858012164</v>
      </c>
    </row>
    <row r="5945" spans="1:36" x14ac:dyDescent="0.25">
      <c r="A5945">
        <v>247.22880000000001</v>
      </c>
      <c r="B5945">
        <v>5.8860594034194982</v>
      </c>
      <c r="C5945">
        <v>4.7521153464913368</v>
      </c>
      <c r="Q5945">
        <v>6.5063899755477976</v>
      </c>
      <c r="R5945">
        <v>5.0063354894518799</v>
      </c>
      <c r="AI5945">
        <v>9.6418225765227987</v>
      </c>
      <c r="AJ5945">
        <v>4.4510656967759168</v>
      </c>
    </row>
    <row r="5946" spans="1:36" x14ac:dyDescent="0.25">
      <c r="A5946">
        <v>247.2704</v>
      </c>
      <c r="B5946">
        <v>5.9442150592803991</v>
      </c>
      <c r="C5946">
        <v>4.7932105138897869</v>
      </c>
      <c r="Q5946">
        <v>6.5809661149978993</v>
      </c>
      <c r="R5946">
        <v>5.0552187487483007</v>
      </c>
      <c r="AI5946">
        <v>9.6954774856566956</v>
      </c>
      <c r="AJ5946">
        <v>4.4765865430235863</v>
      </c>
    </row>
    <row r="5947" spans="1:36" x14ac:dyDescent="0.25">
      <c r="A5947">
        <v>247.31200000000001</v>
      </c>
      <c r="B5947">
        <v>6.0009115934371984</v>
      </c>
      <c r="C5947">
        <v>4.8237426206469571</v>
      </c>
      <c r="Q5947">
        <v>6.6519212722778001</v>
      </c>
      <c r="R5947">
        <v>5.0930960103869403</v>
      </c>
      <c r="AI5947">
        <v>9.7440952062605959</v>
      </c>
      <c r="AJ5947">
        <v>4.4880235567688969</v>
      </c>
    </row>
    <row r="5948" spans="1:36" x14ac:dyDescent="0.25">
      <c r="A5948">
        <v>247.3536</v>
      </c>
      <c r="B5948">
        <v>6.0542821884155984</v>
      </c>
      <c r="C5948">
        <v>4.8419589176774069</v>
      </c>
      <c r="Q5948">
        <v>6.7172652482985988</v>
      </c>
      <c r="R5948">
        <v>5.13023938983679</v>
      </c>
      <c r="AI5948">
        <v>9.7868388891219951</v>
      </c>
      <c r="AJ5948">
        <v>4.4981000944972065</v>
      </c>
    </row>
    <row r="5949" spans="1:36" x14ac:dyDescent="0.25">
      <c r="A5949">
        <v>247.39519999999999</v>
      </c>
      <c r="B5949">
        <v>6.1069446802139993</v>
      </c>
      <c r="C5949">
        <v>4.8769975081086168</v>
      </c>
      <c r="Q5949">
        <v>6.785119771957401</v>
      </c>
      <c r="R5949">
        <v>5.1707891747355408</v>
      </c>
      <c r="AI5949">
        <v>9.8374789953230959</v>
      </c>
      <c r="AJ5949">
        <v>4.521227069199087</v>
      </c>
    </row>
    <row r="5950" spans="1:36" x14ac:dyDescent="0.25">
      <c r="A5950">
        <v>247.43680000000001</v>
      </c>
      <c r="B5950">
        <v>6.166779398918198</v>
      </c>
      <c r="C5950">
        <v>4.9197701737284669</v>
      </c>
      <c r="Q5950">
        <v>6.8505173921584976</v>
      </c>
      <c r="R5950">
        <v>5.1962492987513507</v>
      </c>
      <c r="AI5950">
        <v>9.8860377073286969</v>
      </c>
      <c r="AJ5950">
        <v>4.5249702408909771</v>
      </c>
    </row>
    <row r="5951" spans="1:36" x14ac:dyDescent="0.25">
      <c r="A5951">
        <v>247.47839999999999</v>
      </c>
      <c r="B5951">
        <v>6.2250262498855982</v>
      </c>
      <c r="C5951">
        <v>4.9527091905474672</v>
      </c>
      <c r="Q5951">
        <v>6.9111245870589997</v>
      </c>
      <c r="R5951">
        <v>5.2201276645064301</v>
      </c>
      <c r="AI5951">
        <v>9.929232001304598</v>
      </c>
      <c r="AJ5951">
        <v>4.550421796739097</v>
      </c>
    </row>
    <row r="5952" spans="1:36" x14ac:dyDescent="0.25">
      <c r="A5952">
        <v>247.52</v>
      </c>
      <c r="B5952">
        <v>6.2803655862808974</v>
      </c>
      <c r="C5952">
        <v>4.9921000376343772</v>
      </c>
      <c r="Q5952">
        <v>6.9707876443862986</v>
      </c>
      <c r="R5952">
        <v>5.2454194054007495</v>
      </c>
      <c r="AI5952">
        <v>9.9802583456038967</v>
      </c>
      <c r="AJ5952">
        <v>4.5733155682682964</v>
      </c>
    </row>
    <row r="5953" spans="1:36" x14ac:dyDescent="0.25">
      <c r="A5953">
        <v>247.5616</v>
      </c>
      <c r="B5953">
        <v>6.3436710834503991</v>
      </c>
      <c r="C5953">
        <v>5.0407478585839272</v>
      </c>
      <c r="Q5953">
        <v>7.0285570621489981</v>
      </c>
      <c r="R5953">
        <v>5.2703617140650696</v>
      </c>
      <c r="AI5953">
        <v>10.029568076133696</v>
      </c>
      <c r="AJ5953">
        <v>4.5867705717682865</v>
      </c>
    </row>
    <row r="5954" spans="1:36" x14ac:dyDescent="0.25">
      <c r="A5954">
        <v>247.60319999999999</v>
      </c>
      <c r="B5954">
        <v>6.4076632261276991</v>
      </c>
      <c r="C5954">
        <v>5.0864102318882969</v>
      </c>
      <c r="Q5954">
        <v>7.0802271366118994</v>
      </c>
      <c r="R5954">
        <v>5.2956266328692401</v>
      </c>
      <c r="AI5954">
        <v>10.077053904533297</v>
      </c>
      <c r="AJ5954">
        <v>4.598203487694267</v>
      </c>
    </row>
    <row r="5955" spans="1:36" x14ac:dyDescent="0.25">
      <c r="A5955">
        <v>247.6448</v>
      </c>
      <c r="B5955">
        <v>6.4694881439208984</v>
      </c>
      <c r="C5955">
        <v>5.1328739151358569</v>
      </c>
      <c r="Q5955">
        <v>7.1323853731155005</v>
      </c>
      <c r="R5955">
        <v>5.3328065201640094</v>
      </c>
      <c r="AI5955">
        <v>10.121401548385599</v>
      </c>
      <c r="AJ5955">
        <v>4.6179106459021568</v>
      </c>
    </row>
    <row r="5956" spans="1:36" x14ac:dyDescent="0.25">
      <c r="A5956">
        <v>247.68639999999999</v>
      </c>
      <c r="B5956">
        <v>6.5322142839431976</v>
      </c>
      <c r="C5956">
        <v>5.1771154627203968</v>
      </c>
      <c r="Q5956">
        <v>7.1868395805358993</v>
      </c>
      <c r="R5956">
        <v>5.3635580465197599</v>
      </c>
      <c r="AI5956">
        <v>10.180860757827698</v>
      </c>
      <c r="AJ5956">
        <v>4.6500174328684762</v>
      </c>
    </row>
    <row r="5957" spans="1:36" x14ac:dyDescent="0.25">
      <c r="A5957">
        <v>247.72800000000001</v>
      </c>
      <c r="B5957">
        <v>6.5972095727920994</v>
      </c>
      <c r="C5957">
        <v>5.2194004878401765</v>
      </c>
      <c r="Q5957">
        <v>7.2380858659743978</v>
      </c>
      <c r="R5957">
        <v>5.3839964792132395</v>
      </c>
      <c r="AI5957">
        <v>10.236806273460296</v>
      </c>
      <c r="AJ5957">
        <v>4.6703619882464364</v>
      </c>
    </row>
    <row r="5958" spans="1:36" x14ac:dyDescent="0.25">
      <c r="A5958">
        <v>247.7696</v>
      </c>
      <c r="B5958">
        <v>6.6616415977477992</v>
      </c>
      <c r="C5958">
        <v>5.2596686407923672</v>
      </c>
      <c r="Q5958">
        <v>7.2864300012588004</v>
      </c>
      <c r="R5958">
        <v>5.3981332108378393</v>
      </c>
      <c r="AI5958">
        <v>10.294028520584096</v>
      </c>
      <c r="AJ5958">
        <v>4.6926936134695971</v>
      </c>
    </row>
    <row r="5959" spans="1:36" x14ac:dyDescent="0.25">
      <c r="A5959">
        <v>247.81120000000001</v>
      </c>
      <c r="B5959">
        <v>6.7243945598603005</v>
      </c>
      <c r="C5959">
        <v>5.3079737350344667</v>
      </c>
      <c r="Q5959">
        <v>7.3367053270340001</v>
      </c>
      <c r="R5959">
        <v>5.4227543994784302</v>
      </c>
      <c r="AI5959">
        <v>10.352334380149799</v>
      </c>
      <c r="AJ5959">
        <v>4.7276636585593268</v>
      </c>
    </row>
    <row r="5960" spans="1:36" x14ac:dyDescent="0.25">
      <c r="A5960">
        <v>247.8528</v>
      </c>
      <c r="B5960">
        <v>6.7931717634200979</v>
      </c>
      <c r="C5960">
        <v>5.350525863468647</v>
      </c>
      <c r="Q5960">
        <v>7.388885021209699</v>
      </c>
      <c r="R5960">
        <v>5.4499728605151194</v>
      </c>
      <c r="AI5960">
        <v>10.414298772811797</v>
      </c>
      <c r="AJ5960">
        <v>4.7573788091540363</v>
      </c>
    </row>
    <row r="5961" spans="1:36" x14ac:dyDescent="0.25">
      <c r="A5961">
        <v>247.89439999999999</v>
      </c>
      <c r="B5961">
        <v>6.8562895059585998</v>
      </c>
      <c r="C5961">
        <v>5.3919060155749365</v>
      </c>
      <c r="Q5961">
        <v>7.4442136287688996</v>
      </c>
      <c r="R5961">
        <v>5.4734019562602008</v>
      </c>
      <c r="AI5961">
        <v>10.475206375121999</v>
      </c>
      <c r="AJ5961">
        <v>4.7923641279339764</v>
      </c>
    </row>
    <row r="5962" spans="1:36" x14ac:dyDescent="0.25">
      <c r="A5962">
        <v>247.93600000000001</v>
      </c>
      <c r="B5962">
        <v>6.9231301546096979</v>
      </c>
      <c r="C5962">
        <v>5.4257834330201167</v>
      </c>
      <c r="Q5962">
        <v>7.494102716445898</v>
      </c>
      <c r="R5962">
        <v>5.4904630407691002</v>
      </c>
      <c r="AI5962">
        <v>10.533866286277696</v>
      </c>
      <c r="AJ5962">
        <v>4.8250740393996265</v>
      </c>
    </row>
    <row r="5963" spans="1:36" x14ac:dyDescent="0.25">
      <c r="A5963">
        <v>247.9776</v>
      </c>
      <c r="B5963">
        <v>6.9778418540954981</v>
      </c>
      <c r="C5963">
        <v>5.4583320394158372</v>
      </c>
      <c r="Q5963">
        <v>7.5443136692046977</v>
      </c>
      <c r="R5963">
        <v>5.5028511211276001</v>
      </c>
      <c r="AI5963">
        <v>10.593872666358898</v>
      </c>
      <c r="AJ5963">
        <v>4.8549009487032864</v>
      </c>
    </row>
    <row r="5964" spans="1:36" x14ac:dyDescent="0.25">
      <c r="A5964">
        <v>248.01920000000001</v>
      </c>
      <c r="B5964">
        <v>7.0396238565444982</v>
      </c>
      <c r="C5964">
        <v>5.4955126717686671</v>
      </c>
      <c r="Q5964">
        <v>7.5969868898392008</v>
      </c>
      <c r="R5964">
        <v>5.5116435512900299</v>
      </c>
      <c r="AI5964">
        <v>10.654351115226696</v>
      </c>
      <c r="AJ5964">
        <v>4.8822464421391469</v>
      </c>
    </row>
    <row r="5965" spans="1:36" x14ac:dyDescent="0.25">
      <c r="A5965">
        <v>248.0608</v>
      </c>
      <c r="B5965">
        <v>7.1050965785980971</v>
      </c>
      <c r="C5965">
        <v>5.5358061566948864</v>
      </c>
      <c r="Q5965">
        <v>7.6422679424285995</v>
      </c>
      <c r="R5965">
        <v>5.5191708728671092</v>
      </c>
      <c r="AI5965">
        <v>10.724673271179199</v>
      </c>
      <c r="AJ5965">
        <v>4.9313725903630266</v>
      </c>
    </row>
    <row r="5966" spans="1:36" x14ac:dyDescent="0.25">
      <c r="A5966">
        <v>248.10239999999999</v>
      </c>
      <c r="B5966">
        <v>7.1655750274658985</v>
      </c>
      <c r="C5966">
        <v>5.5657347664237067</v>
      </c>
      <c r="Q5966">
        <v>7.6855373382568004</v>
      </c>
      <c r="R5966">
        <v>5.5343365296721405</v>
      </c>
      <c r="AI5966">
        <v>10.792774558067297</v>
      </c>
      <c r="AJ5966">
        <v>4.9613999202847463</v>
      </c>
    </row>
    <row r="5967" spans="1:36" x14ac:dyDescent="0.25">
      <c r="A5967">
        <v>248.14400000000001</v>
      </c>
      <c r="B5967">
        <v>7.2213435173034988</v>
      </c>
      <c r="C5967">
        <v>5.5958179756998971</v>
      </c>
      <c r="Q5967">
        <v>7.7302014827727987</v>
      </c>
      <c r="R5967">
        <v>5.5415956303477305</v>
      </c>
      <c r="AI5967">
        <v>10.862597823142998</v>
      </c>
      <c r="AJ5967">
        <v>4.9916354939341563</v>
      </c>
    </row>
    <row r="5968" spans="1:36" x14ac:dyDescent="0.25">
      <c r="A5968">
        <v>248.18559999999999</v>
      </c>
      <c r="B5968">
        <v>7.2803360223769999</v>
      </c>
      <c r="C5968">
        <v>5.6359874084591866</v>
      </c>
      <c r="Q5968">
        <v>7.7713304758072006</v>
      </c>
      <c r="R5968">
        <v>5.5626062676310504</v>
      </c>
      <c r="AI5968">
        <v>10.936283469200099</v>
      </c>
      <c r="AJ5968">
        <v>5.0296461209654764</v>
      </c>
    </row>
    <row r="5969" spans="1:36" x14ac:dyDescent="0.25">
      <c r="A5969">
        <v>248.22720000000001</v>
      </c>
      <c r="B5969">
        <v>7.3412919044494984</v>
      </c>
      <c r="C5969">
        <v>5.6694088503718367</v>
      </c>
      <c r="Q5969">
        <v>7.8150182962417993</v>
      </c>
      <c r="R5969">
        <v>5.5799787864088994</v>
      </c>
      <c r="AI5969">
        <v>11.013252139091396</v>
      </c>
      <c r="AJ5969">
        <v>5.0563139840960467</v>
      </c>
    </row>
    <row r="5970" spans="1:36" x14ac:dyDescent="0.25">
      <c r="A5970">
        <v>248.2688</v>
      </c>
      <c r="B5970">
        <v>7.3955154418945988</v>
      </c>
      <c r="C5970">
        <v>5.6927779689431164</v>
      </c>
      <c r="Q5970">
        <v>7.859719991683999</v>
      </c>
      <c r="R5970">
        <v>5.6016108021140099</v>
      </c>
      <c r="AI5970">
        <v>11.086058020591697</v>
      </c>
      <c r="AJ5970">
        <v>5.0873773172497767</v>
      </c>
    </row>
    <row r="5971" spans="1:36" x14ac:dyDescent="0.25">
      <c r="A5971">
        <v>248.31039999999999</v>
      </c>
      <c r="B5971">
        <v>7.4482262134552002</v>
      </c>
      <c r="C5971">
        <v>5.716897733509537</v>
      </c>
      <c r="Q5971">
        <v>7.9038798809050981</v>
      </c>
      <c r="R5971">
        <v>5.6192083284258807</v>
      </c>
      <c r="AI5971">
        <v>11.156820058822596</v>
      </c>
      <c r="AJ5971">
        <v>5.1349727436900166</v>
      </c>
    </row>
    <row r="5972" spans="1:36" x14ac:dyDescent="0.25">
      <c r="A5972">
        <v>248.352</v>
      </c>
      <c r="B5972">
        <v>7.5041395425796971</v>
      </c>
      <c r="C5972">
        <v>5.7429501786828068</v>
      </c>
      <c r="Q5972">
        <v>7.9501426219940008</v>
      </c>
      <c r="R5972">
        <v>5.6422343477606791</v>
      </c>
      <c r="AI5972">
        <v>11.235687732696498</v>
      </c>
      <c r="AJ5972">
        <v>5.1775587722659067</v>
      </c>
    </row>
    <row r="5973" spans="1:36" x14ac:dyDescent="0.25">
      <c r="A5973">
        <v>248.39359999999999</v>
      </c>
      <c r="B5973">
        <v>7.549962401390097</v>
      </c>
      <c r="C5973">
        <v>5.7565668597817465</v>
      </c>
      <c r="Q5973">
        <v>7.9968559741973984</v>
      </c>
      <c r="R5973">
        <v>5.6601075455546397</v>
      </c>
      <c r="AI5973">
        <v>11.314710974693298</v>
      </c>
      <c r="AJ5973">
        <v>5.223558656871317</v>
      </c>
    </row>
    <row r="5974" spans="1:36" x14ac:dyDescent="0.25">
      <c r="A5974">
        <v>248.43520000000001</v>
      </c>
      <c r="B5974">
        <v>7.5989449024200972</v>
      </c>
      <c r="C5974">
        <v>5.773073248565197</v>
      </c>
      <c r="Q5974">
        <v>8.042904138565099</v>
      </c>
      <c r="R5974">
        <v>5.6770285591483098</v>
      </c>
      <c r="AI5974">
        <v>11.394453048705998</v>
      </c>
      <c r="AJ5974">
        <v>5.2705412730574563</v>
      </c>
    </row>
    <row r="5975" spans="1:36" x14ac:dyDescent="0.25">
      <c r="A5975">
        <v>248.4768</v>
      </c>
      <c r="B5975">
        <v>7.6375740766525979</v>
      </c>
      <c r="C5975">
        <v>5.7976173236966169</v>
      </c>
      <c r="Q5975">
        <v>8.0918973684310984</v>
      </c>
      <c r="R5975">
        <v>5.7059420272707904</v>
      </c>
      <c r="AI5975">
        <v>11.484435796737596</v>
      </c>
      <c r="AJ5975">
        <v>5.3238807246088964</v>
      </c>
    </row>
    <row r="5976" spans="1:36" x14ac:dyDescent="0.25">
      <c r="A5976">
        <v>248.51840000000001</v>
      </c>
      <c r="B5976">
        <v>7.6781612634658991</v>
      </c>
      <c r="C5976">
        <v>5.8186585083603868</v>
      </c>
      <c r="Q5976">
        <v>8.1445384025573979</v>
      </c>
      <c r="R5976">
        <v>5.7307964190840703</v>
      </c>
      <c r="AI5976">
        <v>11.576333642005899</v>
      </c>
      <c r="AJ5976">
        <v>5.3753009065985671</v>
      </c>
    </row>
    <row r="5977" spans="1:36" x14ac:dyDescent="0.25">
      <c r="A5977">
        <v>248.56</v>
      </c>
      <c r="B5977">
        <v>7.7209854125976989</v>
      </c>
      <c r="C5977">
        <v>5.8462129905819866</v>
      </c>
      <c r="Q5977">
        <v>8.1954306364058986</v>
      </c>
      <c r="R5977">
        <v>5.7513957843184507</v>
      </c>
      <c r="AI5977">
        <v>11.677393913268997</v>
      </c>
      <c r="AJ5977">
        <v>5.4215053096413568</v>
      </c>
    </row>
    <row r="5978" spans="1:36" x14ac:dyDescent="0.25">
      <c r="A5978">
        <v>248.60159999999999</v>
      </c>
      <c r="B5978">
        <v>7.7661913633346984</v>
      </c>
      <c r="C5978">
        <v>5.8630486950278264</v>
      </c>
      <c r="Q5978">
        <v>8.2512688636779998</v>
      </c>
      <c r="R5978">
        <v>5.7799270376563108</v>
      </c>
      <c r="AI5978">
        <v>11.767827272415097</v>
      </c>
      <c r="AJ5978">
        <v>5.4643878713250169</v>
      </c>
    </row>
    <row r="5979" spans="1:36" x14ac:dyDescent="0.25">
      <c r="A5979">
        <v>248.64320000000001</v>
      </c>
      <c r="B5979">
        <v>7.8066444396972976</v>
      </c>
      <c r="C5979">
        <v>5.8782769367098764</v>
      </c>
      <c r="Q5979">
        <v>8.3058249950409007</v>
      </c>
      <c r="R5979">
        <v>5.7938402518629992</v>
      </c>
      <c r="AI5979">
        <v>11.864960789680399</v>
      </c>
      <c r="AJ5979">
        <v>5.513259954750537</v>
      </c>
    </row>
    <row r="5980" spans="1:36" x14ac:dyDescent="0.25">
      <c r="A5980">
        <v>248.6848</v>
      </c>
      <c r="B5980">
        <v>7.8534328937530979</v>
      </c>
      <c r="C5980">
        <v>5.9047685936093366</v>
      </c>
      <c r="Q5980">
        <v>8.3597964048386011</v>
      </c>
      <c r="R5980">
        <v>5.8055622503161395</v>
      </c>
      <c r="AI5980">
        <v>11.955946683883596</v>
      </c>
      <c r="AJ5980">
        <v>5.5643839761614764</v>
      </c>
    </row>
    <row r="5981" spans="1:36" x14ac:dyDescent="0.25">
      <c r="A5981">
        <v>248.72640000000001</v>
      </c>
      <c r="B5981">
        <v>7.8966754674911996</v>
      </c>
      <c r="C5981">
        <v>5.9236364439129865</v>
      </c>
      <c r="Q5981">
        <v>8.4100341796875</v>
      </c>
      <c r="R5981">
        <v>5.8324871584773099</v>
      </c>
      <c r="AI5981">
        <v>12.057232260703998</v>
      </c>
      <c r="AJ5981">
        <v>5.6264711543917665</v>
      </c>
    </row>
    <row r="5982" spans="1:36" x14ac:dyDescent="0.25">
      <c r="A5982">
        <v>248.768</v>
      </c>
      <c r="B5982">
        <v>7.9423481225967976</v>
      </c>
      <c r="C5982">
        <v>5.9422077611088771</v>
      </c>
      <c r="Q5982">
        <v>8.4705716371536006</v>
      </c>
      <c r="R5982">
        <v>5.8574197813868505</v>
      </c>
      <c r="AI5982">
        <v>12.160121798515299</v>
      </c>
      <c r="AJ5982">
        <v>5.6905051693320265</v>
      </c>
    </row>
    <row r="5983" spans="1:36" x14ac:dyDescent="0.25">
      <c r="A5983">
        <v>248.80959999999999</v>
      </c>
      <c r="B5983">
        <v>7.9851400852203973</v>
      </c>
      <c r="C5983">
        <v>5.9610800817608869</v>
      </c>
      <c r="Q5983">
        <v>8.5196560621261987</v>
      </c>
      <c r="R5983">
        <v>5.8804167434573191</v>
      </c>
      <c r="AI5983">
        <v>12.278847098350496</v>
      </c>
      <c r="AJ5983">
        <v>5.7737076655030268</v>
      </c>
    </row>
    <row r="5984" spans="1:36" x14ac:dyDescent="0.25">
      <c r="A5984">
        <v>248.85120000000001</v>
      </c>
      <c r="B5984">
        <v>8.0281251668929983</v>
      </c>
      <c r="C5984">
        <v>5.9747634455561665</v>
      </c>
      <c r="Q5984">
        <v>8.5658329725265006</v>
      </c>
      <c r="R5984">
        <v>5.9030076488852501</v>
      </c>
      <c r="AI5984">
        <v>12.399975657462999</v>
      </c>
      <c r="AJ5984">
        <v>5.8623632416129068</v>
      </c>
    </row>
    <row r="5985" spans="1:36" x14ac:dyDescent="0.25">
      <c r="A5985">
        <v>248.89279999999999</v>
      </c>
      <c r="B5985">
        <v>8.0680525302886998</v>
      </c>
      <c r="C5985">
        <v>5.9864426031708664</v>
      </c>
      <c r="Q5985">
        <v>8.6247450113296011</v>
      </c>
      <c r="R5985">
        <v>5.9359399601817096</v>
      </c>
      <c r="AI5985">
        <v>12.531500458717296</v>
      </c>
      <c r="AJ5985">
        <v>5.945479683578017</v>
      </c>
    </row>
    <row r="5986" spans="1:36" x14ac:dyDescent="0.25">
      <c r="A5986">
        <v>248.93440000000001</v>
      </c>
      <c r="B5986">
        <v>8.1126093864440989</v>
      </c>
      <c r="C5986">
        <v>5.9978174045681971</v>
      </c>
      <c r="Q5986">
        <v>8.681870698928801</v>
      </c>
      <c r="R5986">
        <v>5.9691755101084691</v>
      </c>
      <c r="AI5986">
        <v>12.658642530441199</v>
      </c>
      <c r="AJ5986">
        <v>6.0198115184903163</v>
      </c>
    </row>
    <row r="5987" spans="1:36" x14ac:dyDescent="0.25">
      <c r="A5987">
        <v>248.976</v>
      </c>
      <c r="B5987">
        <v>8.1502461433411</v>
      </c>
      <c r="C5987">
        <v>6.0031061992049164</v>
      </c>
      <c r="Q5987">
        <v>8.7372583150864003</v>
      </c>
      <c r="R5987">
        <v>5.9982879087328893</v>
      </c>
      <c r="AI5987">
        <v>12.790585756301798</v>
      </c>
      <c r="AJ5987">
        <v>6.1156040057539967</v>
      </c>
    </row>
    <row r="5988" spans="1:36" x14ac:dyDescent="0.25">
      <c r="A5988">
        <v>249.01759999999999</v>
      </c>
      <c r="B5988">
        <v>8.1859785318374989</v>
      </c>
      <c r="C5988">
        <v>6.0160757973790169</v>
      </c>
      <c r="Q5988">
        <v>8.7906825542449987</v>
      </c>
      <c r="R5988">
        <v>6.0320472344756091</v>
      </c>
      <c r="AI5988">
        <v>12.936905622482296</v>
      </c>
      <c r="AJ5988">
        <v>6.208955310285087</v>
      </c>
    </row>
    <row r="5989" spans="1:36" x14ac:dyDescent="0.25">
      <c r="A5989">
        <v>249.0592</v>
      </c>
      <c r="B5989">
        <v>8.2240498065948984</v>
      </c>
      <c r="C5989">
        <v>6.0222918167710269</v>
      </c>
      <c r="Q5989">
        <v>8.8490152359009002</v>
      </c>
      <c r="R5989">
        <v>6.0702024027705193</v>
      </c>
      <c r="AI5989">
        <v>13.075538277625999</v>
      </c>
      <c r="AJ5989">
        <v>6.293283216655257</v>
      </c>
    </row>
    <row r="5990" spans="1:36" x14ac:dyDescent="0.25">
      <c r="A5990">
        <v>249.10079999999999</v>
      </c>
      <c r="B5990">
        <v>8.2568103075027999</v>
      </c>
      <c r="C5990">
        <v>6.0297580435872069</v>
      </c>
      <c r="Q5990">
        <v>8.9022731781006001</v>
      </c>
      <c r="R5990">
        <v>6.1075245961546898</v>
      </c>
      <c r="AI5990">
        <v>13.220388293266197</v>
      </c>
      <c r="AJ5990">
        <v>6.3757134601473764</v>
      </c>
    </row>
    <row r="5991" spans="1:36" x14ac:dyDescent="0.25">
      <c r="A5991">
        <v>249.14240000000001</v>
      </c>
      <c r="B5991">
        <v>8.2861375808715998</v>
      </c>
      <c r="C5991">
        <v>6.0513274744153067</v>
      </c>
      <c r="Q5991">
        <v>8.9535570144653001</v>
      </c>
      <c r="R5991">
        <v>6.1365736648440308</v>
      </c>
      <c r="AI5991">
        <v>13.352122306823698</v>
      </c>
      <c r="AJ5991">
        <v>6.4674345776438669</v>
      </c>
    </row>
    <row r="5992" spans="1:36" x14ac:dyDescent="0.25">
      <c r="A5992">
        <v>249.184</v>
      </c>
      <c r="B5992">
        <v>8.3264833688735997</v>
      </c>
      <c r="C5992">
        <v>6.0598911717534065</v>
      </c>
      <c r="Q5992">
        <v>9.0095239877700983</v>
      </c>
      <c r="R5992">
        <v>6.1669437214732206</v>
      </c>
      <c r="AI5992">
        <v>13.493882417678797</v>
      </c>
      <c r="AJ5992">
        <v>6.5623780712485269</v>
      </c>
    </row>
    <row r="5993" spans="1:36" x14ac:dyDescent="0.25">
      <c r="A5993">
        <v>249.22559999999999</v>
      </c>
      <c r="B5993">
        <v>8.3535093069077</v>
      </c>
      <c r="C5993">
        <v>6.0723138973116866</v>
      </c>
      <c r="Q5993">
        <v>9.070656895637498</v>
      </c>
      <c r="R5993">
        <v>6.2096534296870196</v>
      </c>
      <c r="AI5993">
        <v>13.627467155456497</v>
      </c>
      <c r="AJ5993">
        <v>6.6461717709898966</v>
      </c>
    </row>
    <row r="5994" spans="1:36" x14ac:dyDescent="0.25">
      <c r="A5994">
        <v>249.2672</v>
      </c>
      <c r="B5994">
        <v>8.393087983131398</v>
      </c>
      <c r="C5994">
        <v>6.094950251281257</v>
      </c>
      <c r="Q5994">
        <v>9.1242474317550979</v>
      </c>
      <c r="R5994">
        <v>6.2485804781317693</v>
      </c>
      <c r="AI5994">
        <v>13.764265179633998</v>
      </c>
      <c r="AJ5994">
        <v>6.7057913169264767</v>
      </c>
    </row>
    <row r="5995" spans="1:36" x14ac:dyDescent="0.25">
      <c r="A5995">
        <v>249.30879999999999</v>
      </c>
      <c r="B5995">
        <v>8.4248292446136972</v>
      </c>
      <c r="C5995">
        <v>6.1037192121148065</v>
      </c>
      <c r="Q5995">
        <v>9.1921341419220006</v>
      </c>
      <c r="R5995">
        <v>6.2967000529170001</v>
      </c>
      <c r="AI5995">
        <v>13.883344531059198</v>
      </c>
      <c r="AJ5995">
        <v>6.7345825955271765</v>
      </c>
    </row>
    <row r="5996" spans="1:36" x14ac:dyDescent="0.25">
      <c r="A5996">
        <v>249.35040000000001</v>
      </c>
      <c r="B5996">
        <v>8.464879989624098</v>
      </c>
      <c r="C5996">
        <v>6.1279354616999671</v>
      </c>
      <c r="Q5996">
        <v>9.2531061172484996</v>
      </c>
      <c r="R5996">
        <v>6.3265046104788798</v>
      </c>
      <c r="AI5996">
        <v>13.986625671386697</v>
      </c>
      <c r="AJ5996">
        <v>6.771161220967767</v>
      </c>
    </row>
    <row r="5997" spans="1:36" x14ac:dyDescent="0.25">
      <c r="A5997">
        <v>249.392</v>
      </c>
      <c r="B5997">
        <v>8.5048288106918974</v>
      </c>
      <c r="C5997">
        <v>6.1510076746344566</v>
      </c>
      <c r="Q5997">
        <v>9.3053126335144007</v>
      </c>
      <c r="R5997">
        <v>6.3571704551577604</v>
      </c>
      <c r="AI5997">
        <v>14.090303778648298</v>
      </c>
      <c r="AJ5997">
        <v>6.8111402913928067</v>
      </c>
    </row>
    <row r="5998" spans="1:36" x14ac:dyDescent="0.25">
      <c r="A5998">
        <v>249.43360000000001</v>
      </c>
      <c r="B5998">
        <v>8.5459792613982977</v>
      </c>
      <c r="C5998">
        <v>6.1682434752583468</v>
      </c>
      <c r="Q5998">
        <v>9.3644982576369991</v>
      </c>
      <c r="R5998">
        <v>6.39270525425672</v>
      </c>
      <c r="AI5998">
        <v>14.183430075645397</v>
      </c>
      <c r="AJ5998">
        <v>6.8375399336218869</v>
      </c>
    </row>
    <row r="5999" spans="1:36" x14ac:dyDescent="0.25">
      <c r="A5999">
        <v>249.4752</v>
      </c>
      <c r="B5999">
        <v>8.5860729217529972</v>
      </c>
      <c r="C5999">
        <v>6.1872160062193871</v>
      </c>
      <c r="Q5999">
        <v>9.4190168380736985</v>
      </c>
      <c r="R5999">
        <v>6.4138313755392993</v>
      </c>
      <c r="AI5999">
        <v>14.274866580963099</v>
      </c>
      <c r="AJ5999">
        <v>6.8601666018366769</v>
      </c>
    </row>
    <row r="6000" spans="1:36" x14ac:dyDescent="0.25">
      <c r="A6000">
        <v>249.51679999999999</v>
      </c>
      <c r="B6000">
        <v>8.6230337619781992</v>
      </c>
      <c r="C6000">
        <v>6.2115548178553572</v>
      </c>
      <c r="Q6000">
        <v>9.4611543416977</v>
      </c>
      <c r="R6000">
        <v>6.4216597005724889</v>
      </c>
      <c r="AI6000">
        <v>14.353696703910799</v>
      </c>
      <c r="AJ6000">
        <v>6.8766986951231965</v>
      </c>
    </row>
    <row r="6001" spans="1:36" x14ac:dyDescent="0.25">
      <c r="A6001">
        <v>249.55840000000001</v>
      </c>
      <c r="B6001">
        <v>8.6676710844039988</v>
      </c>
      <c r="C6001">
        <v>6.2411138787865665</v>
      </c>
      <c r="Q6001">
        <v>9.5117086172103988</v>
      </c>
      <c r="R6001">
        <v>6.4474744722247088</v>
      </c>
      <c r="AI6001">
        <v>14.432757496833798</v>
      </c>
      <c r="AJ6001">
        <v>6.878895126283167</v>
      </c>
    </row>
    <row r="6002" spans="1:36" x14ac:dyDescent="0.25">
      <c r="A6002">
        <v>249.6</v>
      </c>
      <c r="B6002">
        <v>8.7143146991729985</v>
      </c>
      <c r="C6002">
        <v>6.2624657526612264</v>
      </c>
      <c r="Q6002">
        <v>9.5544844865798986</v>
      </c>
      <c r="R6002">
        <v>6.4626110717654193</v>
      </c>
      <c r="AI6002">
        <v>14.508503079414297</v>
      </c>
      <c r="AJ6002">
        <v>6.8793876096606263</v>
      </c>
    </row>
    <row r="6003" spans="1:36" x14ac:dyDescent="0.25">
      <c r="A6003">
        <v>249.64160000000001</v>
      </c>
      <c r="B6003">
        <v>8.753995299339298</v>
      </c>
      <c r="C6003">
        <v>6.2795428559184066</v>
      </c>
      <c r="Q6003">
        <v>9.5968955755233978</v>
      </c>
      <c r="R6003">
        <v>6.4723229035735095</v>
      </c>
      <c r="AI6003">
        <v>14.576695561408897</v>
      </c>
      <c r="AJ6003">
        <v>6.8734822794795063</v>
      </c>
    </row>
    <row r="6004" spans="1:36" x14ac:dyDescent="0.25">
      <c r="A6004">
        <v>249.6832</v>
      </c>
      <c r="B6004">
        <v>8.8050270080566975</v>
      </c>
      <c r="C6004">
        <v>6.2928082421421969</v>
      </c>
      <c r="Q6004">
        <v>9.6375203132629004</v>
      </c>
      <c r="R6004">
        <v>6.478258036077019</v>
      </c>
      <c r="AI6004">
        <v>14.631015658378598</v>
      </c>
      <c r="AJ6004">
        <v>6.8664884194731668</v>
      </c>
    </row>
    <row r="6005" spans="1:36" x14ac:dyDescent="0.25">
      <c r="A6005">
        <v>249.72479999999999</v>
      </c>
      <c r="B6005">
        <v>8.8412636518478998</v>
      </c>
      <c r="C6005">
        <v>6.3027108088135764</v>
      </c>
      <c r="Q6005">
        <v>9.6772062778473007</v>
      </c>
      <c r="R6005">
        <v>6.4961349591612798</v>
      </c>
      <c r="AI6005">
        <v>14.687637090682898</v>
      </c>
      <c r="AJ6005">
        <v>6.8526541814208066</v>
      </c>
    </row>
    <row r="6006" spans="1:36" x14ac:dyDescent="0.25">
      <c r="A6006">
        <v>249.7664</v>
      </c>
      <c r="B6006">
        <v>8.8848656415939971</v>
      </c>
      <c r="C6006">
        <v>6.319212354719637</v>
      </c>
      <c r="Q6006">
        <v>9.7161573171615991</v>
      </c>
      <c r="R6006">
        <v>6.5152039751410502</v>
      </c>
      <c r="AI6006">
        <v>14.732317328452996</v>
      </c>
      <c r="AJ6006">
        <v>6.840019486844537</v>
      </c>
    </row>
    <row r="6007" spans="1:36" x14ac:dyDescent="0.25">
      <c r="A6007">
        <v>249.80799999999999</v>
      </c>
      <c r="B6007">
        <v>8.9266490936279972</v>
      </c>
      <c r="C6007">
        <v>6.3423989340662965</v>
      </c>
      <c r="Q6007">
        <v>9.7573721408843994</v>
      </c>
      <c r="R6007">
        <v>6.527037732303139</v>
      </c>
      <c r="AI6007">
        <v>14.784663319587697</v>
      </c>
      <c r="AJ6007">
        <v>6.8451618775725365</v>
      </c>
    </row>
    <row r="6008" spans="1:36" x14ac:dyDescent="0.25">
      <c r="A6008">
        <v>249.84960000000001</v>
      </c>
      <c r="B6008">
        <v>8.9661741256713974</v>
      </c>
      <c r="C6008">
        <v>6.3560387119650867</v>
      </c>
      <c r="Q6008">
        <v>9.7947353124617997</v>
      </c>
      <c r="R6008">
        <v>6.5355127677321398</v>
      </c>
      <c r="AI6008">
        <v>14.824413657188398</v>
      </c>
      <c r="AJ6008">
        <v>6.8296959623694464</v>
      </c>
    </row>
    <row r="6009" spans="1:36" x14ac:dyDescent="0.25">
      <c r="A6009">
        <v>249.8912</v>
      </c>
      <c r="B6009">
        <v>9.0103662014007995</v>
      </c>
      <c r="C6009">
        <v>6.3694430515170071</v>
      </c>
      <c r="Q6009">
        <v>9.8298615217209004</v>
      </c>
      <c r="R6009">
        <v>6.5499087795615196</v>
      </c>
      <c r="AI6009">
        <v>14.866958856582599</v>
      </c>
      <c r="AJ6009">
        <v>6.8068919703364363</v>
      </c>
    </row>
    <row r="6010" spans="1:36" x14ac:dyDescent="0.25">
      <c r="A6010">
        <v>249.93279999999999</v>
      </c>
      <c r="B6010">
        <v>9.0430945158004974</v>
      </c>
      <c r="C6010">
        <v>6.3891479745507267</v>
      </c>
      <c r="Q6010">
        <v>9.8682546615600977</v>
      </c>
      <c r="R6010">
        <v>6.5621612593531591</v>
      </c>
      <c r="AI6010">
        <v>14.898587465286198</v>
      </c>
      <c r="AJ6010">
        <v>6.7955536767840368</v>
      </c>
    </row>
    <row r="6011" spans="1:36" x14ac:dyDescent="0.25">
      <c r="A6011">
        <v>249.9744</v>
      </c>
      <c r="B6011">
        <v>9.0815198421478982</v>
      </c>
      <c r="C6011">
        <v>6.4081763848662368</v>
      </c>
      <c r="Q6011">
        <v>9.9038851261138987</v>
      </c>
      <c r="R6011">
        <v>6.5832590684294701</v>
      </c>
      <c r="AI6011">
        <v>14.929583072662297</v>
      </c>
      <c r="AJ6011">
        <v>6.7812969908118266</v>
      </c>
    </row>
    <row r="6012" spans="1:36" x14ac:dyDescent="0.25">
      <c r="A6012">
        <v>250.01599999999999</v>
      </c>
      <c r="B6012">
        <v>9.1258943080901993</v>
      </c>
      <c r="C6012">
        <v>6.4250661060214069</v>
      </c>
      <c r="Q6012">
        <v>9.9433887004852011</v>
      </c>
      <c r="R6012">
        <v>6.6060146316885895</v>
      </c>
      <c r="AI6012">
        <v>14.965417385101297</v>
      </c>
      <c r="AJ6012">
        <v>6.7607557401061067</v>
      </c>
    </row>
    <row r="6013" spans="1:36" x14ac:dyDescent="0.25">
      <c r="A6013">
        <v>250.05760000000001</v>
      </c>
      <c r="B6013">
        <v>9.167028665542599</v>
      </c>
      <c r="C6013">
        <v>6.446212343871597</v>
      </c>
      <c r="Q6013">
        <v>9.9773883819580007</v>
      </c>
      <c r="R6013">
        <v>6.6156929358839989</v>
      </c>
      <c r="AI6013">
        <v>14.988816976547199</v>
      </c>
      <c r="AJ6013">
        <v>6.7435218021273569</v>
      </c>
    </row>
    <row r="6014" spans="1:36" x14ac:dyDescent="0.25">
      <c r="A6014">
        <v>250.0992</v>
      </c>
      <c r="B6014">
        <v>9.2089086771011992</v>
      </c>
      <c r="C6014">
        <v>6.4706752076745069</v>
      </c>
      <c r="Q6014">
        <v>10.011538267135599</v>
      </c>
      <c r="R6014">
        <v>6.63062985986471</v>
      </c>
      <c r="AI6014">
        <v>15.010473132133399</v>
      </c>
      <c r="AJ6014">
        <v>6.7247709259390867</v>
      </c>
    </row>
    <row r="6015" spans="1:36" x14ac:dyDescent="0.25">
      <c r="A6015">
        <v>250.14080000000001</v>
      </c>
      <c r="B6015">
        <v>9.2519259452820002</v>
      </c>
      <c r="C6015">
        <v>6.4880864694714564</v>
      </c>
      <c r="Q6015">
        <v>10.0519859790802</v>
      </c>
      <c r="R6015">
        <v>6.65143933147192</v>
      </c>
      <c r="AI6015">
        <v>15.038105249404897</v>
      </c>
      <c r="AJ6015">
        <v>6.7143326625227964</v>
      </c>
    </row>
    <row r="6016" spans="1:36" x14ac:dyDescent="0.25">
      <c r="A6016">
        <v>250.1824</v>
      </c>
      <c r="B6016">
        <v>9.2937415838242003</v>
      </c>
      <c r="C6016">
        <v>6.5158640965819368</v>
      </c>
      <c r="Q6016">
        <v>10.0879114866257</v>
      </c>
      <c r="R6016">
        <v>6.6602541133761388</v>
      </c>
      <c r="AI6016">
        <v>15.069996714591898</v>
      </c>
      <c r="AJ6016">
        <v>6.6999999806284869</v>
      </c>
    </row>
    <row r="6017" spans="1:36" x14ac:dyDescent="0.25">
      <c r="A6017">
        <v>250.22399999999999</v>
      </c>
      <c r="B6017">
        <v>9.3381375074386987</v>
      </c>
      <c r="C6017">
        <v>6.5436383709311468</v>
      </c>
      <c r="Q6017">
        <v>10.124732851982099</v>
      </c>
      <c r="R6017">
        <v>6.6685235127806699</v>
      </c>
      <c r="AI6017">
        <v>15.094994902610697</v>
      </c>
      <c r="AJ6017">
        <v>6.6832160577177966</v>
      </c>
    </row>
    <row r="6018" spans="1:36" x14ac:dyDescent="0.25">
      <c r="A6018">
        <v>250.26560000000001</v>
      </c>
      <c r="B6018">
        <v>9.3829572200775004</v>
      </c>
      <c r="C6018">
        <v>6.5630501136183765</v>
      </c>
      <c r="Q6018">
        <v>10.161876082420299</v>
      </c>
      <c r="R6018">
        <v>6.6802768036723101</v>
      </c>
      <c r="AI6018">
        <v>15.119156241416899</v>
      </c>
      <c r="AJ6018">
        <v>6.6678365692496264</v>
      </c>
    </row>
    <row r="6019" spans="1:36" x14ac:dyDescent="0.25">
      <c r="A6019">
        <v>250.30719999999999</v>
      </c>
      <c r="B6019">
        <v>9.4200414419174976</v>
      </c>
      <c r="C6019">
        <v>6.5798109397292164</v>
      </c>
      <c r="Q6019">
        <v>10.1976782083511</v>
      </c>
      <c r="R6019">
        <v>6.6886229440569895</v>
      </c>
      <c r="AI6019">
        <v>15.125191211700397</v>
      </c>
      <c r="AJ6019">
        <v>6.6361775621771768</v>
      </c>
    </row>
    <row r="6020" spans="1:36" x14ac:dyDescent="0.25">
      <c r="A6020">
        <v>250.34880000000001</v>
      </c>
      <c r="B6020">
        <v>9.4629299640655979</v>
      </c>
      <c r="C6020">
        <v>6.614431552588937</v>
      </c>
      <c r="Q6020">
        <v>10.237809419632001</v>
      </c>
      <c r="R6020">
        <v>6.6967843100428599</v>
      </c>
      <c r="AI6020">
        <v>15.149137973785397</v>
      </c>
      <c r="AJ6020">
        <v>6.6320670768618566</v>
      </c>
    </row>
    <row r="6021" spans="1:36" x14ac:dyDescent="0.25">
      <c r="A6021">
        <v>250.3904</v>
      </c>
      <c r="B6021">
        <v>9.5080769062042982</v>
      </c>
      <c r="C6021">
        <v>6.6417077556252471</v>
      </c>
      <c r="Q6021">
        <v>10.273155570030198</v>
      </c>
      <c r="R6021">
        <v>6.7105142399668694</v>
      </c>
      <c r="AI6021">
        <v>15.166797637939396</v>
      </c>
      <c r="AJ6021">
        <v>6.6186798736453065</v>
      </c>
    </row>
    <row r="6022" spans="1:36" x14ac:dyDescent="0.25">
      <c r="A6022">
        <v>250.43199999999999</v>
      </c>
      <c r="B6022">
        <v>9.5502412319183989</v>
      </c>
      <c r="C6022">
        <v>6.663643009960647</v>
      </c>
      <c r="Q6022">
        <v>10.3076058626175</v>
      </c>
      <c r="R6022">
        <v>6.72497656196356</v>
      </c>
      <c r="AI6022">
        <v>15.190953612327498</v>
      </c>
      <c r="AJ6022">
        <v>6.6012768074870065</v>
      </c>
    </row>
    <row r="6023" spans="1:36" x14ac:dyDescent="0.25">
      <c r="A6023">
        <v>250.4736</v>
      </c>
      <c r="B6023">
        <v>9.5995616912841975</v>
      </c>
      <c r="C6023">
        <v>6.6964419558644268</v>
      </c>
      <c r="Q6023">
        <v>10.348815321922299</v>
      </c>
      <c r="R6023">
        <v>6.7253021523356402</v>
      </c>
      <c r="AI6023">
        <v>15.206671357154796</v>
      </c>
      <c r="AJ6023">
        <v>6.5835183486342466</v>
      </c>
    </row>
    <row r="6024" spans="1:36" x14ac:dyDescent="0.25">
      <c r="A6024">
        <v>250.51519999999999</v>
      </c>
      <c r="B6024">
        <v>9.6416831016540989</v>
      </c>
      <c r="C6024">
        <v>6.7130269482731864</v>
      </c>
      <c r="Q6024">
        <v>10.385754704475399</v>
      </c>
      <c r="R6024">
        <v>6.731553934514519</v>
      </c>
      <c r="AI6024">
        <v>15.229378938674898</v>
      </c>
      <c r="AJ6024">
        <v>6.5791724249720565</v>
      </c>
    </row>
    <row r="6025" spans="1:36" x14ac:dyDescent="0.25">
      <c r="A6025">
        <v>250.55680000000001</v>
      </c>
      <c r="B6025">
        <v>9.6871250867843983</v>
      </c>
      <c r="C6025">
        <v>6.7403865978121766</v>
      </c>
      <c r="Q6025">
        <v>10.422463417053198</v>
      </c>
      <c r="R6025">
        <v>6.7463992163538897</v>
      </c>
      <c r="AI6025">
        <v>15.251437425613396</v>
      </c>
      <c r="AJ6025">
        <v>6.5676962956786165</v>
      </c>
    </row>
    <row r="6026" spans="1:36" x14ac:dyDescent="0.25">
      <c r="A6026">
        <v>250.5984</v>
      </c>
      <c r="B6026">
        <v>9.7342246770858978</v>
      </c>
      <c r="C6026">
        <v>6.7657096311449969</v>
      </c>
      <c r="Q6026">
        <v>10.460459589958198</v>
      </c>
      <c r="R6026">
        <v>6.7536285147070902</v>
      </c>
      <c r="AI6026">
        <v>15.272310376167198</v>
      </c>
      <c r="AJ6026">
        <v>6.5567104145884469</v>
      </c>
    </row>
    <row r="6027" spans="1:36" x14ac:dyDescent="0.25">
      <c r="A6027">
        <v>250.64</v>
      </c>
      <c r="B6027">
        <v>9.7783309221267984</v>
      </c>
      <c r="C6027">
        <v>6.781978346407417</v>
      </c>
      <c r="Q6027">
        <v>10.499480366706798</v>
      </c>
      <c r="R6027">
        <v>6.763892434537409</v>
      </c>
      <c r="AI6027">
        <v>15.295870900154096</v>
      </c>
      <c r="AJ6027">
        <v>6.5530082210898364</v>
      </c>
    </row>
    <row r="6028" spans="1:36" x14ac:dyDescent="0.25">
      <c r="A6028">
        <v>250.6816</v>
      </c>
      <c r="B6028">
        <v>9.8172712326049982</v>
      </c>
      <c r="C6028">
        <v>6.8084029480814969</v>
      </c>
      <c r="Q6028">
        <v>10.528968572616598</v>
      </c>
      <c r="R6028">
        <v>6.7861182615160889</v>
      </c>
      <c r="AI6028">
        <v>15.313702225685098</v>
      </c>
      <c r="AJ6028">
        <v>6.5396038815379169</v>
      </c>
    </row>
    <row r="6029" spans="1:36" x14ac:dyDescent="0.25">
      <c r="A6029">
        <v>250.72319999999999</v>
      </c>
      <c r="B6029">
        <v>9.8587810993194971</v>
      </c>
      <c r="C6029">
        <v>6.8377381190657571</v>
      </c>
      <c r="Q6029">
        <v>10.566691160201998</v>
      </c>
      <c r="R6029">
        <v>6.79965894669294</v>
      </c>
      <c r="AI6029">
        <v>15.328330993652298</v>
      </c>
      <c r="AJ6029">
        <v>6.5364560112357166</v>
      </c>
    </row>
    <row r="6030" spans="1:36" x14ac:dyDescent="0.25">
      <c r="A6030">
        <v>250.76480000000001</v>
      </c>
      <c r="B6030">
        <v>9.9038207530975981</v>
      </c>
      <c r="C6030">
        <v>6.8518282845616367</v>
      </c>
      <c r="Q6030">
        <v>10.5988562107086</v>
      </c>
      <c r="R6030">
        <v>6.8031122907996195</v>
      </c>
      <c r="AI6030">
        <v>15.348608493804896</v>
      </c>
      <c r="AJ6030">
        <v>6.5441114827990567</v>
      </c>
    </row>
    <row r="6031" spans="1:36" x14ac:dyDescent="0.25">
      <c r="A6031">
        <v>250.8064</v>
      </c>
      <c r="B6031">
        <v>9.9387967586517973</v>
      </c>
      <c r="C6031">
        <v>6.8622851744294167</v>
      </c>
      <c r="Q6031">
        <v>10.636289119720498</v>
      </c>
      <c r="R6031">
        <v>6.8061312660574895</v>
      </c>
      <c r="AI6031">
        <v>15.379893779754596</v>
      </c>
      <c r="AJ6031">
        <v>6.538183800876137</v>
      </c>
    </row>
    <row r="6032" spans="1:36" x14ac:dyDescent="0.25">
      <c r="A6032">
        <v>250.84800000000001</v>
      </c>
      <c r="B6032">
        <v>9.9794375896454</v>
      </c>
      <c r="C6032">
        <v>6.8893710151314771</v>
      </c>
      <c r="Q6032">
        <v>10.659844279289199</v>
      </c>
      <c r="R6032">
        <v>6.8133769556879997</v>
      </c>
      <c r="AI6032">
        <v>15.395847558975198</v>
      </c>
      <c r="AJ6032">
        <v>6.5298510715365365</v>
      </c>
    </row>
    <row r="6033" spans="1:36" x14ac:dyDescent="0.25">
      <c r="A6033">
        <v>250.8896</v>
      </c>
      <c r="B6033">
        <v>10.020437836647098</v>
      </c>
      <c r="C6033">
        <v>6.9155761972069767</v>
      </c>
      <c r="Q6033">
        <v>10.686011910438499</v>
      </c>
      <c r="R6033">
        <v>6.8225188180804199</v>
      </c>
      <c r="AI6033">
        <v>15.413351655006398</v>
      </c>
      <c r="AJ6033">
        <v>6.5246602520346668</v>
      </c>
    </row>
    <row r="6034" spans="1:36" x14ac:dyDescent="0.25">
      <c r="A6034">
        <v>250.93119999999999</v>
      </c>
      <c r="B6034">
        <v>10.0607299804688</v>
      </c>
      <c r="C6034">
        <v>6.9223912432789767</v>
      </c>
      <c r="Q6034">
        <v>10.722291469573999</v>
      </c>
      <c r="R6034">
        <v>6.8312054499983788</v>
      </c>
      <c r="AI6034">
        <v>15.442550182342497</v>
      </c>
      <c r="AJ6034">
        <v>6.526597402989867</v>
      </c>
    </row>
    <row r="6035" spans="1:36" x14ac:dyDescent="0.25">
      <c r="A6035">
        <v>250.97280000000001</v>
      </c>
      <c r="B6035">
        <v>10.091693401336698</v>
      </c>
      <c r="C6035">
        <v>6.9324718788266164</v>
      </c>
      <c r="Q6035">
        <v>10.750921368598899</v>
      </c>
      <c r="R6035">
        <v>6.83389957994223</v>
      </c>
      <c r="AI6035">
        <v>15.467923879623399</v>
      </c>
      <c r="AJ6035">
        <v>6.5213156864047068</v>
      </c>
    </row>
    <row r="6036" spans="1:36" x14ac:dyDescent="0.25">
      <c r="A6036">
        <v>251.01439999999999</v>
      </c>
      <c r="B6036">
        <v>10.132028460502699</v>
      </c>
      <c r="C6036">
        <v>6.9554263725876764</v>
      </c>
      <c r="Q6036">
        <v>10.780044794082599</v>
      </c>
      <c r="R6036">
        <v>6.8332960829138703</v>
      </c>
      <c r="AI6036">
        <v>15.487584471702498</v>
      </c>
      <c r="AJ6036">
        <v>6.5340919420123065</v>
      </c>
    </row>
    <row r="6037" spans="1:36" x14ac:dyDescent="0.25">
      <c r="A6037">
        <v>251.05600000000001</v>
      </c>
      <c r="B6037">
        <v>10.169713497161897</v>
      </c>
      <c r="C6037">
        <v>6.9691801443696066</v>
      </c>
      <c r="Q6037">
        <v>10.810192823409999</v>
      </c>
      <c r="R6037">
        <v>6.8433178588747996</v>
      </c>
      <c r="AI6037">
        <v>15.511649250984096</v>
      </c>
      <c r="AJ6037">
        <v>6.5387515351176271</v>
      </c>
    </row>
    <row r="6038" spans="1:36" x14ac:dyDescent="0.25">
      <c r="A6038">
        <v>251.0976</v>
      </c>
      <c r="B6038">
        <v>10.2052903175354</v>
      </c>
      <c r="C6038">
        <v>6.9914581254124668</v>
      </c>
      <c r="Q6038">
        <v>10.837202668189999</v>
      </c>
      <c r="R6038">
        <v>6.8527190014719999</v>
      </c>
      <c r="AI6038">
        <v>15.538921952247598</v>
      </c>
      <c r="AJ6038">
        <v>6.554728560149667</v>
      </c>
    </row>
    <row r="6039" spans="1:36" x14ac:dyDescent="0.25">
      <c r="A6039">
        <v>251.13919999999999</v>
      </c>
      <c r="B6039">
        <v>10.239815711975098</v>
      </c>
      <c r="C6039">
        <v>7.0088798180222467</v>
      </c>
      <c r="Q6039">
        <v>10.869287252426098</v>
      </c>
      <c r="R6039">
        <v>6.8543178960680891</v>
      </c>
      <c r="AI6039">
        <v>15.567487478256197</v>
      </c>
      <c r="AJ6039">
        <v>6.550866179168227</v>
      </c>
    </row>
    <row r="6040" spans="1:36" x14ac:dyDescent="0.25">
      <c r="A6040">
        <v>251.1808</v>
      </c>
      <c r="B6040">
        <v>10.2818620204926</v>
      </c>
      <c r="C6040">
        <v>7.0217357948422467</v>
      </c>
      <c r="Q6040">
        <v>10.896597504615798</v>
      </c>
      <c r="R6040">
        <v>6.858529709279539</v>
      </c>
      <c r="AI6040">
        <v>15.600510835647498</v>
      </c>
      <c r="AJ6040">
        <v>6.5625159069895771</v>
      </c>
    </row>
    <row r="6041" spans="1:36" x14ac:dyDescent="0.25">
      <c r="A6041">
        <v>251.22239999999999</v>
      </c>
      <c r="B6041">
        <v>10.310931801795999</v>
      </c>
      <c r="C6041">
        <v>7.0285262539982769</v>
      </c>
      <c r="Q6041">
        <v>10.9225881099701</v>
      </c>
      <c r="R6041">
        <v>6.8577861413359589</v>
      </c>
      <c r="AI6041">
        <v>15.625058412551798</v>
      </c>
      <c r="AJ6041">
        <v>6.5645767375826871</v>
      </c>
    </row>
    <row r="6042" spans="1:36" x14ac:dyDescent="0.25">
      <c r="A6042">
        <v>251.26400000000001</v>
      </c>
      <c r="B6042">
        <v>10.343874692916899</v>
      </c>
      <c r="C6042">
        <v>7.0386560633778572</v>
      </c>
      <c r="Q6042">
        <v>10.944437384605401</v>
      </c>
      <c r="R6042">
        <v>6.8518249318003601</v>
      </c>
      <c r="AI6042">
        <v>15.648007392883297</v>
      </c>
      <c r="AJ6042">
        <v>6.5693518146872565</v>
      </c>
    </row>
    <row r="6043" spans="1:36" x14ac:dyDescent="0.25">
      <c r="A6043">
        <v>251.3056</v>
      </c>
      <c r="B6043">
        <v>10.3799021244049</v>
      </c>
      <c r="C6043">
        <v>7.0561135187745068</v>
      </c>
      <c r="Q6043">
        <v>10.967016220092798</v>
      </c>
      <c r="R6043">
        <v>6.8640341982245392</v>
      </c>
      <c r="AI6043">
        <v>15.682495236396697</v>
      </c>
      <c r="AJ6043">
        <v>6.5817130729556066</v>
      </c>
    </row>
    <row r="6044" spans="1:36" x14ac:dyDescent="0.25">
      <c r="A6044">
        <v>251.34719999999999</v>
      </c>
      <c r="B6044">
        <v>10.4069870710373</v>
      </c>
      <c r="C6044">
        <v>7.0713305845856667</v>
      </c>
      <c r="Q6044">
        <v>11.004846096038801</v>
      </c>
      <c r="R6044">
        <v>6.8689538165926898</v>
      </c>
      <c r="AI6044">
        <v>15.712653994560199</v>
      </c>
      <c r="AJ6044">
        <v>6.5885720774531364</v>
      </c>
    </row>
    <row r="6045" spans="1:36" x14ac:dyDescent="0.25">
      <c r="A6045">
        <v>251.3888</v>
      </c>
      <c r="B6045">
        <v>10.439200401306199</v>
      </c>
      <c r="C6045">
        <v>7.0895815268158868</v>
      </c>
      <c r="Q6045">
        <v>11.032392382621801</v>
      </c>
      <c r="R6045">
        <v>6.8690476939082092</v>
      </c>
      <c r="AI6045">
        <v>15.738998651504499</v>
      </c>
      <c r="AJ6045">
        <v>6.5941942855715769</v>
      </c>
    </row>
    <row r="6046" spans="1:36" x14ac:dyDescent="0.25">
      <c r="A6046">
        <v>251.43039999999999</v>
      </c>
      <c r="B6046">
        <v>10.4655504226685</v>
      </c>
      <c r="C6046">
        <v>7.0937039330601666</v>
      </c>
      <c r="Q6046">
        <v>11.0546761751175</v>
      </c>
      <c r="R6046">
        <v>6.8791402503848094</v>
      </c>
      <c r="AI6046">
        <v>15.765284299850396</v>
      </c>
      <c r="AJ6046">
        <v>6.5964942798018464</v>
      </c>
    </row>
    <row r="6047" spans="1:36" x14ac:dyDescent="0.25">
      <c r="A6047">
        <v>251.47200000000001</v>
      </c>
      <c r="B6047">
        <v>10.5023288726807</v>
      </c>
      <c r="C6047">
        <v>7.1121813729405368</v>
      </c>
      <c r="Q6047">
        <v>11.083182692527799</v>
      </c>
      <c r="R6047">
        <v>6.8793868646025587</v>
      </c>
      <c r="AI6047">
        <v>15.799616575240996</v>
      </c>
      <c r="AJ6047">
        <v>6.6137207671999967</v>
      </c>
    </row>
    <row r="6048" spans="1:36" x14ac:dyDescent="0.25">
      <c r="A6048">
        <v>251.5136</v>
      </c>
      <c r="B6048">
        <v>10.5281049013138</v>
      </c>
      <c r="C6048">
        <v>7.1175122633576366</v>
      </c>
      <c r="Q6048">
        <v>11.1129069328308</v>
      </c>
      <c r="R6048">
        <v>6.8828118965029699</v>
      </c>
      <c r="AI6048">
        <v>15.828718543052599</v>
      </c>
      <c r="AJ6048">
        <v>6.6205358132719967</v>
      </c>
    </row>
    <row r="6049" spans="1:36" x14ac:dyDescent="0.25">
      <c r="A6049">
        <v>251.55520000000001</v>
      </c>
      <c r="B6049">
        <v>10.555914044380199</v>
      </c>
      <c r="C6049">
        <v>7.121762819588187</v>
      </c>
      <c r="Q6049">
        <v>11.138929724693298</v>
      </c>
      <c r="R6049">
        <v>6.8904666230082494</v>
      </c>
      <c r="AI6049">
        <v>15.864139795303299</v>
      </c>
      <c r="AJ6049">
        <v>6.6249063238501567</v>
      </c>
    </row>
    <row r="6050" spans="1:36" x14ac:dyDescent="0.25">
      <c r="A6050">
        <v>251.5968</v>
      </c>
      <c r="B6050">
        <v>10.589768886566198</v>
      </c>
      <c r="C6050">
        <v>7.1356141939759272</v>
      </c>
      <c r="Q6050">
        <v>11.1643356084824</v>
      </c>
      <c r="R6050">
        <v>6.8906290456652588</v>
      </c>
      <c r="AI6050">
        <v>15.888156294822597</v>
      </c>
      <c r="AJ6050">
        <v>6.6301239654421771</v>
      </c>
    </row>
    <row r="6051" spans="1:36" x14ac:dyDescent="0.25">
      <c r="A6051">
        <v>251.63839999999999</v>
      </c>
      <c r="B6051">
        <v>10.615453720092798</v>
      </c>
      <c r="C6051">
        <v>7.1456292644143069</v>
      </c>
      <c r="Q6051">
        <v>11.186426281928998</v>
      </c>
      <c r="R6051">
        <v>6.903687678277489</v>
      </c>
      <c r="AI6051">
        <v>15.922772884368797</v>
      </c>
      <c r="AJ6051">
        <v>6.6463766619563067</v>
      </c>
    </row>
    <row r="6052" spans="1:36" x14ac:dyDescent="0.25">
      <c r="A6052">
        <v>251.68</v>
      </c>
      <c r="B6052">
        <v>10.637758970260698</v>
      </c>
      <c r="C6052">
        <v>7.1499647572636569</v>
      </c>
      <c r="Q6052">
        <v>11.209015846252399</v>
      </c>
      <c r="R6052">
        <v>6.9118512794375402</v>
      </c>
      <c r="AI6052">
        <v>15.951054096221899</v>
      </c>
      <c r="AJ6052">
        <v>6.6569237038493165</v>
      </c>
    </row>
    <row r="6053" spans="1:36" x14ac:dyDescent="0.25">
      <c r="A6053">
        <v>251.7216</v>
      </c>
      <c r="B6053">
        <v>10.6675207614899</v>
      </c>
      <c r="C6053">
        <v>7.1562575176358267</v>
      </c>
      <c r="Q6053">
        <v>11.235339045524601</v>
      </c>
      <c r="R6053">
        <v>6.9076215848326701</v>
      </c>
      <c r="AI6053">
        <v>15.988224148750298</v>
      </c>
      <c r="AJ6053">
        <v>6.6649323329329464</v>
      </c>
    </row>
    <row r="6054" spans="1:36" x14ac:dyDescent="0.25">
      <c r="A6054">
        <v>251.76320000000001</v>
      </c>
      <c r="B6054">
        <v>10.697674155235298</v>
      </c>
      <c r="C6054">
        <v>7.1646193042397464</v>
      </c>
      <c r="Q6054">
        <v>11.267343163490299</v>
      </c>
      <c r="R6054">
        <v>6.9150580093264598</v>
      </c>
      <c r="AI6054">
        <v>16.015566587448099</v>
      </c>
      <c r="AJ6054">
        <v>6.6742753610014871</v>
      </c>
    </row>
    <row r="6055" spans="1:36" x14ac:dyDescent="0.25">
      <c r="A6055">
        <v>251.8048</v>
      </c>
      <c r="B6055">
        <v>10.7241261005402</v>
      </c>
      <c r="C6055">
        <v>7.1672575548291171</v>
      </c>
      <c r="Q6055">
        <v>11.290656924247699</v>
      </c>
      <c r="R6055">
        <v>6.9204514846205694</v>
      </c>
      <c r="AI6055">
        <v>16.051347255706698</v>
      </c>
      <c r="AJ6055">
        <v>6.6852247342467264</v>
      </c>
    </row>
    <row r="6056" spans="1:36" x14ac:dyDescent="0.25">
      <c r="A6056">
        <v>251.84639999999999</v>
      </c>
      <c r="B6056">
        <v>10.748013854026798</v>
      </c>
      <c r="C6056">
        <v>7.1651617065072069</v>
      </c>
      <c r="Q6056">
        <v>11.3145446777344</v>
      </c>
      <c r="R6056">
        <v>6.9197779521346092</v>
      </c>
      <c r="AI6056">
        <v>16.082670092582699</v>
      </c>
      <c r="AJ6056">
        <v>6.6952070221304867</v>
      </c>
    </row>
    <row r="6057" spans="1:36" x14ac:dyDescent="0.25">
      <c r="A6057">
        <v>251.88800000000001</v>
      </c>
      <c r="B6057">
        <v>10.7697290182114</v>
      </c>
      <c r="C6057">
        <v>7.1715148165822065</v>
      </c>
      <c r="Q6057">
        <v>11.339993476867701</v>
      </c>
      <c r="R6057">
        <v>6.9264708086848188</v>
      </c>
      <c r="AI6057">
        <v>16.107523441314598</v>
      </c>
      <c r="AJ6057">
        <v>6.7056929692625964</v>
      </c>
    </row>
    <row r="6058" spans="1:36" x14ac:dyDescent="0.25">
      <c r="A6058">
        <v>251.92959999999999</v>
      </c>
      <c r="B6058">
        <v>10.801647305488597</v>
      </c>
      <c r="C6058">
        <v>7.1841740980744371</v>
      </c>
      <c r="Q6058">
        <v>11.361874938011198</v>
      </c>
      <c r="R6058">
        <v>6.9390920922160095</v>
      </c>
      <c r="AI6058">
        <v>16.139876246452296</v>
      </c>
      <c r="AJ6058">
        <v>6.7196926102042163</v>
      </c>
    </row>
    <row r="6059" spans="1:36" x14ac:dyDescent="0.25">
      <c r="A6059">
        <v>251.97120000000001</v>
      </c>
      <c r="B6059">
        <v>10.8336085081101</v>
      </c>
      <c r="C6059">
        <v>7.1935528889298466</v>
      </c>
      <c r="Q6059">
        <v>11.383826136589001</v>
      </c>
      <c r="R6059">
        <v>6.945386342704289</v>
      </c>
      <c r="AI6059">
        <v>16.170748472213699</v>
      </c>
      <c r="AJ6059">
        <v>6.7244922742247564</v>
      </c>
    </row>
    <row r="6060" spans="1:36" x14ac:dyDescent="0.25">
      <c r="A6060">
        <v>252.0128</v>
      </c>
      <c r="B6060">
        <v>10.856863260269197</v>
      </c>
      <c r="C6060">
        <v>7.2012724354863167</v>
      </c>
      <c r="Q6060">
        <v>11.407177448272698</v>
      </c>
      <c r="R6060">
        <v>6.9457909092307091</v>
      </c>
      <c r="AI6060">
        <v>16.200563907623199</v>
      </c>
      <c r="AJ6060">
        <v>6.7394806072115863</v>
      </c>
    </row>
    <row r="6061" spans="1:36" x14ac:dyDescent="0.25">
      <c r="A6061">
        <v>252.05439999999999</v>
      </c>
      <c r="B6061">
        <v>10.879157781600998</v>
      </c>
      <c r="C6061">
        <v>7.2056287899613372</v>
      </c>
      <c r="Q6061">
        <v>11.433355808258099</v>
      </c>
      <c r="R6061">
        <v>6.9495087489485687</v>
      </c>
      <c r="AI6061">
        <v>16.231784820556598</v>
      </c>
      <c r="AJ6061">
        <v>6.7506356164813068</v>
      </c>
    </row>
    <row r="6062" spans="1:36" x14ac:dyDescent="0.25">
      <c r="A6062">
        <v>252.096</v>
      </c>
      <c r="B6062">
        <v>10.9139406681061</v>
      </c>
      <c r="C6062">
        <v>7.2156989946961367</v>
      </c>
      <c r="Q6062">
        <v>11.4644694328308</v>
      </c>
      <c r="R6062">
        <v>6.9530239328741992</v>
      </c>
      <c r="AI6062">
        <v>16.263445615768397</v>
      </c>
      <c r="AJ6062">
        <v>6.7602796480059668</v>
      </c>
    </row>
    <row r="6063" spans="1:36" x14ac:dyDescent="0.25">
      <c r="A6063">
        <v>252.13759999999999</v>
      </c>
      <c r="B6063">
        <v>10.936514139175397</v>
      </c>
      <c r="C6063">
        <v>7.2164738550782168</v>
      </c>
      <c r="Q6063">
        <v>11.4898216724396</v>
      </c>
      <c r="R6063">
        <v>6.9568460807204193</v>
      </c>
      <c r="AI6063">
        <v>16.293572187423699</v>
      </c>
      <c r="AJ6063">
        <v>6.7699966952204669</v>
      </c>
    </row>
    <row r="6064" spans="1:36" x14ac:dyDescent="0.25">
      <c r="A6064">
        <v>252.17920000000001</v>
      </c>
      <c r="B6064">
        <v>10.965406894683898</v>
      </c>
      <c r="C6064">
        <v>7.2214046493172672</v>
      </c>
      <c r="Q6064">
        <v>11.5126901865005</v>
      </c>
      <c r="R6064">
        <v>6.970676593482489</v>
      </c>
      <c r="AI6064">
        <v>16.327459216117798</v>
      </c>
      <c r="AJ6064">
        <v>6.777055375277997</v>
      </c>
    </row>
    <row r="6065" spans="1:36" x14ac:dyDescent="0.25">
      <c r="A6065">
        <v>252.2208</v>
      </c>
      <c r="B6065">
        <v>10.988634824752801</v>
      </c>
      <c r="C6065">
        <v>7.2256589308381072</v>
      </c>
      <c r="Q6065">
        <v>11.537811756133998</v>
      </c>
      <c r="R6065">
        <v>6.9752899929881096</v>
      </c>
      <c r="AI6065">
        <v>16.356952786445596</v>
      </c>
      <c r="AJ6065">
        <v>6.7823393270373371</v>
      </c>
    </row>
    <row r="6066" spans="1:36" x14ac:dyDescent="0.25">
      <c r="A6066">
        <v>252.26240000000001</v>
      </c>
      <c r="B6066">
        <v>11.010328531265298</v>
      </c>
      <c r="C6066">
        <v>7.2243602946400669</v>
      </c>
      <c r="Q6066">
        <v>11.561425924301098</v>
      </c>
      <c r="R6066">
        <v>6.9801149889826792</v>
      </c>
      <c r="AI6066">
        <v>16.388388276100098</v>
      </c>
      <c r="AJ6066">
        <v>6.7886477336287463</v>
      </c>
    </row>
    <row r="6067" spans="1:36" x14ac:dyDescent="0.25">
      <c r="A6067">
        <v>252.304</v>
      </c>
      <c r="B6067">
        <v>11.031276583671598</v>
      </c>
      <c r="C6067">
        <v>7.2321230545639965</v>
      </c>
      <c r="Q6067">
        <v>11.581440567970301</v>
      </c>
      <c r="R6067">
        <v>6.9831548258662188</v>
      </c>
      <c r="AI6067">
        <v>16.416320800781197</v>
      </c>
      <c r="AJ6067">
        <v>6.794209592044357</v>
      </c>
    </row>
    <row r="6068" spans="1:36" x14ac:dyDescent="0.25">
      <c r="A6068">
        <v>252.34559999999999</v>
      </c>
      <c r="B6068">
        <v>11.054558157920898</v>
      </c>
      <c r="C6068">
        <v>7.2359094396233568</v>
      </c>
      <c r="Q6068">
        <v>11.603477597236598</v>
      </c>
      <c r="R6068">
        <v>6.9902731105685199</v>
      </c>
      <c r="AI6068">
        <v>16.448019146919197</v>
      </c>
      <c r="AJ6068">
        <v>6.8012883886694864</v>
      </c>
    </row>
    <row r="6069" spans="1:36" x14ac:dyDescent="0.25">
      <c r="A6069">
        <v>252.38720000000001</v>
      </c>
      <c r="B6069">
        <v>11.076514720916798</v>
      </c>
      <c r="C6069">
        <v>7.2485374286770865</v>
      </c>
      <c r="Q6069">
        <v>11.635100841522199</v>
      </c>
      <c r="R6069">
        <v>7.0009989663958496</v>
      </c>
      <c r="AI6069">
        <v>16.481396555900499</v>
      </c>
      <c r="AJ6069">
        <v>6.8116014823317563</v>
      </c>
    </row>
    <row r="6070" spans="1:36" x14ac:dyDescent="0.25">
      <c r="A6070">
        <v>252.4288</v>
      </c>
      <c r="B6070">
        <v>11.0973286628723</v>
      </c>
      <c r="C6070">
        <v>7.2519639506936064</v>
      </c>
      <c r="Q6070">
        <v>11.659358739852898</v>
      </c>
      <c r="R6070">
        <v>7.0006867870688403</v>
      </c>
      <c r="AI6070">
        <v>16.510305404662997</v>
      </c>
      <c r="AJ6070">
        <v>6.8150563165545464</v>
      </c>
    </row>
    <row r="6071" spans="1:36" x14ac:dyDescent="0.25">
      <c r="A6071">
        <v>252.47040000000001</v>
      </c>
      <c r="B6071">
        <v>11.119912862777699</v>
      </c>
      <c r="C6071">
        <v>7.2569491341710064</v>
      </c>
      <c r="Q6071">
        <v>11.682296991348299</v>
      </c>
      <c r="R6071">
        <v>7.0092475041747093</v>
      </c>
      <c r="AI6071">
        <v>16.542915701866097</v>
      </c>
      <c r="AJ6071">
        <v>6.8242875859141368</v>
      </c>
    </row>
    <row r="6072" spans="1:36" x14ac:dyDescent="0.25">
      <c r="A6072">
        <v>252.512</v>
      </c>
      <c r="B6072">
        <v>11.144750118255597</v>
      </c>
      <c r="C6072">
        <v>7.2596142068505269</v>
      </c>
      <c r="Q6072">
        <v>11.710283160209698</v>
      </c>
      <c r="R6072">
        <v>7.011386565864079</v>
      </c>
      <c r="AI6072">
        <v>16.570478081703097</v>
      </c>
      <c r="AJ6072">
        <v>6.8308657035231564</v>
      </c>
    </row>
    <row r="6073" spans="1:36" x14ac:dyDescent="0.25">
      <c r="A6073">
        <v>252.55359999999999</v>
      </c>
      <c r="B6073">
        <v>11.165338754653998</v>
      </c>
      <c r="C6073">
        <v>7.2660880163311967</v>
      </c>
      <c r="Q6073">
        <v>11.733210682869</v>
      </c>
      <c r="R6073">
        <v>7.0174215361475891</v>
      </c>
      <c r="AI6073">
        <v>16.606140732765098</v>
      </c>
      <c r="AJ6073">
        <v>6.835344992578027</v>
      </c>
    </row>
    <row r="6074" spans="1:36" x14ac:dyDescent="0.25">
      <c r="A6074">
        <v>252.59520000000001</v>
      </c>
      <c r="B6074">
        <v>11.186791062355098</v>
      </c>
      <c r="C6074">
        <v>7.2679327800869968</v>
      </c>
      <c r="Q6074">
        <v>11.7552906274795</v>
      </c>
      <c r="R6074">
        <v>7.0186605677008593</v>
      </c>
      <c r="AI6074">
        <v>16.637715697288499</v>
      </c>
      <c r="AJ6074">
        <v>6.8440018221735963</v>
      </c>
    </row>
    <row r="6075" spans="1:36" x14ac:dyDescent="0.25">
      <c r="A6075">
        <v>252.63679999999999</v>
      </c>
      <c r="B6075">
        <v>11.212942600250297</v>
      </c>
      <c r="C6075">
        <v>7.2803715243935567</v>
      </c>
      <c r="Q6075">
        <v>11.7775797843933</v>
      </c>
      <c r="R6075">
        <v>7.02445190399885</v>
      </c>
      <c r="AI6075">
        <v>16.668673753738396</v>
      </c>
      <c r="AJ6075">
        <v>6.8509383127093271</v>
      </c>
    </row>
    <row r="6076" spans="1:36" x14ac:dyDescent="0.25">
      <c r="A6076">
        <v>252.67840000000001</v>
      </c>
      <c r="B6076">
        <v>11.2404835224152</v>
      </c>
      <c r="C6076">
        <v>7.2862455621361768</v>
      </c>
      <c r="Q6076">
        <v>11.799681186676001</v>
      </c>
      <c r="R6076">
        <v>7.0321997627615893</v>
      </c>
      <c r="AI6076">
        <v>16.702882647514297</v>
      </c>
      <c r="AJ6076">
        <v>6.8607067689299566</v>
      </c>
    </row>
    <row r="6077" spans="1:36" x14ac:dyDescent="0.25">
      <c r="A6077">
        <v>252.72</v>
      </c>
      <c r="B6077">
        <v>11.254270076751698</v>
      </c>
      <c r="C6077">
        <v>7.284739054739477</v>
      </c>
      <c r="Q6077">
        <v>11.823348999023398</v>
      </c>
      <c r="R6077">
        <v>7.0394134148955292</v>
      </c>
      <c r="AI6077">
        <v>16.725182533264096</v>
      </c>
      <c r="AJ6077">
        <v>6.868652068078517</v>
      </c>
    </row>
    <row r="6078" spans="1:36" x14ac:dyDescent="0.25">
      <c r="A6078">
        <v>252.76159999999999</v>
      </c>
      <c r="B6078">
        <v>11.278232932090798</v>
      </c>
      <c r="C6078">
        <v>7.2889337316155469</v>
      </c>
      <c r="Q6078">
        <v>11.8446671962738</v>
      </c>
      <c r="R6078">
        <v>7.0391995832323992</v>
      </c>
      <c r="AI6078">
        <v>16.762492060661298</v>
      </c>
      <c r="AJ6078">
        <v>6.8879870697855967</v>
      </c>
    </row>
    <row r="6079" spans="1:36" x14ac:dyDescent="0.25">
      <c r="A6079">
        <v>252.8032</v>
      </c>
      <c r="B6079">
        <v>11.306793093681399</v>
      </c>
      <c r="C6079">
        <v>7.2941096499562272</v>
      </c>
      <c r="Q6079">
        <v>11.867278218269298</v>
      </c>
      <c r="R6079">
        <v>7.0459863170981389</v>
      </c>
      <c r="AI6079">
        <v>16.791411638259799</v>
      </c>
      <c r="AJ6079">
        <v>6.8917406722903269</v>
      </c>
    </row>
    <row r="6080" spans="1:36" x14ac:dyDescent="0.25">
      <c r="A6080">
        <v>252.84479999999999</v>
      </c>
      <c r="B6080">
        <v>11.325252056121897</v>
      </c>
      <c r="C6080">
        <v>7.2987290099263165</v>
      </c>
      <c r="Q6080">
        <v>11.889277696609501</v>
      </c>
      <c r="R6080">
        <v>7.0536015555262601</v>
      </c>
      <c r="AI6080">
        <v>16.824322342872598</v>
      </c>
      <c r="AJ6080">
        <v>6.9041570648550969</v>
      </c>
    </row>
    <row r="6081" spans="1:36" x14ac:dyDescent="0.25">
      <c r="A6081">
        <v>252.88640000000001</v>
      </c>
      <c r="B6081">
        <v>11.355276703834598</v>
      </c>
      <c r="C6081">
        <v>7.306720502674577</v>
      </c>
      <c r="Q6081">
        <v>11.911207437515298</v>
      </c>
      <c r="R6081">
        <v>7.0557756349444389</v>
      </c>
      <c r="AI6081">
        <v>16.857689023017798</v>
      </c>
      <c r="AJ6081">
        <v>6.9204455241560963</v>
      </c>
    </row>
    <row r="6082" spans="1:36" x14ac:dyDescent="0.25">
      <c r="A6082">
        <v>252.928</v>
      </c>
      <c r="B6082">
        <v>11.3734245300293</v>
      </c>
      <c r="C6082">
        <v>7.3080750182270968</v>
      </c>
      <c r="Q6082">
        <v>11.933459043502801</v>
      </c>
      <c r="R6082">
        <v>7.059699110686779</v>
      </c>
      <c r="AI6082">
        <v>16.892938613891598</v>
      </c>
      <c r="AJ6082">
        <v>6.9333238527178764</v>
      </c>
    </row>
    <row r="6083" spans="1:36" x14ac:dyDescent="0.25">
      <c r="A6083">
        <v>252.96960000000001</v>
      </c>
      <c r="B6083">
        <v>11.3960248231888</v>
      </c>
      <c r="C6083">
        <v>7.3127010837197268</v>
      </c>
      <c r="Q6083">
        <v>11.9555550813675</v>
      </c>
      <c r="R6083">
        <v>7.0693476125597901</v>
      </c>
      <c r="AI6083">
        <v>16.925570368766696</v>
      </c>
      <c r="AJ6083">
        <v>6.950367055833337</v>
      </c>
    </row>
    <row r="6084" spans="1:36" x14ac:dyDescent="0.25">
      <c r="A6084">
        <v>253.0112</v>
      </c>
      <c r="B6084">
        <v>11.417895555496198</v>
      </c>
      <c r="C6084">
        <v>7.313211448490617</v>
      </c>
      <c r="Q6084">
        <v>11.977602839469899</v>
      </c>
      <c r="R6084">
        <v>7.0781981572508794</v>
      </c>
      <c r="AI6084">
        <v>16.961329579353297</v>
      </c>
      <c r="AJ6084">
        <v>6.9583309814333862</v>
      </c>
    </row>
    <row r="6085" spans="1:36" x14ac:dyDescent="0.25">
      <c r="A6085">
        <v>253.05279999999999</v>
      </c>
      <c r="B6085">
        <v>11.438435912132299</v>
      </c>
      <c r="C6085">
        <v>7.3197038844227764</v>
      </c>
      <c r="Q6085">
        <v>11.9977033138275</v>
      </c>
      <c r="R6085">
        <v>7.0746226236224192</v>
      </c>
      <c r="AI6085">
        <v>16.989503502845697</v>
      </c>
      <c r="AJ6085">
        <v>6.9649105891585368</v>
      </c>
    </row>
    <row r="6086" spans="1:36" x14ac:dyDescent="0.25">
      <c r="A6086">
        <v>253.09440000000001</v>
      </c>
      <c r="B6086">
        <v>11.453606486320499</v>
      </c>
      <c r="C6086">
        <v>7.3198402300477072</v>
      </c>
      <c r="Q6086">
        <v>12.020947337150599</v>
      </c>
      <c r="R6086">
        <v>7.0800384506583196</v>
      </c>
      <c r="AI6086">
        <v>17.028030753135596</v>
      </c>
      <c r="AJ6086">
        <v>6.9814963266253462</v>
      </c>
    </row>
    <row r="6087" spans="1:36" x14ac:dyDescent="0.25">
      <c r="A6087">
        <v>253.136</v>
      </c>
      <c r="B6087">
        <v>11.475965380668701</v>
      </c>
      <c r="C6087">
        <v>7.3279911652207366</v>
      </c>
      <c r="Q6087">
        <v>12.042222619056698</v>
      </c>
      <c r="R6087">
        <v>7.0814749225974101</v>
      </c>
      <c r="AI6087">
        <v>17.060233354568396</v>
      </c>
      <c r="AJ6087">
        <v>6.9868838414549863</v>
      </c>
    </row>
    <row r="6088" spans="1:36" x14ac:dyDescent="0.25">
      <c r="A6088">
        <v>253.17760000000001</v>
      </c>
      <c r="B6088">
        <v>11.494209766388</v>
      </c>
      <c r="C6088">
        <v>7.3299245908856365</v>
      </c>
      <c r="Q6088">
        <v>12.064324021339399</v>
      </c>
      <c r="R6088">
        <v>7.091467641293999</v>
      </c>
      <c r="AI6088">
        <v>17.093036770820596</v>
      </c>
      <c r="AJ6088">
        <v>7.0026507601141965</v>
      </c>
    </row>
    <row r="6089" spans="1:36" x14ac:dyDescent="0.25">
      <c r="A6089">
        <v>253.2192</v>
      </c>
      <c r="B6089">
        <v>11.519776582717899</v>
      </c>
      <c r="C6089">
        <v>7.3299461975693667</v>
      </c>
      <c r="Q6089">
        <v>12.086516618728599</v>
      </c>
      <c r="R6089">
        <v>7.1022307500243187</v>
      </c>
      <c r="AI6089">
        <v>17.134600281715297</v>
      </c>
      <c r="AJ6089">
        <v>7.0148019120097169</v>
      </c>
    </row>
    <row r="6090" spans="1:36" x14ac:dyDescent="0.25">
      <c r="A6090">
        <v>253.26079999999999</v>
      </c>
      <c r="B6090">
        <v>11.5383911132813</v>
      </c>
      <c r="C6090">
        <v>7.3295624926686269</v>
      </c>
      <c r="Q6090">
        <v>12.103393077850299</v>
      </c>
      <c r="R6090">
        <v>7.1069253608584386</v>
      </c>
      <c r="AI6090">
        <v>17.170059084892198</v>
      </c>
      <c r="AJ6090">
        <v>7.0244027301669165</v>
      </c>
    </row>
    <row r="6091" spans="1:36" x14ac:dyDescent="0.25">
      <c r="A6091">
        <v>253.30240000000001</v>
      </c>
      <c r="B6091">
        <v>11.5619891881943</v>
      </c>
      <c r="C6091">
        <v>7.3404962196946171</v>
      </c>
      <c r="Q6091">
        <v>12.124603986740098</v>
      </c>
      <c r="R6091">
        <v>7.1076711639761889</v>
      </c>
      <c r="AI6091">
        <v>17.204616665840099</v>
      </c>
      <c r="AJ6091">
        <v>7.034730724990367</v>
      </c>
    </row>
    <row r="6092" spans="1:36" x14ac:dyDescent="0.25">
      <c r="A6092">
        <v>253.34399999999999</v>
      </c>
      <c r="B6092">
        <v>11.583012342452999</v>
      </c>
      <c r="C6092">
        <v>7.3460722342133566</v>
      </c>
      <c r="Q6092">
        <v>12.132355570793099</v>
      </c>
      <c r="R6092">
        <v>7.1093199774622899</v>
      </c>
      <c r="AI6092">
        <v>17.244758605956999</v>
      </c>
      <c r="AJ6092">
        <v>7.0504529401659966</v>
      </c>
    </row>
    <row r="6093" spans="1:36" x14ac:dyDescent="0.25">
      <c r="A6093">
        <v>253.38560000000001</v>
      </c>
      <c r="B6093">
        <v>11.605403423309397</v>
      </c>
      <c r="C6093">
        <v>7.349037565290927</v>
      </c>
      <c r="Q6093">
        <v>12.1520805358887</v>
      </c>
      <c r="R6093">
        <v>7.1149533614516187</v>
      </c>
      <c r="AI6093">
        <v>17.283462882041899</v>
      </c>
      <c r="AJ6093">
        <v>7.0573708042502368</v>
      </c>
    </row>
    <row r="6094" spans="1:36" x14ac:dyDescent="0.25">
      <c r="A6094">
        <v>253.4272</v>
      </c>
      <c r="B6094">
        <v>11.6254609823227</v>
      </c>
      <c r="C6094">
        <v>7.3474602773785564</v>
      </c>
      <c r="Q6094">
        <v>12.174171209335299</v>
      </c>
      <c r="R6094">
        <v>7.116231136024</v>
      </c>
      <c r="AI6094">
        <v>17.318492531776396</v>
      </c>
      <c r="AJ6094">
        <v>7.0724895223975164</v>
      </c>
    </row>
    <row r="6095" spans="1:36" x14ac:dyDescent="0.25">
      <c r="A6095">
        <v>253.46879999999999</v>
      </c>
      <c r="B6095">
        <v>11.645663380622899</v>
      </c>
      <c r="C6095">
        <v>7.3460469022393271</v>
      </c>
      <c r="Q6095">
        <v>12.195988297462499</v>
      </c>
      <c r="R6095">
        <v>7.1206299588084203</v>
      </c>
      <c r="AI6095">
        <v>17.359219193458497</v>
      </c>
      <c r="AJ6095">
        <v>7.0872699841856965</v>
      </c>
    </row>
    <row r="6096" spans="1:36" x14ac:dyDescent="0.25">
      <c r="A6096">
        <v>253.5104</v>
      </c>
      <c r="B6096">
        <v>11.6691058874131</v>
      </c>
      <c r="C6096">
        <v>7.3476539924740765</v>
      </c>
      <c r="Q6096">
        <v>12.217156291007999</v>
      </c>
      <c r="R6096">
        <v>7.1194341406226087</v>
      </c>
      <c r="AI6096">
        <v>17.396968603134098</v>
      </c>
      <c r="AJ6096">
        <v>7.0965765044093168</v>
      </c>
    </row>
    <row r="6097" spans="1:36" x14ac:dyDescent="0.25">
      <c r="A6097">
        <v>253.55199999999999</v>
      </c>
      <c r="B6097">
        <v>11.691105365753199</v>
      </c>
      <c r="C6097">
        <v>7.3532091453671464</v>
      </c>
      <c r="Q6097">
        <v>12.240770459175099</v>
      </c>
      <c r="R6097">
        <v>7.1318482980132103</v>
      </c>
      <c r="AI6097">
        <v>17.430683970451298</v>
      </c>
      <c r="AJ6097">
        <v>7.1117466315627063</v>
      </c>
    </row>
    <row r="6098" spans="1:36" x14ac:dyDescent="0.25">
      <c r="A6098">
        <v>253.59360000000001</v>
      </c>
      <c r="B6098">
        <v>11.7134642601014</v>
      </c>
      <c r="C6098">
        <v>7.3624031618237469</v>
      </c>
      <c r="Q6098">
        <v>12.262330055236799</v>
      </c>
      <c r="R6098">
        <v>7.1407822892069799</v>
      </c>
      <c r="AI6098">
        <v>17.473234534263597</v>
      </c>
      <c r="AJ6098">
        <v>7.1254117414355269</v>
      </c>
    </row>
    <row r="6099" spans="1:36" x14ac:dyDescent="0.25">
      <c r="A6099">
        <v>253.6352</v>
      </c>
      <c r="B6099">
        <v>11.732888817787199</v>
      </c>
      <c r="C6099">
        <v>7.3692278936505371</v>
      </c>
      <c r="Q6099">
        <v>12.2843080759048</v>
      </c>
      <c r="R6099">
        <v>7.1411384269595093</v>
      </c>
      <c r="AI6099">
        <v>17.509793043136497</v>
      </c>
      <c r="AJ6099">
        <v>7.1379212662577665</v>
      </c>
    </row>
    <row r="6100" spans="1:36" x14ac:dyDescent="0.25">
      <c r="A6100">
        <v>253.67679999999999</v>
      </c>
      <c r="B6100">
        <v>11.7487567663193</v>
      </c>
      <c r="C6100">
        <v>7.371518202126027</v>
      </c>
      <c r="Q6100">
        <v>12.2949188947678</v>
      </c>
      <c r="R6100">
        <v>7.1470273658633197</v>
      </c>
      <c r="AI6100">
        <v>17.543851733207699</v>
      </c>
      <c r="AJ6100">
        <v>7.1506587788462666</v>
      </c>
    </row>
    <row r="6101" spans="1:36" x14ac:dyDescent="0.25">
      <c r="A6101">
        <v>253.7184</v>
      </c>
      <c r="B6101">
        <v>11.763315796852098</v>
      </c>
      <c r="C6101">
        <v>7.3649005964398366</v>
      </c>
      <c r="Q6101">
        <v>12.323065996169998</v>
      </c>
      <c r="R6101">
        <v>7.1562273427843994</v>
      </c>
      <c r="AI6101">
        <v>17.589583396911596</v>
      </c>
      <c r="AJ6101">
        <v>7.1739686653017971</v>
      </c>
    </row>
    <row r="6102" spans="1:36" x14ac:dyDescent="0.25">
      <c r="A6102">
        <v>253.76</v>
      </c>
      <c r="B6102">
        <v>11.782890558242798</v>
      </c>
      <c r="C6102">
        <v>7.3650481179356566</v>
      </c>
      <c r="Q6102">
        <v>12.332024574279799</v>
      </c>
      <c r="R6102">
        <v>7.1530079469084686</v>
      </c>
      <c r="AI6102">
        <v>17.625975608825598</v>
      </c>
      <c r="AJ6102">
        <v>7.1948615834116971</v>
      </c>
    </row>
    <row r="6103" spans="1:36" x14ac:dyDescent="0.25">
      <c r="A6103">
        <v>253.80160000000001</v>
      </c>
      <c r="B6103">
        <v>11.799788475036699</v>
      </c>
      <c r="C6103">
        <v>7.3634313419461268</v>
      </c>
      <c r="Q6103">
        <v>12.3544263839722</v>
      </c>
      <c r="R6103">
        <v>7.160471193492409</v>
      </c>
      <c r="AI6103">
        <v>17.677066326141297</v>
      </c>
      <c r="AJ6103">
        <v>7.2140282019972766</v>
      </c>
    </row>
    <row r="6104" spans="1:36" x14ac:dyDescent="0.25">
      <c r="A6104">
        <v>253.8432</v>
      </c>
      <c r="B6104">
        <v>11.8220454454422</v>
      </c>
      <c r="C6104">
        <v>7.3689127340912872</v>
      </c>
      <c r="Q6104">
        <v>12.378298044204698</v>
      </c>
      <c r="R6104">
        <v>7.1662960574030894</v>
      </c>
      <c r="AI6104">
        <v>17.712814807891796</v>
      </c>
      <c r="AJ6104">
        <v>7.2195297107100469</v>
      </c>
    </row>
    <row r="6105" spans="1:36" x14ac:dyDescent="0.25">
      <c r="A6105">
        <v>253.88480000000001</v>
      </c>
      <c r="B6105">
        <v>11.8450319766999</v>
      </c>
      <c r="C6105">
        <v>7.3734419420361572</v>
      </c>
      <c r="Q6105">
        <v>12.392728328704798</v>
      </c>
      <c r="R6105">
        <v>7.1674888953566498</v>
      </c>
      <c r="AI6105">
        <v>17.752811908721899</v>
      </c>
      <c r="AJ6105">
        <v>7.2403302416205371</v>
      </c>
    </row>
    <row r="6106" spans="1:36" x14ac:dyDescent="0.25">
      <c r="A6106">
        <v>253.9264</v>
      </c>
      <c r="B6106">
        <v>11.8671280145645</v>
      </c>
      <c r="C6106">
        <v>7.3785448446869868</v>
      </c>
      <c r="Q6106">
        <v>12.415784597396801</v>
      </c>
      <c r="R6106">
        <v>7.1740088984370196</v>
      </c>
      <c r="AI6106">
        <v>17.792471051216097</v>
      </c>
      <c r="AJ6106">
        <v>7.2637764737009967</v>
      </c>
    </row>
    <row r="6107" spans="1:36" x14ac:dyDescent="0.25">
      <c r="A6107">
        <v>253.96799999999999</v>
      </c>
      <c r="B6107">
        <v>11.886793971061699</v>
      </c>
      <c r="C6107">
        <v>7.3933163657784471</v>
      </c>
      <c r="Q6107">
        <v>12.4375802278519</v>
      </c>
      <c r="R6107">
        <v>7.1850029751658386</v>
      </c>
      <c r="AI6107">
        <v>17.841587662696799</v>
      </c>
      <c r="AJ6107">
        <v>7.2892880067229271</v>
      </c>
    </row>
    <row r="6108" spans="1:36" x14ac:dyDescent="0.25">
      <c r="A6108">
        <v>254.00960000000001</v>
      </c>
      <c r="B6108">
        <v>11.9075864553452</v>
      </c>
      <c r="C6108">
        <v>7.4034908786416072</v>
      </c>
      <c r="Q6108">
        <v>12.460132241249099</v>
      </c>
      <c r="R6108">
        <v>7.1886120364069903</v>
      </c>
      <c r="AI6108">
        <v>17.885983586311298</v>
      </c>
      <c r="AJ6108">
        <v>7.3058685287833169</v>
      </c>
    </row>
    <row r="6109" spans="1:36" x14ac:dyDescent="0.25">
      <c r="A6109">
        <v>254.05119999999999</v>
      </c>
      <c r="B6109">
        <v>11.917038559913699</v>
      </c>
      <c r="C6109">
        <v>7.4035713449120566</v>
      </c>
      <c r="Q6109">
        <v>12.482507228851301</v>
      </c>
      <c r="R6109">
        <v>7.1919357404112798</v>
      </c>
      <c r="AI6109">
        <v>17.930653095245297</v>
      </c>
      <c r="AJ6109">
        <v>7.331074588000777</v>
      </c>
    </row>
    <row r="6110" spans="1:36" x14ac:dyDescent="0.25">
      <c r="A6110">
        <v>254.09280000000001</v>
      </c>
      <c r="B6110">
        <v>11.938576698303297</v>
      </c>
      <c r="C6110">
        <v>7.4042351916432372</v>
      </c>
      <c r="Q6110">
        <v>12.504453063011198</v>
      </c>
      <c r="R6110">
        <v>7.2061216458678192</v>
      </c>
      <c r="AI6110">
        <v>17.973707914352399</v>
      </c>
      <c r="AJ6110">
        <v>7.3464853689074463</v>
      </c>
    </row>
    <row r="6111" spans="1:36" x14ac:dyDescent="0.25">
      <c r="A6111">
        <v>254.1344</v>
      </c>
      <c r="B6111">
        <v>11.955785751342798</v>
      </c>
      <c r="C6111">
        <v>7.402542419731617</v>
      </c>
      <c r="Q6111">
        <v>12.520739436149601</v>
      </c>
      <c r="R6111">
        <v>7.2102872654795593</v>
      </c>
      <c r="AI6111">
        <v>18.018355965614298</v>
      </c>
      <c r="AJ6111">
        <v>7.3682380840182269</v>
      </c>
    </row>
    <row r="6112" spans="1:36" x14ac:dyDescent="0.25">
      <c r="A6112">
        <v>254.17599999999999</v>
      </c>
      <c r="B6112">
        <v>11.975070834159897</v>
      </c>
      <c r="C6112">
        <v>7.4031973257660866</v>
      </c>
      <c r="Q6112">
        <v>12.548017501831101</v>
      </c>
      <c r="R6112">
        <v>7.21255969256163</v>
      </c>
      <c r="AI6112">
        <v>18.060632944106999</v>
      </c>
      <c r="AJ6112">
        <v>7.3879247531294867</v>
      </c>
    </row>
    <row r="6113" spans="1:36" x14ac:dyDescent="0.25">
      <c r="A6113">
        <v>254.2176</v>
      </c>
      <c r="B6113">
        <v>11.998513340949998</v>
      </c>
      <c r="C6113">
        <v>7.4063653126358968</v>
      </c>
      <c r="Q6113">
        <v>12.560580968856801</v>
      </c>
      <c r="R6113">
        <v>7.2177750989794696</v>
      </c>
      <c r="AI6113">
        <v>18.106032013893099</v>
      </c>
      <c r="AJ6113">
        <v>7.4035448953509366</v>
      </c>
    </row>
    <row r="6114" spans="1:36" x14ac:dyDescent="0.25">
      <c r="A6114">
        <v>254.25919999999999</v>
      </c>
      <c r="B6114">
        <v>12.020877599716197</v>
      </c>
      <c r="C6114">
        <v>7.419034279882907</v>
      </c>
      <c r="Q6114">
        <v>12.5788897275925</v>
      </c>
      <c r="R6114">
        <v>7.2254305705428088</v>
      </c>
      <c r="AI6114">
        <v>18.148915171623198</v>
      </c>
      <c r="AJ6114">
        <v>7.4198825284838668</v>
      </c>
    </row>
    <row r="6115" spans="1:36" x14ac:dyDescent="0.25">
      <c r="A6115">
        <v>254.30080000000001</v>
      </c>
      <c r="B6115">
        <v>12.0406240224839</v>
      </c>
      <c r="C6115">
        <v>7.4268909171223667</v>
      </c>
      <c r="Q6115">
        <v>12.591528296470599</v>
      </c>
      <c r="R6115">
        <v>7.2183622047305089</v>
      </c>
      <c r="AI6115">
        <v>18.191235065460198</v>
      </c>
      <c r="AJ6115">
        <v>7.4352277442812964</v>
      </c>
    </row>
    <row r="6116" spans="1:36" x14ac:dyDescent="0.25">
      <c r="A6116">
        <v>254.3424</v>
      </c>
      <c r="B6116">
        <v>12.0566582679749</v>
      </c>
      <c r="C6116">
        <v>7.4283862486481667</v>
      </c>
      <c r="Q6116">
        <v>12.613388299941999</v>
      </c>
      <c r="R6116">
        <v>7.2309305891394597</v>
      </c>
      <c r="AI6116">
        <v>18.238817453384396</v>
      </c>
      <c r="AJ6116">
        <v>7.4503442272543863</v>
      </c>
    </row>
    <row r="6117" spans="1:36" x14ac:dyDescent="0.25">
      <c r="A6117">
        <v>254.38399999999999</v>
      </c>
      <c r="B6117">
        <v>12.0675641298294</v>
      </c>
      <c r="C6117">
        <v>7.4296081438660666</v>
      </c>
      <c r="Q6117">
        <v>12.635060548782299</v>
      </c>
      <c r="R6117">
        <v>7.2301810607314092</v>
      </c>
      <c r="AI6117">
        <v>18.282671570777797</v>
      </c>
      <c r="AJ6117">
        <v>7.4665343388915071</v>
      </c>
    </row>
    <row r="6118" spans="1:36" x14ac:dyDescent="0.25">
      <c r="A6118">
        <v>254.4256</v>
      </c>
      <c r="B6118">
        <v>12.0873588323593</v>
      </c>
      <c r="C6118">
        <v>7.4304731562733668</v>
      </c>
      <c r="Q6118">
        <v>12.657730579376199</v>
      </c>
      <c r="R6118">
        <v>7.2306072339415497</v>
      </c>
      <c r="AI6118">
        <v>18.322995901107699</v>
      </c>
      <c r="AJ6118">
        <v>7.4914759024977666</v>
      </c>
    </row>
    <row r="6119" spans="1:36" x14ac:dyDescent="0.25">
      <c r="A6119">
        <v>254.46719999999999</v>
      </c>
      <c r="B6119">
        <v>12.107174992561397</v>
      </c>
      <c r="C6119">
        <v>7.4275152757763871</v>
      </c>
      <c r="Q6119">
        <v>12.6768976449966</v>
      </c>
      <c r="R6119">
        <v>7.24919196218252</v>
      </c>
      <c r="AI6119">
        <v>18.366458415985097</v>
      </c>
      <c r="AJ6119">
        <v>7.5077725574374163</v>
      </c>
    </row>
    <row r="6120" spans="1:36" x14ac:dyDescent="0.25">
      <c r="A6120">
        <v>254.50880000000001</v>
      </c>
      <c r="B6120">
        <v>12.130290269851699</v>
      </c>
      <c r="C6120">
        <v>7.4430370703339568</v>
      </c>
      <c r="Q6120">
        <v>12.700120210647601</v>
      </c>
      <c r="R6120">
        <v>7.2595788165926898</v>
      </c>
      <c r="AI6120">
        <v>18.410285711288399</v>
      </c>
      <c r="AJ6120">
        <v>7.5194386765360868</v>
      </c>
    </row>
    <row r="6121" spans="1:36" x14ac:dyDescent="0.25">
      <c r="A6121">
        <v>254.5504</v>
      </c>
      <c r="B6121">
        <v>12.1440929174424</v>
      </c>
      <c r="C6121">
        <v>7.4511671438813165</v>
      </c>
      <c r="Q6121">
        <v>12.700012922286998</v>
      </c>
      <c r="R6121">
        <v>7.2523904964327794</v>
      </c>
      <c r="AI6121">
        <v>18.447659611701898</v>
      </c>
      <c r="AJ6121">
        <v>7.5312187895178768</v>
      </c>
    </row>
    <row r="6122" spans="1:36" x14ac:dyDescent="0.25">
      <c r="A6122">
        <v>254.59200000000001</v>
      </c>
      <c r="B6122">
        <v>12.152354121208198</v>
      </c>
      <c r="C6122">
        <v>7.4481988325715065</v>
      </c>
      <c r="Q6122">
        <v>12.723423242568998</v>
      </c>
      <c r="R6122">
        <v>7.2583524510264397</v>
      </c>
      <c r="AI6122">
        <v>18.491025567054699</v>
      </c>
      <c r="AJ6122">
        <v>7.5488654896616971</v>
      </c>
    </row>
    <row r="6123" spans="1:36" x14ac:dyDescent="0.25">
      <c r="A6123">
        <v>254.6336</v>
      </c>
      <c r="B6123">
        <v>12.1731841564179</v>
      </c>
      <c r="C6123">
        <v>7.4446612969040871</v>
      </c>
      <c r="Q6123">
        <v>12.737064957618699</v>
      </c>
      <c r="R6123">
        <v>7.2662463411688787</v>
      </c>
      <c r="AI6123">
        <v>18.529971241950896</v>
      </c>
      <c r="AJ6123">
        <v>7.5634805485606167</v>
      </c>
    </row>
    <row r="6124" spans="1:36" x14ac:dyDescent="0.25">
      <c r="A6124">
        <v>254.67519999999999</v>
      </c>
      <c r="B6124">
        <v>12.191584110259999</v>
      </c>
      <c r="C6124">
        <v>7.4539007619023367</v>
      </c>
      <c r="Q6124">
        <v>12.7645039558411</v>
      </c>
      <c r="R6124">
        <v>7.2718618437647802</v>
      </c>
      <c r="AI6124">
        <v>18.569528460502596</v>
      </c>
      <c r="AJ6124">
        <v>7.573317550122737</v>
      </c>
    </row>
    <row r="6125" spans="1:36" x14ac:dyDescent="0.25">
      <c r="A6125">
        <v>254.71680000000001</v>
      </c>
      <c r="B6125">
        <v>12.201980352401797</v>
      </c>
      <c r="C6125">
        <v>7.446696050465107</v>
      </c>
      <c r="Q6125">
        <v>12.766311764717098</v>
      </c>
      <c r="R6125">
        <v>7.2710042819380689</v>
      </c>
      <c r="AI6125">
        <v>18.611483573913496</v>
      </c>
      <c r="AJ6125">
        <v>7.5803568586707071</v>
      </c>
    </row>
    <row r="6126" spans="1:36" x14ac:dyDescent="0.25">
      <c r="A6126">
        <v>254.75839999999999</v>
      </c>
      <c r="B6126">
        <v>12.2165608406067</v>
      </c>
      <c r="C6126">
        <v>7.4384057894349072</v>
      </c>
      <c r="Q6126">
        <v>12.789217829704299</v>
      </c>
      <c r="R6126">
        <v>7.2754798457026499</v>
      </c>
      <c r="AI6126">
        <v>18.640730381011899</v>
      </c>
      <c r="AJ6126">
        <v>7.5812136754393569</v>
      </c>
    </row>
    <row r="6127" spans="1:36" x14ac:dyDescent="0.25">
      <c r="A6127">
        <v>254.8</v>
      </c>
      <c r="B6127">
        <v>12.240754365921099</v>
      </c>
      <c r="C6127">
        <v>7.443252392113207</v>
      </c>
      <c r="Q6127">
        <v>12.809768915176399</v>
      </c>
      <c r="R6127">
        <v>7.2894653305411303</v>
      </c>
      <c r="AI6127">
        <v>18.681339025497397</v>
      </c>
      <c r="AJ6127">
        <v>7.5915744528174365</v>
      </c>
    </row>
    <row r="6128" spans="1:36" x14ac:dyDescent="0.25">
      <c r="A6128">
        <v>254.8416</v>
      </c>
      <c r="B6128">
        <v>12.2497397661209</v>
      </c>
      <c r="C6128">
        <v>7.4456335976719865</v>
      </c>
      <c r="Q6128">
        <v>12.8326320648193</v>
      </c>
      <c r="R6128">
        <v>7.3018094524741191</v>
      </c>
      <c r="AI6128">
        <v>18.714898824691698</v>
      </c>
      <c r="AJ6128">
        <v>7.599697820842267</v>
      </c>
    </row>
    <row r="6129" spans="1:36" x14ac:dyDescent="0.25">
      <c r="A6129">
        <v>254.88319999999999</v>
      </c>
      <c r="B6129">
        <v>12.260554432869</v>
      </c>
      <c r="C6129">
        <v>7.4484201148152369</v>
      </c>
      <c r="Q6129">
        <v>12.836585640907298</v>
      </c>
      <c r="R6129">
        <v>7.2975767776369995</v>
      </c>
      <c r="AI6129">
        <v>18.746811747550897</v>
      </c>
      <c r="AJ6129">
        <v>7.6057916507124865</v>
      </c>
    </row>
    <row r="6130" spans="1:36" x14ac:dyDescent="0.25">
      <c r="A6130">
        <v>254.9248</v>
      </c>
      <c r="B6130">
        <v>12.284426093101498</v>
      </c>
      <c r="C6130">
        <v>7.4603924527764365</v>
      </c>
      <c r="Q6130">
        <v>12.853891253471399</v>
      </c>
      <c r="R6130">
        <v>7.2941830381750989</v>
      </c>
      <c r="AI6130">
        <v>18.783906698226897</v>
      </c>
      <c r="AJ6130">
        <v>7.6063273474574062</v>
      </c>
    </row>
    <row r="6131" spans="1:36" x14ac:dyDescent="0.25">
      <c r="A6131">
        <v>254.96639999999999</v>
      </c>
      <c r="B6131">
        <v>12.290520071983398</v>
      </c>
      <c r="C6131">
        <v>7.454567588865757</v>
      </c>
      <c r="Q6131">
        <v>12.877167463302598</v>
      </c>
      <c r="R6131">
        <v>7.297789119184019</v>
      </c>
      <c r="AI6131">
        <v>18.812107443809499</v>
      </c>
      <c r="AJ6131">
        <v>7.6107626780867568</v>
      </c>
    </row>
    <row r="6132" spans="1:36" x14ac:dyDescent="0.25">
      <c r="A6132">
        <v>255.00800000000001</v>
      </c>
      <c r="B6132">
        <v>12.3045319318772</v>
      </c>
      <c r="C6132">
        <v>7.4459830299019769</v>
      </c>
      <c r="Q6132">
        <v>12.892933487892101</v>
      </c>
      <c r="R6132">
        <v>7.3020605370402301</v>
      </c>
      <c r="AI6132">
        <v>18.845715522766099</v>
      </c>
      <c r="AJ6132">
        <v>7.615330629050737</v>
      </c>
    </row>
    <row r="6133" spans="1:36" x14ac:dyDescent="0.25">
      <c r="A6133">
        <v>255.0496</v>
      </c>
      <c r="B6133">
        <v>12.316086888313297</v>
      </c>
      <c r="C6133">
        <v>7.4452722445130366</v>
      </c>
      <c r="Q6133">
        <v>12.8982818126678</v>
      </c>
      <c r="R6133">
        <v>7.3050444945692998</v>
      </c>
      <c r="AI6133">
        <v>18.872650265693597</v>
      </c>
      <c r="AJ6133">
        <v>7.6147874817252168</v>
      </c>
    </row>
    <row r="6134" spans="1:36" x14ac:dyDescent="0.25">
      <c r="A6134">
        <v>255.09119999999999</v>
      </c>
      <c r="B6134">
        <v>12.327196598053</v>
      </c>
      <c r="C6134">
        <v>7.4436338618397668</v>
      </c>
      <c r="Q6134">
        <v>12.921150326728799</v>
      </c>
      <c r="R6134">
        <v>7.3185255751013703</v>
      </c>
      <c r="AI6134">
        <v>18.900657892227098</v>
      </c>
      <c r="AJ6134">
        <v>7.6226180419325864</v>
      </c>
    </row>
    <row r="6135" spans="1:36" x14ac:dyDescent="0.25">
      <c r="A6135">
        <v>255.1328</v>
      </c>
      <c r="B6135">
        <v>12.349587678909298</v>
      </c>
      <c r="C6135">
        <v>7.438527233898637</v>
      </c>
      <c r="Q6135">
        <v>12.943605780601498</v>
      </c>
      <c r="R6135">
        <v>7.327925972640509</v>
      </c>
      <c r="AI6135">
        <v>18.919771313667198</v>
      </c>
      <c r="AJ6135">
        <v>7.6215183362364769</v>
      </c>
    </row>
    <row r="6136" spans="1:36" x14ac:dyDescent="0.25">
      <c r="A6136">
        <v>255.17439999999999</v>
      </c>
      <c r="B6136">
        <v>12.3623657226563</v>
      </c>
      <c r="C6136">
        <v>7.4486719444394067</v>
      </c>
      <c r="Q6136">
        <v>12.963985204696698</v>
      </c>
      <c r="R6136">
        <v>7.32540469616651</v>
      </c>
      <c r="AI6136">
        <v>18.947027921676597</v>
      </c>
      <c r="AJ6136">
        <v>7.627564482390877</v>
      </c>
    </row>
    <row r="6137" spans="1:36" x14ac:dyDescent="0.25">
      <c r="A6137">
        <v>255.21600000000001</v>
      </c>
      <c r="B6137">
        <v>12.3703050613404</v>
      </c>
      <c r="C6137">
        <v>7.4527019634842864</v>
      </c>
      <c r="Q6137">
        <v>12.963974475860599</v>
      </c>
      <c r="R6137">
        <v>7.3230763897299802</v>
      </c>
      <c r="AI6137">
        <v>18.976462483405996</v>
      </c>
      <c r="AJ6137">
        <v>7.6313911005854571</v>
      </c>
    </row>
    <row r="6138" spans="1:36" x14ac:dyDescent="0.25">
      <c r="A6138">
        <v>255.2576</v>
      </c>
      <c r="B6138">
        <v>12.374591231346198</v>
      </c>
      <c r="C6138">
        <v>7.4442328885197666</v>
      </c>
      <c r="Q6138">
        <v>12.987159490585299</v>
      </c>
      <c r="R6138">
        <v>7.3259761556982994</v>
      </c>
      <c r="AI6138">
        <v>19.004319906234699</v>
      </c>
      <c r="AJ6138">
        <v>7.6308755204081571</v>
      </c>
    </row>
    <row r="6139" spans="1:36" x14ac:dyDescent="0.25">
      <c r="A6139">
        <v>255.29920000000001</v>
      </c>
      <c r="B6139">
        <v>12.392680048942598</v>
      </c>
      <c r="C6139">
        <v>7.4414411559700966</v>
      </c>
      <c r="Q6139">
        <v>13.0097061395645</v>
      </c>
      <c r="R6139">
        <v>7.3325885459780693</v>
      </c>
      <c r="AI6139">
        <v>19.025487899780199</v>
      </c>
      <c r="AJ6139">
        <v>7.6276360079646066</v>
      </c>
    </row>
    <row r="6140" spans="1:36" x14ac:dyDescent="0.25">
      <c r="A6140">
        <v>255.3408</v>
      </c>
      <c r="B6140">
        <v>12.394718527793898</v>
      </c>
      <c r="C6140">
        <v>7.4375772848725372</v>
      </c>
      <c r="Q6140">
        <v>13.027837872505199</v>
      </c>
      <c r="R6140">
        <v>7.335313223302359</v>
      </c>
      <c r="AI6140">
        <v>19.042766690254197</v>
      </c>
      <c r="AJ6140">
        <v>7.6254678890109071</v>
      </c>
    </row>
    <row r="6141" spans="1:36" x14ac:dyDescent="0.25">
      <c r="A6141">
        <v>255.38239999999999</v>
      </c>
      <c r="B6141">
        <v>12.415028214454697</v>
      </c>
      <c r="C6141">
        <v>7.4263641610741571</v>
      </c>
      <c r="Q6141">
        <v>13.0345058441162</v>
      </c>
      <c r="R6141">
        <v>7.3322160169482196</v>
      </c>
      <c r="AI6141">
        <v>19.070243239402696</v>
      </c>
      <c r="AJ6141">
        <v>7.6248487457633063</v>
      </c>
    </row>
    <row r="6142" spans="1:36" x14ac:dyDescent="0.25">
      <c r="A6142">
        <v>255.42400000000001</v>
      </c>
      <c r="B6142">
        <v>12.4245929718018</v>
      </c>
      <c r="C6142">
        <v>7.4298137798905364</v>
      </c>
      <c r="Q6142">
        <v>13.051532506942699</v>
      </c>
      <c r="R6142">
        <v>7.3310425505042094</v>
      </c>
      <c r="AI6142">
        <v>19.084593057632397</v>
      </c>
      <c r="AJ6142">
        <v>7.6202137395739564</v>
      </c>
    </row>
    <row r="6143" spans="1:36" x14ac:dyDescent="0.25">
      <c r="A6143">
        <v>255.46559999999999</v>
      </c>
      <c r="B6143">
        <v>12.436292767524797</v>
      </c>
      <c r="C6143">
        <v>7.4347043409943572</v>
      </c>
      <c r="Q6143">
        <v>13.0741864442825</v>
      </c>
      <c r="R6143">
        <v>7.3345480486750603</v>
      </c>
      <c r="AI6143">
        <v>19.100815057754499</v>
      </c>
      <c r="AJ6143">
        <v>7.6211286708712569</v>
      </c>
    </row>
    <row r="6144" spans="1:36" x14ac:dyDescent="0.25">
      <c r="A6144">
        <v>255.50720000000001</v>
      </c>
      <c r="B6144">
        <v>12.449569702148498</v>
      </c>
      <c r="C6144">
        <v>7.4364634230732971</v>
      </c>
      <c r="Q6144">
        <v>13.086513876914999</v>
      </c>
      <c r="R6144">
        <v>7.3359390720724988</v>
      </c>
      <c r="AI6144">
        <v>19.126553535461397</v>
      </c>
      <c r="AJ6144">
        <v>7.625131122767927</v>
      </c>
    </row>
    <row r="6145" spans="1:36" x14ac:dyDescent="0.25">
      <c r="A6145">
        <v>255.5488</v>
      </c>
      <c r="B6145">
        <v>12.4582600593567</v>
      </c>
      <c r="C6145">
        <v>7.4338288977742168</v>
      </c>
      <c r="Q6145">
        <v>13.0954188108444</v>
      </c>
      <c r="R6145">
        <v>7.3345875367522186</v>
      </c>
      <c r="AI6145">
        <v>19.143049120902997</v>
      </c>
      <c r="AJ6145">
        <v>7.6171694323420569</v>
      </c>
    </row>
    <row r="6146" spans="1:36" x14ac:dyDescent="0.25">
      <c r="A6146">
        <v>255.59039999999999</v>
      </c>
      <c r="B6146">
        <v>12.471032738685597</v>
      </c>
      <c r="C6146">
        <v>7.4329370632767668</v>
      </c>
      <c r="Q6146">
        <v>13.119419217109698</v>
      </c>
      <c r="R6146">
        <v>7.3349123820662498</v>
      </c>
      <c r="AI6146">
        <v>19.161443710327099</v>
      </c>
      <c r="AJ6146">
        <v>7.6164601370692271</v>
      </c>
    </row>
    <row r="6147" spans="1:36" x14ac:dyDescent="0.25">
      <c r="A6147">
        <v>255.63200000000001</v>
      </c>
      <c r="B6147">
        <v>12.4801361560822</v>
      </c>
      <c r="C6147">
        <v>7.4198024347424472</v>
      </c>
      <c r="Q6147">
        <v>13.127380013465899</v>
      </c>
      <c r="R6147">
        <v>7.3337784036993998</v>
      </c>
      <c r="AI6147">
        <v>19.183502197265597</v>
      </c>
      <c r="AJ6147">
        <v>7.6183294877409971</v>
      </c>
    </row>
    <row r="6148" spans="1:36" x14ac:dyDescent="0.25">
      <c r="A6148">
        <v>255.67359999999999</v>
      </c>
      <c r="B6148">
        <v>12.4933969974518</v>
      </c>
      <c r="C6148">
        <v>7.4261324480175972</v>
      </c>
      <c r="Q6148">
        <v>13.139299750328099</v>
      </c>
      <c r="R6148">
        <v>7.3363801464438403</v>
      </c>
      <c r="AI6148">
        <v>19.206579923629697</v>
      </c>
      <c r="AJ6148">
        <v>7.611953280866147</v>
      </c>
    </row>
    <row r="6149" spans="1:36" x14ac:dyDescent="0.25">
      <c r="A6149">
        <v>255.71520000000001</v>
      </c>
      <c r="B6149">
        <v>12.502114176750197</v>
      </c>
      <c r="C6149">
        <v>7.4242988601326969</v>
      </c>
      <c r="Q6149">
        <v>13.163584470748898</v>
      </c>
      <c r="R6149">
        <v>7.3407610878348297</v>
      </c>
      <c r="AI6149">
        <v>19.227527976035997</v>
      </c>
      <c r="AJ6149">
        <v>7.609535567462447</v>
      </c>
    </row>
    <row r="6150" spans="1:36" x14ac:dyDescent="0.25">
      <c r="A6150">
        <v>255.7568</v>
      </c>
      <c r="B6150">
        <v>12.5222361087799</v>
      </c>
      <c r="C6150">
        <v>7.4252242222428366</v>
      </c>
      <c r="Q6150">
        <v>13.185417652130099</v>
      </c>
      <c r="R6150">
        <v>7.3348870500922203</v>
      </c>
      <c r="AI6150">
        <v>19.248476028442298</v>
      </c>
      <c r="AJ6150">
        <v>7.6118445023894266</v>
      </c>
    </row>
    <row r="6151" spans="1:36" x14ac:dyDescent="0.25">
      <c r="A6151">
        <v>255.79839999999999</v>
      </c>
      <c r="B6151">
        <v>12.524092197418199</v>
      </c>
      <c r="C6151">
        <v>7.418774254620077</v>
      </c>
      <c r="Q6151">
        <v>13.184940218925501</v>
      </c>
      <c r="R6151">
        <v>7.3338327929377503</v>
      </c>
      <c r="AI6151">
        <v>19.254682660102798</v>
      </c>
      <c r="AJ6151">
        <v>7.602701149880887</v>
      </c>
    </row>
    <row r="6152" spans="1:36" x14ac:dyDescent="0.25">
      <c r="A6152">
        <v>255.84</v>
      </c>
      <c r="B6152">
        <v>12.530470490455698</v>
      </c>
      <c r="C6152">
        <v>7.4287580326199567</v>
      </c>
      <c r="Q6152">
        <v>13.2061511278152</v>
      </c>
      <c r="R6152">
        <v>7.3374917730688995</v>
      </c>
      <c r="AI6152">
        <v>19.270851016044599</v>
      </c>
      <c r="AJ6152">
        <v>7.6040854677557963</v>
      </c>
    </row>
    <row r="6153" spans="1:36" x14ac:dyDescent="0.25">
      <c r="A6153">
        <v>255.88159999999999</v>
      </c>
      <c r="B6153">
        <v>12.5461828708649</v>
      </c>
      <c r="C6153">
        <v>7.4276724830269769</v>
      </c>
      <c r="Q6153">
        <v>13.229427337646499</v>
      </c>
      <c r="R6153">
        <v>7.3377555236220289</v>
      </c>
      <c r="AI6153">
        <v>19.293397665023797</v>
      </c>
      <c r="AJ6153">
        <v>7.5975006446242368</v>
      </c>
    </row>
    <row r="6154" spans="1:36" x14ac:dyDescent="0.25">
      <c r="A6154">
        <v>255.92320000000001</v>
      </c>
      <c r="B6154">
        <v>12.555345296859798</v>
      </c>
      <c r="C6154">
        <v>7.4253933504223868</v>
      </c>
      <c r="Q6154">
        <v>13.229373693466201</v>
      </c>
      <c r="R6154">
        <v>7.3338193818926793</v>
      </c>
      <c r="AI6154">
        <v>19.316507577896097</v>
      </c>
      <c r="AJ6154">
        <v>7.596950046718117</v>
      </c>
    </row>
    <row r="6155" spans="1:36" x14ac:dyDescent="0.25">
      <c r="A6155">
        <v>255.9648</v>
      </c>
      <c r="B6155">
        <v>12.568053603172299</v>
      </c>
      <c r="C6155">
        <v>7.4192935600876764</v>
      </c>
      <c r="Q6155">
        <v>13.249865770339998</v>
      </c>
      <c r="R6155">
        <v>7.3318315669894201</v>
      </c>
      <c r="AI6155">
        <v>19.334478378295898</v>
      </c>
      <c r="AJ6155">
        <v>7.5985467061400369</v>
      </c>
    </row>
    <row r="6156" spans="1:36" x14ac:dyDescent="0.25">
      <c r="A6156">
        <v>256.00639999999999</v>
      </c>
      <c r="B6156">
        <v>12.568241357803398</v>
      </c>
      <c r="C6156">
        <v>7.4134098365902865</v>
      </c>
      <c r="Q6156">
        <v>13.2712161540985</v>
      </c>
      <c r="R6156">
        <v>7.3342589661478996</v>
      </c>
      <c r="AI6156">
        <v>19.340309500694197</v>
      </c>
      <c r="AJ6156">
        <v>7.5884712859988168</v>
      </c>
    </row>
    <row r="6157" spans="1:36" x14ac:dyDescent="0.25">
      <c r="A6157">
        <v>256.048</v>
      </c>
      <c r="B6157">
        <v>12.5819206237793</v>
      </c>
      <c r="C6157">
        <v>7.4204543605446771</v>
      </c>
      <c r="Q6157">
        <v>13.271146416664099</v>
      </c>
      <c r="R6157">
        <v>7.3312846943736094</v>
      </c>
      <c r="AI6157">
        <v>19.359835982322597</v>
      </c>
      <c r="AJ6157">
        <v>7.5881188735365868</v>
      </c>
    </row>
    <row r="6158" spans="1:36" x14ac:dyDescent="0.25">
      <c r="A6158">
        <v>256.08960000000002</v>
      </c>
      <c r="B6158">
        <v>12.589994072914198</v>
      </c>
      <c r="C6158">
        <v>7.4181722477078464</v>
      </c>
      <c r="Q6158">
        <v>13.295275568962101</v>
      </c>
      <c r="R6158">
        <v>7.3306014761328697</v>
      </c>
      <c r="AI6158">
        <v>19.382656216621399</v>
      </c>
      <c r="AJ6158">
        <v>7.5846819207072267</v>
      </c>
    </row>
    <row r="6159" spans="1:36" x14ac:dyDescent="0.25">
      <c r="A6159">
        <v>256.13119999999998</v>
      </c>
      <c r="B6159">
        <v>12.594934701919598</v>
      </c>
      <c r="C6159">
        <v>7.4216799810528764</v>
      </c>
      <c r="Q6159">
        <v>13.295892477035501</v>
      </c>
      <c r="R6159">
        <v>7.3280571028590202</v>
      </c>
      <c r="AI6159">
        <v>19.401281476020799</v>
      </c>
      <c r="AJ6159">
        <v>7.5789621099829665</v>
      </c>
    </row>
    <row r="6160" spans="1:36" x14ac:dyDescent="0.25">
      <c r="A6160">
        <v>256.1728</v>
      </c>
      <c r="B6160">
        <v>12.612181305885297</v>
      </c>
      <c r="C6160">
        <v>7.424032129347327</v>
      </c>
      <c r="Q6160">
        <v>13.315832018852198</v>
      </c>
      <c r="R6160">
        <v>7.3280936107039398</v>
      </c>
      <c r="AI6160">
        <v>19.404344558715799</v>
      </c>
      <c r="AJ6160">
        <v>7.5662551447749165</v>
      </c>
    </row>
    <row r="6161" spans="1:36" x14ac:dyDescent="0.25">
      <c r="A6161">
        <v>256.21440000000001</v>
      </c>
      <c r="B6161">
        <v>12.6121491193772</v>
      </c>
      <c r="C6161">
        <v>7.4125753715634364</v>
      </c>
      <c r="Q6161">
        <v>13.322886228561398</v>
      </c>
      <c r="R6161">
        <v>7.3189830407500303</v>
      </c>
      <c r="AI6161">
        <v>19.425281882285997</v>
      </c>
      <c r="AJ6161">
        <v>7.5584633275866464</v>
      </c>
    </row>
    <row r="6162" spans="1:36" x14ac:dyDescent="0.25">
      <c r="A6162">
        <v>256.25599999999997</v>
      </c>
      <c r="B6162">
        <v>12.620147466659599</v>
      </c>
      <c r="C6162">
        <v>7.4098991230130169</v>
      </c>
      <c r="Q6162">
        <v>13.337112665176399</v>
      </c>
      <c r="R6162">
        <v>7.3264813050627691</v>
      </c>
      <c r="AI6162">
        <v>19.444937109947197</v>
      </c>
      <c r="AJ6162">
        <v>7.5585311278700864</v>
      </c>
    </row>
    <row r="6163" spans="1:36" x14ac:dyDescent="0.25">
      <c r="A6163">
        <v>256.29759999999999</v>
      </c>
      <c r="B6163">
        <v>12.6340091228485</v>
      </c>
      <c r="C6163">
        <v>7.4095563963055566</v>
      </c>
      <c r="Q6163">
        <v>13.347036838531498</v>
      </c>
      <c r="R6163">
        <v>7.3271876201033592</v>
      </c>
      <c r="AI6163">
        <v>19.446857571601797</v>
      </c>
      <c r="AJ6163">
        <v>7.542282156646257</v>
      </c>
    </row>
    <row r="6164" spans="1:36" x14ac:dyDescent="0.25">
      <c r="A6164">
        <v>256.33920000000001</v>
      </c>
      <c r="B6164">
        <v>12.634196877479599</v>
      </c>
      <c r="C6164">
        <v>7.4003400281071672</v>
      </c>
      <c r="Q6164">
        <v>13.359031677246101</v>
      </c>
      <c r="R6164">
        <v>7.31760319322348</v>
      </c>
      <c r="AI6164">
        <v>19.469216465949998</v>
      </c>
      <c r="AJ6164">
        <v>7.5474930927157367</v>
      </c>
    </row>
    <row r="6165" spans="1:36" x14ac:dyDescent="0.25">
      <c r="A6165">
        <v>256.38080000000002</v>
      </c>
      <c r="B6165">
        <v>12.657644748687797</v>
      </c>
      <c r="C6165">
        <v>7.3992246761918068</v>
      </c>
      <c r="Q6165">
        <v>13.368526697158799</v>
      </c>
      <c r="R6165">
        <v>7.3164520785212499</v>
      </c>
      <c r="AI6165">
        <v>19.468883872032098</v>
      </c>
      <c r="AJ6165">
        <v>7.5278354808688164</v>
      </c>
    </row>
    <row r="6166" spans="1:36" x14ac:dyDescent="0.25">
      <c r="A6166">
        <v>256.42239999999998</v>
      </c>
      <c r="B6166">
        <v>12.656024694442799</v>
      </c>
      <c r="C6166">
        <v>7.3984036222100267</v>
      </c>
      <c r="Q6166">
        <v>13.381009697914099</v>
      </c>
      <c r="R6166">
        <v>7.3153531178832001</v>
      </c>
      <c r="AI6166">
        <v>19.479355216026299</v>
      </c>
      <c r="AJ6166">
        <v>7.5150845572352365</v>
      </c>
    </row>
    <row r="6167" spans="1:36" x14ac:dyDescent="0.25">
      <c r="A6167">
        <v>256.464</v>
      </c>
      <c r="B6167">
        <v>12.657027840614397</v>
      </c>
      <c r="C6167">
        <v>7.3972085490822765</v>
      </c>
      <c r="Q6167">
        <v>13.382806777954098</v>
      </c>
      <c r="R6167">
        <v>7.3108954355120588</v>
      </c>
      <c r="AI6167">
        <v>19.490920901298498</v>
      </c>
      <c r="AJ6167">
        <v>7.5161082670092565</v>
      </c>
    </row>
    <row r="6168" spans="1:36" x14ac:dyDescent="0.25">
      <c r="A6168">
        <v>256.50560000000002</v>
      </c>
      <c r="B6168">
        <v>12.679295539856</v>
      </c>
      <c r="C6168">
        <v>7.4014561250805864</v>
      </c>
      <c r="Q6168">
        <v>13.4038889408112</v>
      </c>
      <c r="R6168">
        <v>7.3128668591380102</v>
      </c>
      <c r="AI6168">
        <v>19.500458836555399</v>
      </c>
      <c r="AJ6168">
        <v>7.5058689340949067</v>
      </c>
    </row>
    <row r="6169" spans="1:36" x14ac:dyDescent="0.25">
      <c r="A6169">
        <v>256.54719999999998</v>
      </c>
      <c r="B6169">
        <v>12.6779866218567</v>
      </c>
      <c r="C6169">
        <v>7.3962749913334864</v>
      </c>
      <c r="Q6169">
        <v>13.403449058532701</v>
      </c>
      <c r="R6169">
        <v>7.3044387623667699</v>
      </c>
      <c r="AI6169">
        <v>19.513151049613896</v>
      </c>
      <c r="AJ6169">
        <v>7.4957294389605567</v>
      </c>
    </row>
    <row r="6170" spans="1:36" x14ac:dyDescent="0.25">
      <c r="A6170">
        <v>256.58879999999999</v>
      </c>
      <c r="B6170">
        <v>12.678260207176198</v>
      </c>
      <c r="C6170">
        <v>7.3844904080033267</v>
      </c>
      <c r="Q6170">
        <v>13.4263336658478</v>
      </c>
      <c r="R6170">
        <v>7.307459972798819</v>
      </c>
      <c r="AI6170">
        <v>19.512807726859997</v>
      </c>
      <c r="AJ6170">
        <v>7.4814504012465468</v>
      </c>
    </row>
    <row r="6171" spans="1:36" x14ac:dyDescent="0.25">
      <c r="A6171">
        <v>256.63040000000001</v>
      </c>
      <c r="B6171">
        <v>12.699540853500398</v>
      </c>
      <c r="C6171">
        <v>7.3837028816342372</v>
      </c>
      <c r="Q6171">
        <v>13.424987196922299</v>
      </c>
      <c r="R6171">
        <v>7.2990877553820592</v>
      </c>
      <c r="AI6171">
        <v>19.536207318305898</v>
      </c>
      <c r="AJ6171">
        <v>7.4830761179327965</v>
      </c>
    </row>
    <row r="6172" spans="1:36" x14ac:dyDescent="0.25">
      <c r="A6172">
        <v>256.67200000000003</v>
      </c>
      <c r="B6172">
        <v>12.699873447418199</v>
      </c>
      <c r="C6172">
        <v>7.3798337951302564</v>
      </c>
      <c r="Q6172">
        <v>13.434063792228699</v>
      </c>
      <c r="R6172">
        <v>7.2995675727724993</v>
      </c>
      <c r="AI6172">
        <v>19.534882307052598</v>
      </c>
      <c r="AJ6172">
        <v>7.4662243947386768</v>
      </c>
    </row>
    <row r="6173" spans="1:36" x14ac:dyDescent="0.25">
      <c r="A6173">
        <v>256.71359999999999</v>
      </c>
      <c r="B6173">
        <v>12.700189948081999</v>
      </c>
      <c r="C6173">
        <v>7.3806719854474068</v>
      </c>
      <c r="Q6173">
        <v>13.446943759918199</v>
      </c>
      <c r="R6173">
        <v>7.2927189990878087</v>
      </c>
      <c r="AI6173">
        <v>19.535434842109598</v>
      </c>
      <c r="AJ6173">
        <v>7.4555581435561171</v>
      </c>
    </row>
    <row r="6174" spans="1:36" x14ac:dyDescent="0.25">
      <c r="A6174">
        <v>256.7552</v>
      </c>
      <c r="B6174">
        <v>12.723374962806698</v>
      </c>
      <c r="C6174">
        <v>7.3834108188748369</v>
      </c>
      <c r="Q6174">
        <v>13.447244167327899</v>
      </c>
      <c r="R6174">
        <v>7.2831487283110601</v>
      </c>
      <c r="AI6174">
        <v>19.556715488433799</v>
      </c>
      <c r="AJ6174">
        <v>7.4530689045786866</v>
      </c>
    </row>
    <row r="6175" spans="1:36" x14ac:dyDescent="0.25">
      <c r="A6175">
        <v>256.79680000000002</v>
      </c>
      <c r="B6175">
        <v>12.7218997478485</v>
      </c>
      <c r="C6175">
        <v>7.3867725208401671</v>
      </c>
      <c r="Q6175">
        <v>13.470815420150799</v>
      </c>
      <c r="R6175">
        <v>7.2884945198893494</v>
      </c>
      <c r="AI6175">
        <v>19.556747674941999</v>
      </c>
      <c r="AJ6175">
        <v>7.430210523307327</v>
      </c>
    </row>
    <row r="6176" spans="1:36" x14ac:dyDescent="0.25">
      <c r="A6176">
        <v>256.83839999999998</v>
      </c>
      <c r="B6176">
        <v>12.722699046134998</v>
      </c>
      <c r="C6176">
        <v>7.3767798021435764</v>
      </c>
      <c r="Q6176">
        <v>13.468943238258401</v>
      </c>
      <c r="R6176">
        <v>7.2811288759112287</v>
      </c>
      <c r="AI6176">
        <v>19.556747674941999</v>
      </c>
      <c r="AJ6176">
        <v>7.430811785161497</v>
      </c>
    </row>
    <row r="6177" spans="1:36" x14ac:dyDescent="0.25">
      <c r="A6177">
        <v>256.88</v>
      </c>
      <c r="B6177">
        <v>12.7452617883683</v>
      </c>
      <c r="C6177">
        <v>7.3681557551026371</v>
      </c>
      <c r="Q6177">
        <v>13.472006320953401</v>
      </c>
      <c r="R6177">
        <v>7.2769379243254591</v>
      </c>
      <c r="AI6177">
        <v>19.576064944267198</v>
      </c>
      <c r="AJ6177">
        <v>7.4324769899249068</v>
      </c>
    </row>
    <row r="6178" spans="1:36" x14ac:dyDescent="0.25">
      <c r="A6178">
        <v>256.92160000000001</v>
      </c>
      <c r="B6178">
        <v>12.743899226188699</v>
      </c>
      <c r="C6178">
        <v>7.3581838980317071</v>
      </c>
      <c r="Q6178">
        <v>13.491758108138999</v>
      </c>
      <c r="R6178">
        <v>7.2746431455016101</v>
      </c>
      <c r="AI6178">
        <v>19.578714966773898</v>
      </c>
      <c r="AJ6178">
        <v>7.4137521907687169</v>
      </c>
    </row>
    <row r="6179" spans="1:36" x14ac:dyDescent="0.25">
      <c r="A6179">
        <v>256.96319999999997</v>
      </c>
      <c r="B6179">
        <v>12.744178175926198</v>
      </c>
      <c r="C6179">
        <v>7.3483617976307869</v>
      </c>
      <c r="Q6179">
        <v>13.4909588098526</v>
      </c>
      <c r="R6179">
        <v>7.267384044826029</v>
      </c>
      <c r="AI6179">
        <v>19.578714966773898</v>
      </c>
      <c r="AJ6179">
        <v>7.4053874239325568</v>
      </c>
    </row>
    <row r="6180" spans="1:36" x14ac:dyDescent="0.25">
      <c r="A6180">
        <v>257.00479999999999</v>
      </c>
      <c r="B6180">
        <v>12.7444571256638</v>
      </c>
      <c r="C6180">
        <v>7.3470840230584171</v>
      </c>
      <c r="Q6180">
        <v>13.494359850883498</v>
      </c>
      <c r="R6180">
        <v>7.2695849463343603</v>
      </c>
      <c r="AI6180">
        <v>19.578714966773898</v>
      </c>
      <c r="AJ6180">
        <v>7.3949759826064065</v>
      </c>
    </row>
    <row r="6181" spans="1:36" x14ac:dyDescent="0.25">
      <c r="A6181">
        <v>257.04640000000001</v>
      </c>
      <c r="B6181">
        <v>12.763908505439797</v>
      </c>
      <c r="C6181">
        <v>7.3589349165558771</v>
      </c>
      <c r="Q6181">
        <v>13.513473272323598</v>
      </c>
      <c r="R6181">
        <v>7.2663782164454389</v>
      </c>
      <c r="AI6181">
        <v>19.578714966773898</v>
      </c>
      <c r="AJ6181">
        <v>7.386999391019347</v>
      </c>
    </row>
    <row r="6182" spans="1:36" x14ac:dyDescent="0.25">
      <c r="A6182">
        <v>257.08800000000002</v>
      </c>
      <c r="B6182">
        <v>12.7657806873322</v>
      </c>
      <c r="C6182">
        <v>7.350059039890767</v>
      </c>
      <c r="Q6182">
        <v>13.5129475593567</v>
      </c>
      <c r="R6182">
        <v>7.2631342336535401</v>
      </c>
      <c r="AI6182">
        <v>19.594309329986498</v>
      </c>
      <c r="AJ6182">
        <v>7.3828442022204364</v>
      </c>
    </row>
    <row r="6183" spans="1:36" x14ac:dyDescent="0.25">
      <c r="A6183">
        <v>257.12959999999998</v>
      </c>
      <c r="B6183">
        <v>12.7657806873322</v>
      </c>
      <c r="C6183">
        <v>7.3321463540196472</v>
      </c>
      <c r="Q6183">
        <v>13.513264060020401</v>
      </c>
      <c r="R6183">
        <v>7.255258224904539</v>
      </c>
      <c r="AI6183">
        <v>19.600633978843597</v>
      </c>
      <c r="AJ6183">
        <v>7.3679318651556969</v>
      </c>
    </row>
    <row r="6184" spans="1:36" x14ac:dyDescent="0.25">
      <c r="A6184">
        <v>257.1712</v>
      </c>
      <c r="B6184">
        <v>12.766837477684099</v>
      </c>
      <c r="C6184">
        <v>7.3320405557751664</v>
      </c>
      <c r="Q6184">
        <v>13.536958694458001</v>
      </c>
      <c r="R6184">
        <v>7.2546510025858897</v>
      </c>
      <c r="AI6184">
        <v>19.600902199745097</v>
      </c>
      <c r="AJ6184">
        <v>7.3575770482420966</v>
      </c>
    </row>
    <row r="6185" spans="1:36" x14ac:dyDescent="0.25">
      <c r="A6185">
        <v>257.21280000000002</v>
      </c>
      <c r="B6185">
        <v>12.789292931556698</v>
      </c>
      <c r="C6185">
        <v>7.3255250230431566</v>
      </c>
      <c r="Q6185">
        <v>13.5348558425903</v>
      </c>
      <c r="R6185">
        <v>7.2503877803683299</v>
      </c>
      <c r="AI6185">
        <v>19.601181149482699</v>
      </c>
      <c r="AJ6185">
        <v>7.3477884754538563</v>
      </c>
    </row>
    <row r="6186" spans="1:36" x14ac:dyDescent="0.25">
      <c r="A6186">
        <v>257.25439999999998</v>
      </c>
      <c r="B6186">
        <v>12.787758708000197</v>
      </c>
      <c r="C6186">
        <v>7.3052348569035566</v>
      </c>
      <c r="Q6186">
        <v>13.5359770059586</v>
      </c>
      <c r="R6186">
        <v>7.2488320991396886</v>
      </c>
      <c r="AI6186">
        <v>19.601460099220198</v>
      </c>
      <c r="AJ6186">
        <v>7.3378970846533766</v>
      </c>
    </row>
    <row r="6187" spans="1:36" x14ac:dyDescent="0.25">
      <c r="A6187">
        <v>257.29599999999999</v>
      </c>
      <c r="B6187">
        <v>12.787758708000197</v>
      </c>
      <c r="C6187">
        <v>7.3148841038346264</v>
      </c>
      <c r="Q6187">
        <v>13.557992577552799</v>
      </c>
      <c r="R6187">
        <v>7.2495786473154986</v>
      </c>
      <c r="AI6187">
        <v>19.601739048957796</v>
      </c>
      <c r="AJ6187">
        <v>7.3309658095240566</v>
      </c>
    </row>
    <row r="6188" spans="1:36" x14ac:dyDescent="0.25">
      <c r="A6188">
        <v>257.33760000000001</v>
      </c>
      <c r="B6188">
        <v>12.787758708000197</v>
      </c>
      <c r="C6188">
        <v>7.3089512065052968</v>
      </c>
      <c r="Q6188">
        <v>13.556855320930499</v>
      </c>
      <c r="R6188">
        <v>7.2485564276575989</v>
      </c>
      <c r="AI6188">
        <v>19.611083865165696</v>
      </c>
      <c r="AJ6188">
        <v>7.3252586647868165</v>
      </c>
    </row>
    <row r="6189" spans="1:36" x14ac:dyDescent="0.25">
      <c r="A6189">
        <v>257.37920000000003</v>
      </c>
      <c r="B6189">
        <v>12.791331410408098</v>
      </c>
      <c r="C6189">
        <v>7.2993317618966067</v>
      </c>
      <c r="Q6189">
        <v>13.557134270667998</v>
      </c>
      <c r="R6189">
        <v>7.2470931336283702</v>
      </c>
      <c r="AI6189">
        <v>19.622547626495297</v>
      </c>
      <c r="AJ6189">
        <v>7.3105929419398263</v>
      </c>
    </row>
    <row r="6190" spans="1:36" x14ac:dyDescent="0.25">
      <c r="A6190">
        <v>257.42079999999999</v>
      </c>
      <c r="B6190">
        <v>12.810718417167699</v>
      </c>
      <c r="C6190">
        <v>7.2995783761143667</v>
      </c>
      <c r="Q6190">
        <v>13.5687643289566</v>
      </c>
      <c r="R6190">
        <v>7.23731275647879</v>
      </c>
      <c r="AI6190">
        <v>19.623051881790097</v>
      </c>
      <c r="AJ6190">
        <v>7.3038114234805063</v>
      </c>
    </row>
    <row r="6191" spans="1:36" x14ac:dyDescent="0.25">
      <c r="A6191">
        <v>257.4624</v>
      </c>
      <c r="B6191">
        <v>12.809715270996097</v>
      </c>
      <c r="C6191">
        <v>7.2985189035534868</v>
      </c>
      <c r="Q6191">
        <v>13.5788816213608</v>
      </c>
      <c r="R6191">
        <v>7.2352951392531395</v>
      </c>
      <c r="AI6191">
        <v>19.623609781265198</v>
      </c>
      <c r="AJ6191">
        <v>7.2936182841658566</v>
      </c>
    </row>
    <row r="6192" spans="1:36" x14ac:dyDescent="0.25">
      <c r="A6192">
        <v>257.50400000000002</v>
      </c>
      <c r="B6192">
        <v>12.809715270996097</v>
      </c>
      <c r="C6192">
        <v>7.2926418855786368</v>
      </c>
      <c r="Q6192">
        <v>13.578731417655899</v>
      </c>
      <c r="R6192">
        <v>7.218632660806179</v>
      </c>
      <c r="AI6192">
        <v>19.623969197273198</v>
      </c>
      <c r="AJ6192">
        <v>7.287330739200117</v>
      </c>
    </row>
    <row r="6193" spans="1:36" x14ac:dyDescent="0.25">
      <c r="A6193">
        <v>257.54559999999998</v>
      </c>
      <c r="B6193">
        <v>12.809715270996097</v>
      </c>
      <c r="C6193">
        <v>7.2811933234333965</v>
      </c>
      <c r="Q6193">
        <v>13.583832979202299</v>
      </c>
      <c r="R6193">
        <v>7.217853330075739</v>
      </c>
      <c r="AI6193">
        <v>19.623969197273198</v>
      </c>
      <c r="AJ6193">
        <v>7.2790069505572363</v>
      </c>
    </row>
    <row r="6194" spans="1:36" x14ac:dyDescent="0.25">
      <c r="A6194">
        <v>257.5872</v>
      </c>
      <c r="B6194">
        <v>12.809715270996097</v>
      </c>
      <c r="C6194">
        <v>7.2786869481205967</v>
      </c>
      <c r="Q6194">
        <v>13.601267337799101</v>
      </c>
      <c r="R6194">
        <v>7.2230538353323901</v>
      </c>
      <c r="AI6194">
        <v>19.624028205871497</v>
      </c>
      <c r="AJ6194">
        <v>7.2715794667601568</v>
      </c>
    </row>
    <row r="6195" spans="1:36" x14ac:dyDescent="0.25">
      <c r="A6195">
        <v>257.62880000000001</v>
      </c>
      <c r="B6195">
        <v>12.8105789422989</v>
      </c>
      <c r="C6195">
        <v>7.2655843570828464</v>
      </c>
      <c r="Q6195">
        <v>13.600682616233801</v>
      </c>
      <c r="R6195">
        <v>7.2124173864722199</v>
      </c>
      <c r="AI6195">
        <v>19.645357131957997</v>
      </c>
      <c r="AJ6195">
        <v>7.274374924600127</v>
      </c>
    </row>
    <row r="6196" spans="1:36" x14ac:dyDescent="0.25">
      <c r="A6196">
        <v>257.67039999999997</v>
      </c>
      <c r="B6196">
        <v>12.8314143419266</v>
      </c>
      <c r="C6196">
        <v>7.2706403210759172</v>
      </c>
      <c r="Q6196">
        <v>13.600795269012398</v>
      </c>
      <c r="R6196">
        <v>7.2161210700869489</v>
      </c>
      <c r="AI6196">
        <v>19.644675850868197</v>
      </c>
      <c r="AJ6196">
        <v>7.2578957304358465</v>
      </c>
    </row>
    <row r="6197" spans="1:36" x14ac:dyDescent="0.25">
      <c r="A6197">
        <v>257.71199999999999</v>
      </c>
      <c r="B6197">
        <v>12.831693291664198</v>
      </c>
      <c r="C6197">
        <v>7.2716014459729168</v>
      </c>
      <c r="Q6197">
        <v>13.6228269338608</v>
      </c>
      <c r="R6197">
        <v>7.2168139740824699</v>
      </c>
      <c r="AI6197">
        <v>19.644954800605696</v>
      </c>
      <c r="AJ6197">
        <v>7.247770391404627</v>
      </c>
    </row>
    <row r="6198" spans="1:36" x14ac:dyDescent="0.25">
      <c r="A6198">
        <v>257.75360000000001</v>
      </c>
      <c r="B6198">
        <v>12.831693291664198</v>
      </c>
      <c r="C6198">
        <v>7.2611266747117069</v>
      </c>
      <c r="Q6198">
        <v>13.622660636901898</v>
      </c>
      <c r="R6198">
        <v>7.2086883708834595</v>
      </c>
      <c r="AI6198">
        <v>19.645233750343298</v>
      </c>
      <c r="AJ6198">
        <v>7.2399197146296466</v>
      </c>
    </row>
    <row r="6199" spans="1:36" x14ac:dyDescent="0.25">
      <c r="A6199">
        <v>257.79520000000002</v>
      </c>
      <c r="B6199">
        <v>12.831693291664198</v>
      </c>
      <c r="C6199">
        <v>7.250341959297657</v>
      </c>
      <c r="Q6199">
        <v>13.622660636901898</v>
      </c>
      <c r="R6199">
        <v>7.2008384391665388</v>
      </c>
      <c r="AI6199">
        <v>19.645512700080797</v>
      </c>
      <c r="AJ6199">
        <v>7.2338355705142066</v>
      </c>
    </row>
    <row r="6200" spans="1:36" x14ac:dyDescent="0.25">
      <c r="A6200">
        <v>257.83679999999998</v>
      </c>
      <c r="B6200">
        <v>12.831693291664198</v>
      </c>
      <c r="C6200">
        <v>7.2506414726376569</v>
      </c>
      <c r="Q6200">
        <v>13.637611269950899</v>
      </c>
      <c r="R6200">
        <v>7.2004696354269999</v>
      </c>
      <c r="AI6200">
        <v>19.645791649818399</v>
      </c>
      <c r="AJ6200">
        <v>7.2259290143847466</v>
      </c>
    </row>
    <row r="6201" spans="1:36" x14ac:dyDescent="0.25">
      <c r="A6201">
        <v>257.8784</v>
      </c>
      <c r="B6201">
        <v>12.831693291664198</v>
      </c>
      <c r="C6201">
        <v>7.2289379313588169</v>
      </c>
      <c r="Q6201">
        <v>13.644080758094798</v>
      </c>
      <c r="R6201">
        <v>7.1932641789317096</v>
      </c>
      <c r="AI6201">
        <v>19.645936489105196</v>
      </c>
      <c r="AJ6201">
        <v>7.2200713679194468</v>
      </c>
    </row>
    <row r="6202" spans="1:36" x14ac:dyDescent="0.25">
      <c r="A6202">
        <v>257.92</v>
      </c>
      <c r="B6202">
        <v>12.834418416023297</v>
      </c>
      <c r="C6202">
        <v>7.225181348621847</v>
      </c>
      <c r="Q6202">
        <v>13.643437027931199</v>
      </c>
      <c r="R6202">
        <v>7.1818580850958789</v>
      </c>
      <c r="AI6202">
        <v>19.664894342422397</v>
      </c>
      <c r="AJ6202">
        <v>7.2248911485075968</v>
      </c>
    </row>
    <row r="6203" spans="1:36" x14ac:dyDescent="0.25">
      <c r="A6203">
        <v>257.96159999999998</v>
      </c>
      <c r="B6203">
        <v>12.853698134422299</v>
      </c>
      <c r="C6203">
        <v>7.2242321446537971</v>
      </c>
      <c r="Q6203">
        <v>13.643437027931199</v>
      </c>
      <c r="R6203">
        <v>7.179952971637249</v>
      </c>
      <c r="AI6203">
        <v>19.666573405265797</v>
      </c>
      <c r="AJ6203">
        <v>7.2084141895174962</v>
      </c>
    </row>
    <row r="6204" spans="1:36" x14ac:dyDescent="0.25">
      <c r="A6204">
        <v>258.00319999999999</v>
      </c>
      <c r="B6204">
        <v>12.852904200553898</v>
      </c>
      <c r="C6204">
        <v>7.2160804644227072</v>
      </c>
      <c r="Q6204">
        <v>13.644890785217299</v>
      </c>
      <c r="R6204">
        <v>7.17915128916502</v>
      </c>
      <c r="AI6204">
        <v>19.666852355003297</v>
      </c>
      <c r="AJ6204">
        <v>7.1984639391303062</v>
      </c>
    </row>
    <row r="6205" spans="1:36" x14ac:dyDescent="0.25">
      <c r="A6205">
        <v>258.04480000000001</v>
      </c>
      <c r="B6205">
        <v>12.852405309677199</v>
      </c>
      <c r="C6205">
        <v>7.2076918557286271</v>
      </c>
      <c r="Q6205">
        <v>13.6679095029831</v>
      </c>
      <c r="R6205">
        <v>7.1756681427359599</v>
      </c>
      <c r="AI6205">
        <v>19.667131304740899</v>
      </c>
      <c r="AJ6205">
        <v>7.1924900636076963</v>
      </c>
    </row>
    <row r="6206" spans="1:36" x14ac:dyDescent="0.25">
      <c r="A6206">
        <v>258.08640000000003</v>
      </c>
      <c r="B6206">
        <v>12.852405309677199</v>
      </c>
      <c r="C6206">
        <v>7.2045953944325465</v>
      </c>
      <c r="Q6206">
        <v>13.666616678237901</v>
      </c>
      <c r="R6206">
        <v>7.1723563596606201</v>
      </c>
      <c r="AI6206">
        <v>19.667410254478398</v>
      </c>
      <c r="AJ6206">
        <v>7.1839502081274969</v>
      </c>
    </row>
    <row r="6207" spans="1:36" x14ac:dyDescent="0.25">
      <c r="A6207">
        <v>258.12799999999999</v>
      </c>
      <c r="B6207">
        <v>12.852405309677199</v>
      </c>
      <c r="C6207">
        <v>7.200020737946037</v>
      </c>
      <c r="Q6207">
        <v>13.666616678237901</v>
      </c>
      <c r="R6207">
        <v>7.1681914851069397</v>
      </c>
      <c r="AI6207">
        <v>19.667689204215996</v>
      </c>
      <c r="AJ6207">
        <v>7.1781350299715969</v>
      </c>
    </row>
    <row r="6208" spans="1:36" x14ac:dyDescent="0.25">
      <c r="A6208">
        <v>258.1696</v>
      </c>
      <c r="B6208">
        <v>12.852405309677199</v>
      </c>
      <c r="C6208">
        <v>7.1787925437092772</v>
      </c>
      <c r="Q6208">
        <v>13.666616678237901</v>
      </c>
      <c r="R6208">
        <v>7.1505678817629796</v>
      </c>
      <c r="AI6208">
        <v>19.667903780937099</v>
      </c>
      <c r="AJ6208">
        <v>7.1713788434863064</v>
      </c>
    </row>
    <row r="6209" spans="1:36" x14ac:dyDescent="0.25">
      <c r="A6209">
        <v>258.21120000000002</v>
      </c>
      <c r="B6209">
        <v>12.852405309677199</v>
      </c>
      <c r="C6209">
        <v>7.1713062003254864</v>
      </c>
      <c r="Q6209">
        <v>13.666616678237901</v>
      </c>
      <c r="R6209">
        <v>7.1461549028754199</v>
      </c>
      <c r="AI6209">
        <v>19.667903780937099</v>
      </c>
      <c r="AJ6209">
        <v>7.1669107303023365</v>
      </c>
    </row>
    <row r="6210" spans="1:36" x14ac:dyDescent="0.25">
      <c r="A6210">
        <v>258.25279999999998</v>
      </c>
      <c r="B6210">
        <v>12.852405309677199</v>
      </c>
      <c r="C6210">
        <v>7.1670921519398672</v>
      </c>
      <c r="Q6210">
        <v>13.681288361549399</v>
      </c>
      <c r="R6210">
        <v>7.1459716185927391</v>
      </c>
      <c r="AI6210">
        <v>19.687483906745896</v>
      </c>
      <c r="AJ6210">
        <v>7.1682600304484367</v>
      </c>
    </row>
    <row r="6211" spans="1:36" x14ac:dyDescent="0.25">
      <c r="A6211">
        <v>258.2944</v>
      </c>
      <c r="B6211">
        <v>12.852405309677199</v>
      </c>
      <c r="C6211">
        <v>7.1537399664521164</v>
      </c>
      <c r="Q6211">
        <v>13.688621520996101</v>
      </c>
      <c r="R6211">
        <v>7.1316150948405301</v>
      </c>
      <c r="AI6211">
        <v>19.688567519187899</v>
      </c>
      <c r="AJ6211">
        <v>7.1558093652129164</v>
      </c>
    </row>
    <row r="6212" spans="1:36" x14ac:dyDescent="0.25">
      <c r="A6212">
        <v>258.33600000000001</v>
      </c>
      <c r="B6212">
        <v>12.852405309677199</v>
      </c>
      <c r="C6212">
        <v>7.155578769743447</v>
      </c>
      <c r="Q6212">
        <v>13.688777089119</v>
      </c>
      <c r="R6212">
        <v>7.1219338104128802</v>
      </c>
      <c r="AI6212">
        <v>19.688567519187899</v>
      </c>
      <c r="AJ6212">
        <v>7.1454389020800564</v>
      </c>
    </row>
    <row r="6213" spans="1:36" x14ac:dyDescent="0.25">
      <c r="A6213">
        <v>258.37759999999997</v>
      </c>
      <c r="B6213">
        <v>12.852405309677199</v>
      </c>
      <c r="C6213">
        <v>7.1578184142708769</v>
      </c>
      <c r="Q6213">
        <v>13.689056038856499</v>
      </c>
      <c r="R6213">
        <v>7.1299700066447187</v>
      </c>
      <c r="AI6213">
        <v>19.688567519187899</v>
      </c>
      <c r="AJ6213">
        <v>7.1390440687537167</v>
      </c>
    </row>
    <row r="6214" spans="1:36" x14ac:dyDescent="0.25">
      <c r="A6214">
        <v>258.41919999999999</v>
      </c>
      <c r="B6214">
        <v>12.853204607963598</v>
      </c>
      <c r="C6214">
        <v>7.1482190862297967</v>
      </c>
      <c r="Q6214">
        <v>13.690847754478501</v>
      </c>
      <c r="R6214">
        <v>7.1205621585249901</v>
      </c>
      <c r="AI6214">
        <v>19.688567519187899</v>
      </c>
      <c r="AJ6214">
        <v>7.133818231523037</v>
      </c>
    </row>
    <row r="6215" spans="1:36" x14ac:dyDescent="0.25">
      <c r="A6215">
        <v>258.46080000000001</v>
      </c>
      <c r="B6215">
        <v>12.868428826332099</v>
      </c>
      <c r="C6215">
        <v>7.151498831808567</v>
      </c>
      <c r="Q6215">
        <v>13.709709048271201</v>
      </c>
      <c r="R6215">
        <v>7.11271073669195</v>
      </c>
      <c r="AI6215">
        <v>19.688567519187899</v>
      </c>
      <c r="AJ6215">
        <v>7.1197574958205267</v>
      </c>
    </row>
    <row r="6216" spans="1:36" x14ac:dyDescent="0.25">
      <c r="A6216">
        <v>258.50240000000002</v>
      </c>
      <c r="B6216">
        <v>12.8727740049363</v>
      </c>
      <c r="C6216">
        <v>7.1470061317086264</v>
      </c>
      <c r="Q6216">
        <v>13.711559772491498</v>
      </c>
      <c r="R6216">
        <v>7.1101484820246696</v>
      </c>
      <c r="AI6216">
        <v>19.688567519187899</v>
      </c>
      <c r="AJ6216">
        <v>7.1116192266345069</v>
      </c>
    </row>
    <row r="6217" spans="1:36" x14ac:dyDescent="0.25">
      <c r="A6217">
        <v>258.54399999999998</v>
      </c>
      <c r="B6217">
        <v>12.876121401786797</v>
      </c>
      <c r="C6217">
        <v>7.131339050829407</v>
      </c>
      <c r="Q6217">
        <v>13.7118709087372</v>
      </c>
      <c r="R6217">
        <v>7.0963865146040899</v>
      </c>
      <c r="AI6217">
        <v>19.688567519187899</v>
      </c>
      <c r="AJ6217">
        <v>7.1040531620383263</v>
      </c>
    </row>
    <row r="6218" spans="1:36" x14ac:dyDescent="0.25">
      <c r="A6218">
        <v>258.5856</v>
      </c>
      <c r="B6218">
        <v>12.8769582509995</v>
      </c>
      <c r="C6218">
        <v>7.1168364956974965</v>
      </c>
      <c r="Q6218">
        <v>13.7118709087372</v>
      </c>
      <c r="R6218">
        <v>7.0902271196246094</v>
      </c>
      <c r="AI6218">
        <v>19.688567519187899</v>
      </c>
      <c r="AJ6218">
        <v>7.097762636840347</v>
      </c>
    </row>
    <row r="6219" spans="1:36" x14ac:dyDescent="0.25">
      <c r="A6219">
        <v>258.62720000000002</v>
      </c>
      <c r="B6219">
        <v>12.8769582509995</v>
      </c>
      <c r="C6219">
        <v>7.1196818724274671</v>
      </c>
      <c r="Q6219">
        <v>13.7118709087372</v>
      </c>
      <c r="R6219">
        <v>7.0953367277979797</v>
      </c>
      <c r="AI6219">
        <v>19.688567519187899</v>
      </c>
      <c r="AJ6219">
        <v>7.0896795019507364</v>
      </c>
    </row>
    <row r="6220" spans="1:36" x14ac:dyDescent="0.25">
      <c r="A6220">
        <v>258.66879999999998</v>
      </c>
      <c r="B6220">
        <v>12.8769582509995</v>
      </c>
      <c r="C6220">
        <v>7.1107232943177268</v>
      </c>
      <c r="Q6220">
        <v>13.7118709087372</v>
      </c>
      <c r="R6220">
        <v>7.0743946358561498</v>
      </c>
      <c r="AI6220">
        <v>19.688567519187899</v>
      </c>
      <c r="AJ6220">
        <v>7.0796666666865367</v>
      </c>
    </row>
    <row r="6221" spans="1:36" x14ac:dyDescent="0.25">
      <c r="A6221">
        <v>258.71039999999999</v>
      </c>
      <c r="B6221">
        <v>12.8769582509995</v>
      </c>
      <c r="C6221">
        <v>7.0975596085190764</v>
      </c>
      <c r="Q6221">
        <v>13.7118709087372</v>
      </c>
      <c r="R6221">
        <v>7.0620266720652598</v>
      </c>
      <c r="AI6221">
        <v>19.688567519187899</v>
      </c>
      <c r="AJ6221">
        <v>7.0727353915572166</v>
      </c>
    </row>
    <row r="6222" spans="1:36" x14ac:dyDescent="0.25">
      <c r="A6222">
        <v>258.75200000000001</v>
      </c>
      <c r="B6222">
        <v>12.8769582509995</v>
      </c>
      <c r="C6222">
        <v>7.0989923551678666</v>
      </c>
      <c r="Q6222">
        <v>13.7118709087372</v>
      </c>
      <c r="R6222">
        <v>7.0617465302348101</v>
      </c>
      <c r="AI6222">
        <v>19.688567519187899</v>
      </c>
      <c r="AJ6222">
        <v>7.0646425709128371</v>
      </c>
    </row>
    <row r="6223" spans="1:36" x14ac:dyDescent="0.25">
      <c r="A6223">
        <v>258.79360000000003</v>
      </c>
      <c r="B6223">
        <v>12.8769582509995</v>
      </c>
      <c r="C6223">
        <v>7.0833371952176067</v>
      </c>
      <c r="Q6223">
        <v>13.7118709087372</v>
      </c>
      <c r="R6223">
        <v>7.0450155064463598</v>
      </c>
      <c r="AI6223">
        <v>19.688567519187899</v>
      </c>
      <c r="AJ6223">
        <v>7.0584556087851569</v>
      </c>
    </row>
    <row r="6224" spans="1:36" x14ac:dyDescent="0.25">
      <c r="A6224">
        <v>258.83519999999999</v>
      </c>
      <c r="B6224">
        <v>12.8769582509995</v>
      </c>
      <c r="C6224">
        <v>7.0735173299908665</v>
      </c>
      <c r="Q6224">
        <v>13.7118709087372</v>
      </c>
      <c r="R6224">
        <v>7.0349304005503601</v>
      </c>
      <c r="AI6224">
        <v>19.688567519187899</v>
      </c>
      <c r="AJ6224">
        <v>7.0479853078722963</v>
      </c>
    </row>
    <row r="6225" spans="1:36" x14ac:dyDescent="0.25">
      <c r="A6225">
        <v>258.8768</v>
      </c>
      <c r="B6225">
        <v>12.8769582509995</v>
      </c>
      <c r="C6225">
        <v>7.0677505806088465</v>
      </c>
      <c r="Q6225">
        <v>13.7118709087372</v>
      </c>
      <c r="R6225">
        <v>7.0381840690970403</v>
      </c>
      <c r="AI6225">
        <v>19.688567519187899</v>
      </c>
      <c r="AJ6225">
        <v>7.0412194356322271</v>
      </c>
    </row>
    <row r="6226" spans="1:36" x14ac:dyDescent="0.25">
      <c r="A6226">
        <v>258.91840000000002</v>
      </c>
      <c r="B6226">
        <v>12.8769582509995</v>
      </c>
      <c r="C6226">
        <v>7.0589857175946271</v>
      </c>
      <c r="Q6226">
        <v>13.7118709087372</v>
      </c>
      <c r="R6226">
        <v>7.0284841582179087</v>
      </c>
      <c r="AI6226">
        <v>19.688567519187899</v>
      </c>
      <c r="AJ6226">
        <v>7.0338858291506767</v>
      </c>
    </row>
    <row r="6227" spans="1:36" x14ac:dyDescent="0.25">
      <c r="A6227">
        <v>258.95999999999998</v>
      </c>
      <c r="B6227">
        <v>12.8769582509995</v>
      </c>
      <c r="C6227">
        <v>7.0493945851922071</v>
      </c>
      <c r="Q6227">
        <v>13.7118709087372</v>
      </c>
      <c r="R6227">
        <v>7.0160528644919395</v>
      </c>
      <c r="AI6227">
        <v>19.688567519187899</v>
      </c>
      <c r="AJ6227">
        <v>7.0264471694827071</v>
      </c>
    </row>
    <row r="6228" spans="1:36" x14ac:dyDescent="0.25">
      <c r="A6228">
        <v>259.0016</v>
      </c>
      <c r="B6228">
        <v>12.8769582509995</v>
      </c>
      <c r="C6228">
        <v>7.0431048050522769</v>
      </c>
      <c r="Q6228">
        <v>13.728044629096999</v>
      </c>
      <c r="R6228">
        <v>7.0228060707449895</v>
      </c>
      <c r="AI6228">
        <v>19.688567519187899</v>
      </c>
      <c r="AJ6228">
        <v>7.0184594020247468</v>
      </c>
    </row>
    <row r="6229" spans="1:36" x14ac:dyDescent="0.25">
      <c r="A6229">
        <v>259.04320000000001</v>
      </c>
      <c r="B6229">
        <v>12.8769582509995</v>
      </c>
      <c r="C6229">
        <v>7.0415468886494672</v>
      </c>
      <c r="Q6229">
        <v>13.730142116546599</v>
      </c>
      <c r="R6229">
        <v>7.0173619315028191</v>
      </c>
      <c r="AI6229">
        <v>19.688567519187899</v>
      </c>
      <c r="AJ6229">
        <v>7.0107428357005164</v>
      </c>
    </row>
    <row r="6230" spans="1:36" x14ac:dyDescent="0.25">
      <c r="A6230">
        <v>259.08479999999997</v>
      </c>
      <c r="B6230">
        <v>12.8769582509995</v>
      </c>
      <c r="C6230">
        <v>7.0234166458249065</v>
      </c>
      <c r="Q6230">
        <v>13.732684850692699</v>
      </c>
      <c r="R6230">
        <v>6.9969831034541095</v>
      </c>
      <c r="AI6230">
        <v>19.688567519187899</v>
      </c>
      <c r="AJ6230">
        <v>7.0039784535765666</v>
      </c>
    </row>
    <row r="6231" spans="1:36" x14ac:dyDescent="0.25">
      <c r="A6231">
        <v>259.12639999999999</v>
      </c>
      <c r="B6231">
        <v>12.8769582509995</v>
      </c>
      <c r="C6231">
        <v>7.0155294612050065</v>
      </c>
      <c r="Q6231">
        <v>13.730978965759299</v>
      </c>
      <c r="R6231">
        <v>6.9852119311690295</v>
      </c>
      <c r="AI6231">
        <v>19.688567519187899</v>
      </c>
      <c r="AJ6231">
        <v>6.9950340315699568</v>
      </c>
    </row>
    <row r="6232" spans="1:36" x14ac:dyDescent="0.25">
      <c r="A6232">
        <v>259.16800000000001</v>
      </c>
      <c r="B6232">
        <v>12.8769582509995</v>
      </c>
      <c r="C6232">
        <v>7.0139313116669664</v>
      </c>
      <c r="Q6232">
        <v>13.731713891029401</v>
      </c>
      <c r="R6232">
        <v>6.976861320435999</v>
      </c>
      <c r="AI6232">
        <v>19.688567519187899</v>
      </c>
      <c r="AJ6232">
        <v>6.9886034354567563</v>
      </c>
    </row>
    <row r="6233" spans="1:36" x14ac:dyDescent="0.25">
      <c r="A6233">
        <v>259.20960000000002</v>
      </c>
      <c r="B6233">
        <v>12.8769582509995</v>
      </c>
      <c r="C6233">
        <v>7.0028813555836669</v>
      </c>
      <c r="Q6233">
        <v>13.732700943946799</v>
      </c>
      <c r="R6233">
        <v>6.96218591183424</v>
      </c>
      <c r="AI6233">
        <v>19.688567519187899</v>
      </c>
      <c r="AJ6233">
        <v>6.9813637062907263</v>
      </c>
    </row>
    <row r="6234" spans="1:36" x14ac:dyDescent="0.25">
      <c r="A6234">
        <v>259.25119999999998</v>
      </c>
      <c r="B6234">
        <v>12.8769582509995</v>
      </c>
      <c r="C6234">
        <v>7.0033559575676971</v>
      </c>
      <c r="Q6234">
        <v>13.7324380874634</v>
      </c>
      <c r="R6234">
        <v>6.9607121869921702</v>
      </c>
      <c r="AI6234">
        <v>19.688567519187899</v>
      </c>
      <c r="AJ6234">
        <v>6.9729713723063469</v>
      </c>
    </row>
    <row r="6235" spans="1:36" x14ac:dyDescent="0.25">
      <c r="A6235">
        <v>259.2928</v>
      </c>
      <c r="B6235">
        <v>12.8769582509995</v>
      </c>
      <c r="C6235">
        <v>7.0085214450955364</v>
      </c>
      <c r="Q6235">
        <v>13.732159137725798</v>
      </c>
      <c r="R6235">
        <v>6.96055870503187</v>
      </c>
      <c r="AI6235">
        <v>19.688567519187899</v>
      </c>
      <c r="AJ6235">
        <v>6.9673402234911963</v>
      </c>
    </row>
    <row r="6236" spans="1:36" x14ac:dyDescent="0.25">
      <c r="A6236">
        <v>259.33440000000002</v>
      </c>
      <c r="B6236">
        <v>12.8769582509995</v>
      </c>
      <c r="C6236">
        <v>6.9999711588025066</v>
      </c>
      <c r="Q6236">
        <v>13.731880187988299</v>
      </c>
      <c r="R6236">
        <v>6.9500310346484202</v>
      </c>
      <c r="AI6236">
        <v>19.688567519187899</v>
      </c>
      <c r="AJ6236">
        <v>6.9589404389262164</v>
      </c>
    </row>
    <row r="6237" spans="1:36" x14ac:dyDescent="0.25">
      <c r="A6237">
        <v>259.37599999999998</v>
      </c>
      <c r="B6237">
        <v>12.8769582509995</v>
      </c>
      <c r="C6237">
        <v>6.9898450747132266</v>
      </c>
      <c r="Q6237">
        <v>13.731955289840698</v>
      </c>
      <c r="R6237">
        <v>6.9443961605429596</v>
      </c>
      <c r="AI6237">
        <v>19.688567519187899</v>
      </c>
      <c r="AJ6237">
        <v>6.952965073287487</v>
      </c>
    </row>
    <row r="6238" spans="1:36" x14ac:dyDescent="0.25">
      <c r="A6238">
        <v>259.41759999999999</v>
      </c>
      <c r="B6238">
        <v>12.8769582509995</v>
      </c>
      <c r="C6238">
        <v>6.9808768108487165</v>
      </c>
      <c r="Q6238">
        <v>13.732234239578201</v>
      </c>
      <c r="R6238">
        <v>6.9396054372191394</v>
      </c>
      <c r="AI6238">
        <v>19.688567519187899</v>
      </c>
      <c r="AJ6238">
        <v>6.946877203881737</v>
      </c>
    </row>
    <row r="6239" spans="1:36" x14ac:dyDescent="0.25">
      <c r="A6239">
        <v>259.45920000000001</v>
      </c>
      <c r="B6239">
        <v>12.8769582509995</v>
      </c>
      <c r="C6239">
        <v>6.9643924012780172</v>
      </c>
      <c r="Q6239">
        <v>13.731241822242698</v>
      </c>
      <c r="R6239">
        <v>6.9293705746531487</v>
      </c>
      <c r="AI6239">
        <v>19.688567519187899</v>
      </c>
      <c r="AJ6239">
        <v>6.9352356716990471</v>
      </c>
    </row>
    <row r="6240" spans="1:36" x14ac:dyDescent="0.25">
      <c r="A6240">
        <v>259.50080000000003</v>
      </c>
      <c r="B6240">
        <v>12.874614000320499</v>
      </c>
      <c r="C6240">
        <v>6.9470787420868865</v>
      </c>
      <c r="Q6240">
        <v>13.731799721717799</v>
      </c>
      <c r="R6240">
        <v>6.9155571982264501</v>
      </c>
      <c r="AI6240">
        <v>19.688567519187899</v>
      </c>
      <c r="AJ6240">
        <v>6.9322740659117663</v>
      </c>
    </row>
    <row r="6241" spans="1:36" x14ac:dyDescent="0.25">
      <c r="A6241">
        <v>259.54239999999999</v>
      </c>
      <c r="B6241">
        <v>12.874608635902398</v>
      </c>
      <c r="C6241">
        <v>6.9464119151234671</v>
      </c>
      <c r="Q6241">
        <v>13.731864094734199</v>
      </c>
      <c r="R6241">
        <v>6.9094454869627899</v>
      </c>
      <c r="AI6241">
        <v>19.688567519187899</v>
      </c>
      <c r="AJ6241">
        <v>6.9220384582877168</v>
      </c>
    </row>
    <row r="6242" spans="1:36" x14ac:dyDescent="0.25">
      <c r="A6242">
        <v>259.584</v>
      </c>
      <c r="B6242">
        <v>12.874479889869697</v>
      </c>
      <c r="C6242">
        <v>6.9415839388966569</v>
      </c>
      <c r="Q6242">
        <v>13.730866312980599</v>
      </c>
      <c r="R6242">
        <v>6.9010531529784203</v>
      </c>
      <c r="AI6242">
        <v>19.688567519187899</v>
      </c>
      <c r="AJ6242">
        <v>6.9172894582152367</v>
      </c>
    </row>
    <row r="6243" spans="1:36" x14ac:dyDescent="0.25">
      <c r="A6243">
        <v>259.62560000000002</v>
      </c>
      <c r="B6243">
        <v>12.874485254287798</v>
      </c>
      <c r="C6243">
        <v>6.9353217259049371</v>
      </c>
      <c r="Q6243">
        <v>13.7315529584885</v>
      </c>
      <c r="R6243">
        <v>6.8908115848898888</v>
      </c>
      <c r="AI6243">
        <v>19.688567519187899</v>
      </c>
      <c r="AJ6243">
        <v>6.9094700738787669</v>
      </c>
    </row>
    <row r="6244" spans="1:36" x14ac:dyDescent="0.25">
      <c r="A6244">
        <v>259.66719999999998</v>
      </c>
      <c r="B6244">
        <v>12.8722697496415</v>
      </c>
      <c r="C6244">
        <v>6.9412143900990468</v>
      </c>
      <c r="Q6244">
        <v>13.730340600013701</v>
      </c>
      <c r="R6244">
        <v>6.8867331370711291</v>
      </c>
      <c r="AI6244">
        <v>19.688567519187899</v>
      </c>
      <c r="AJ6244">
        <v>6.9027854129672068</v>
      </c>
    </row>
    <row r="6245" spans="1:36" x14ac:dyDescent="0.25">
      <c r="A6245">
        <v>259.7088</v>
      </c>
      <c r="B6245">
        <v>12.872500419616699</v>
      </c>
      <c r="C6245">
        <v>6.9374935701489466</v>
      </c>
      <c r="Q6245">
        <v>13.7300187349319</v>
      </c>
      <c r="R6245">
        <v>6.88045080751181</v>
      </c>
      <c r="AI6245">
        <v>19.688567519187899</v>
      </c>
      <c r="AJ6245">
        <v>6.8964740261435464</v>
      </c>
    </row>
    <row r="6246" spans="1:36" x14ac:dyDescent="0.25">
      <c r="A6246">
        <v>259.75040000000001</v>
      </c>
      <c r="B6246">
        <v>12.870837450027498</v>
      </c>
      <c r="C6246">
        <v>6.9244446232914969</v>
      </c>
      <c r="Q6246">
        <v>13.7281733751297</v>
      </c>
      <c r="R6246">
        <v>6.8616030737757701</v>
      </c>
      <c r="AI6246">
        <v>19.688567519187899</v>
      </c>
      <c r="AJ6246">
        <v>6.8868590518832171</v>
      </c>
    </row>
    <row r="6247" spans="1:36" x14ac:dyDescent="0.25">
      <c r="A6247">
        <v>259.79199999999997</v>
      </c>
      <c r="B6247">
        <v>12.869244217872698</v>
      </c>
      <c r="C6247">
        <v>6.917455978691577</v>
      </c>
      <c r="Q6247">
        <v>13.728044629096999</v>
      </c>
      <c r="R6247">
        <v>6.8542143329977989</v>
      </c>
      <c r="AI6247">
        <v>19.688567519187899</v>
      </c>
      <c r="AJ6247">
        <v>6.8816153332591066</v>
      </c>
    </row>
    <row r="6248" spans="1:36" x14ac:dyDescent="0.25">
      <c r="A6248">
        <v>259.83359999999999</v>
      </c>
      <c r="B6248">
        <v>12.8679138422013</v>
      </c>
      <c r="C6248">
        <v>6.9088282063603366</v>
      </c>
      <c r="Q6248">
        <v>13.7254428863525</v>
      </c>
      <c r="R6248">
        <v>6.8562028929591197</v>
      </c>
      <c r="AI6248">
        <v>19.686024785041798</v>
      </c>
      <c r="AJ6248">
        <v>6.8771725520491565</v>
      </c>
    </row>
    <row r="6249" spans="1:36" x14ac:dyDescent="0.25">
      <c r="A6249">
        <v>259.87520000000001</v>
      </c>
      <c r="B6249">
        <v>12.865821719169599</v>
      </c>
      <c r="C6249">
        <v>6.8970495834946668</v>
      </c>
      <c r="Q6249">
        <v>13.726875185966499</v>
      </c>
      <c r="R6249">
        <v>6.8467183038592303</v>
      </c>
      <c r="AI6249">
        <v>19.684334993362398</v>
      </c>
      <c r="AJ6249">
        <v>6.8680105730891263</v>
      </c>
    </row>
    <row r="6250" spans="1:36" x14ac:dyDescent="0.25">
      <c r="A6250">
        <v>259.91680000000002</v>
      </c>
      <c r="B6250">
        <v>12.863788604736399</v>
      </c>
      <c r="C6250">
        <v>6.893272884190087</v>
      </c>
      <c r="Q6250">
        <v>13.723844289779699</v>
      </c>
      <c r="R6250">
        <v>6.8420363590121287</v>
      </c>
      <c r="AI6250">
        <v>19.680118560790998</v>
      </c>
      <c r="AJ6250">
        <v>6.8643642589449865</v>
      </c>
    </row>
    <row r="6251" spans="1:36" x14ac:dyDescent="0.25">
      <c r="A6251">
        <v>259.95839999999998</v>
      </c>
      <c r="B6251">
        <v>12.860811352729797</v>
      </c>
      <c r="C6251">
        <v>6.8945044651627567</v>
      </c>
      <c r="Q6251">
        <v>13.7233293056488</v>
      </c>
      <c r="R6251">
        <v>6.8492611870169586</v>
      </c>
      <c r="AI6251">
        <v>19.679791331291199</v>
      </c>
      <c r="AJ6251">
        <v>6.8594163283705667</v>
      </c>
    </row>
    <row r="6252" spans="1:36" x14ac:dyDescent="0.25">
      <c r="A6252">
        <v>260</v>
      </c>
      <c r="B6252">
        <v>12.857957482337998</v>
      </c>
      <c r="C6252">
        <v>6.8826364353299168</v>
      </c>
      <c r="Q6252">
        <v>13.718871474265999</v>
      </c>
      <c r="R6252">
        <v>6.8399896845221502</v>
      </c>
      <c r="AI6252">
        <v>19.677012562751699</v>
      </c>
      <c r="AJ6252">
        <v>6.8526675924658766</v>
      </c>
    </row>
    <row r="6253" spans="1:36" x14ac:dyDescent="0.25">
      <c r="A6253">
        <v>260.04160000000002</v>
      </c>
      <c r="B6253">
        <v>12.852716445922898</v>
      </c>
      <c r="C6253">
        <v>6.8682545796036765</v>
      </c>
      <c r="Q6253">
        <v>13.715947866439798</v>
      </c>
      <c r="R6253">
        <v>6.8295484408736193</v>
      </c>
      <c r="AI6253">
        <v>19.674898982047999</v>
      </c>
      <c r="AJ6253">
        <v>6.8469671532511667</v>
      </c>
    </row>
    <row r="6254" spans="1:36" x14ac:dyDescent="0.25">
      <c r="A6254">
        <v>260.08319999999998</v>
      </c>
      <c r="B6254">
        <v>12.852464318275498</v>
      </c>
      <c r="C6254">
        <v>6.863308139145377</v>
      </c>
      <c r="Q6254">
        <v>13.710073828697201</v>
      </c>
      <c r="R6254">
        <v>6.8181788548827189</v>
      </c>
      <c r="AI6254">
        <v>19.670505523681598</v>
      </c>
      <c r="AJ6254">
        <v>6.8367039784789068</v>
      </c>
    </row>
    <row r="6255" spans="1:36" x14ac:dyDescent="0.25">
      <c r="A6255">
        <v>260.12479999999999</v>
      </c>
      <c r="B6255">
        <v>12.852464318275498</v>
      </c>
      <c r="C6255">
        <v>6.8467477336525864</v>
      </c>
      <c r="Q6255">
        <v>13.709349632263198</v>
      </c>
      <c r="R6255">
        <v>6.8008398637175489</v>
      </c>
      <c r="AI6255">
        <v>19.664336442947299</v>
      </c>
      <c r="AJ6255">
        <v>6.8188769742846471</v>
      </c>
    </row>
    <row r="6256" spans="1:36" x14ac:dyDescent="0.25">
      <c r="A6256">
        <v>260.16640000000001</v>
      </c>
      <c r="B6256">
        <v>12.852464318275498</v>
      </c>
      <c r="C6256">
        <v>6.8387119099497768</v>
      </c>
      <c r="Q6256">
        <v>13.709349632263198</v>
      </c>
      <c r="R6256">
        <v>6.7943667992949504</v>
      </c>
      <c r="AI6256">
        <v>19.664170145988397</v>
      </c>
      <c r="AJ6256">
        <v>6.8153543397784269</v>
      </c>
    </row>
    <row r="6257" spans="1:36" x14ac:dyDescent="0.25">
      <c r="A6257">
        <v>260.20800000000003</v>
      </c>
      <c r="B6257">
        <v>12.852464318275498</v>
      </c>
      <c r="C6257">
        <v>6.8390192463994071</v>
      </c>
      <c r="Q6257">
        <v>13.709349632263198</v>
      </c>
      <c r="R6257">
        <v>6.7878676578402501</v>
      </c>
      <c r="AI6257">
        <v>19.664170145988397</v>
      </c>
      <c r="AJ6257">
        <v>6.8079179152846363</v>
      </c>
    </row>
    <row r="6258" spans="1:36" x14ac:dyDescent="0.25">
      <c r="A6258">
        <v>260.24959999999999</v>
      </c>
      <c r="B6258">
        <v>12.852464318275498</v>
      </c>
      <c r="C6258">
        <v>6.8242909386754071</v>
      </c>
      <c r="Q6258">
        <v>13.709349632263198</v>
      </c>
      <c r="R6258">
        <v>6.7783443257212603</v>
      </c>
      <c r="AI6258">
        <v>19.664170145988397</v>
      </c>
      <c r="AJ6258">
        <v>6.7977821454405767</v>
      </c>
    </row>
    <row r="6259" spans="1:36" x14ac:dyDescent="0.25">
      <c r="A6259">
        <v>260.2912</v>
      </c>
      <c r="B6259">
        <v>12.852464318275498</v>
      </c>
      <c r="C6259">
        <v>6.8191232159733772</v>
      </c>
      <c r="Q6259">
        <v>13.709349632263198</v>
      </c>
      <c r="R6259">
        <v>6.7668369039893097</v>
      </c>
      <c r="AI6259">
        <v>19.664170145988397</v>
      </c>
      <c r="AJ6259">
        <v>6.7907942458987263</v>
      </c>
    </row>
    <row r="6260" spans="1:36" x14ac:dyDescent="0.25">
      <c r="A6260">
        <v>260.33280000000002</v>
      </c>
      <c r="B6260">
        <v>12.849825024604797</v>
      </c>
      <c r="C6260">
        <v>6.8195445463061368</v>
      </c>
      <c r="Q6260">
        <v>13.709349632263198</v>
      </c>
      <c r="R6260">
        <v>6.7588558420538902</v>
      </c>
      <c r="AI6260">
        <v>19.662968516349697</v>
      </c>
      <c r="AJ6260">
        <v>6.7857502028346071</v>
      </c>
    </row>
    <row r="6261" spans="1:36" x14ac:dyDescent="0.25">
      <c r="A6261">
        <v>260.37439999999998</v>
      </c>
      <c r="B6261">
        <v>12.8444391489029</v>
      </c>
      <c r="C6261">
        <v>6.8106917664408666</v>
      </c>
      <c r="Q6261">
        <v>13.709349632263198</v>
      </c>
      <c r="R6261">
        <v>6.7521294578909892</v>
      </c>
      <c r="AI6261">
        <v>19.658376574516197</v>
      </c>
      <c r="AJ6261">
        <v>6.7823609337210664</v>
      </c>
    </row>
    <row r="6262" spans="1:36" x14ac:dyDescent="0.25">
      <c r="A6262">
        <v>260.416</v>
      </c>
      <c r="B6262">
        <v>12.837996482849199</v>
      </c>
      <c r="C6262">
        <v>6.7956054583191872</v>
      </c>
      <c r="Q6262">
        <v>13.709349632263198</v>
      </c>
      <c r="R6262">
        <v>6.74836467951536</v>
      </c>
      <c r="AI6262">
        <v>19.657169580459499</v>
      </c>
      <c r="AJ6262">
        <v>6.7774360999464971</v>
      </c>
    </row>
    <row r="6263" spans="1:36" x14ac:dyDescent="0.25">
      <c r="A6263">
        <v>260.45760000000001</v>
      </c>
      <c r="B6263">
        <v>12.831392884254498</v>
      </c>
      <c r="C6263">
        <v>6.7844318225979769</v>
      </c>
      <c r="Q6263">
        <v>13.709349632263198</v>
      </c>
      <c r="R6263">
        <v>6.74055721610784</v>
      </c>
      <c r="AI6263">
        <v>19.652910232543899</v>
      </c>
      <c r="AJ6263">
        <v>6.7721968516707465</v>
      </c>
    </row>
    <row r="6264" spans="1:36" x14ac:dyDescent="0.25">
      <c r="A6264">
        <v>260.49919999999997</v>
      </c>
      <c r="B6264">
        <v>12.830497026443499</v>
      </c>
      <c r="C6264">
        <v>6.7627398297190666</v>
      </c>
      <c r="Q6264">
        <v>13.708217740058899</v>
      </c>
      <c r="R6264">
        <v>6.7376291379332489</v>
      </c>
      <c r="AI6264">
        <v>19.642889499664296</v>
      </c>
      <c r="AJ6264">
        <v>6.7531643435358966</v>
      </c>
    </row>
    <row r="6265" spans="1:36" x14ac:dyDescent="0.25">
      <c r="A6265">
        <v>260.54079999999999</v>
      </c>
      <c r="B6265">
        <v>12.830497026443499</v>
      </c>
      <c r="C6265">
        <v>6.7506620660424268</v>
      </c>
      <c r="Q6265">
        <v>13.707531094551101</v>
      </c>
      <c r="R6265">
        <v>6.7404499277472496</v>
      </c>
      <c r="AI6265">
        <v>19.642197489738397</v>
      </c>
      <c r="AJ6265">
        <v>6.7385291680693671</v>
      </c>
    </row>
    <row r="6266" spans="1:36" x14ac:dyDescent="0.25">
      <c r="A6266">
        <v>260.58240000000001</v>
      </c>
      <c r="B6266">
        <v>12.830497026443499</v>
      </c>
      <c r="C6266">
        <v>6.7547267302870768</v>
      </c>
      <c r="Q6266">
        <v>13.703727722168001</v>
      </c>
      <c r="R6266">
        <v>6.7323690280318189</v>
      </c>
      <c r="AI6266">
        <v>19.642197489738397</v>
      </c>
      <c r="AJ6266">
        <v>6.7332377657294264</v>
      </c>
    </row>
    <row r="6267" spans="1:36" x14ac:dyDescent="0.25">
      <c r="A6267">
        <v>260.62400000000002</v>
      </c>
      <c r="B6267">
        <v>12.825111150741598</v>
      </c>
      <c r="C6267">
        <v>6.7504277452826464</v>
      </c>
      <c r="Q6267">
        <v>13.6990821361542</v>
      </c>
      <c r="R6267">
        <v>6.7274970933794993</v>
      </c>
      <c r="AI6267">
        <v>19.641988277435299</v>
      </c>
      <c r="AJ6267">
        <v>6.7238805815577463</v>
      </c>
    </row>
    <row r="6268" spans="1:36" x14ac:dyDescent="0.25">
      <c r="A6268">
        <v>260.66559999999998</v>
      </c>
      <c r="B6268">
        <v>12.8199720382691</v>
      </c>
      <c r="C6268">
        <v>6.7395852878689766</v>
      </c>
      <c r="Q6268">
        <v>13.695396780967698</v>
      </c>
      <c r="R6268">
        <v>6.7207043990492803</v>
      </c>
      <c r="AI6268">
        <v>19.637718200683498</v>
      </c>
      <c r="AJ6268">
        <v>6.7231474444270169</v>
      </c>
    </row>
    <row r="6269" spans="1:36" x14ac:dyDescent="0.25">
      <c r="A6269">
        <v>260.7072</v>
      </c>
      <c r="B6269">
        <v>12.8168123960495</v>
      </c>
      <c r="C6269">
        <v>6.7369660362601271</v>
      </c>
      <c r="Q6269">
        <v>13.687693476676898</v>
      </c>
      <c r="R6269">
        <v>6.6889179870486188</v>
      </c>
      <c r="AI6269">
        <v>19.632385969161898</v>
      </c>
      <c r="AJ6269">
        <v>6.718922220170497</v>
      </c>
    </row>
    <row r="6270" spans="1:36" x14ac:dyDescent="0.25">
      <c r="A6270">
        <v>260.74880000000002</v>
      </c>
      <c r="B6270">
        <v>12.808712124824599</v>
      </c>
      <c r="C6270">
        <v>6.7107463255524671</v>
      </c>
      <c r="Q6270">
        <v>13.6873716115952</v>
      </c>
      <c r="R6270">
        <v>6.6745972260832787</v>
      </c>
      <c r="AI6270">
        <v>19.623829722404398</v>
      </c>
      <c r="AJ6270">
        <v>6.7082380875945065</v>
      </c>
    </row>
    <row r="6271" spans="1:36" x14ac:dyDescent="0.25">
      <c r="A6271">
        <v>260.79039999999998</v>
      </c>
      <c r="B6271">
        <v>12.808524370193499</v>
      </c>
      <c r="C6271">
        <v>6.6883629187941569</v>
      </c>
      <c r="Q6271">
        <v>13.6873716115952</v>
      </c>
      <c r="R6271">
        <v>6.6731659695506096</v>
      </c>
      <c r="AI6271">
        <v>19.620230197906398</v>
      </c>
      <c r="AJ6271">
        <v>6.6767154261469868</v>
      </c>
    </row>
    <row r="6272" spans="1:36" x14ac:dyDescent="0.25">
      <c r="A6272">
        <v>260.83199999999999</v>
      </c>
      <c r="B6272">
        <v>12.808524370193499</v>
      </c>
      <c r="C6272">
        <v>6.6880954429507264</v>
      </c>
      <c r="Q6272">
        <v>13.685247302055398</v>
      </c>
      <c r="R6272">
        <v>6.6668039187788999</v>
      </c>
      <c r="AI6272">
        <v>19.616260528564396</v>
      </c>
      <c r="AJ6272">
        <v>6.6771915182471266</v>
      </c>
    </row>
    <row r="6273" spans="1:36" x14ac:dyDescent="0.25">
      <c r="A6273">
        <v>260.87360000000001</v>
      </c>
      <c r="B6273">
        <v>12.806636095046997</v>
      </c>
      <c r="C6273">
        <v>6.6889209672808665</v>
      </c>
      <c r="Q6273">
        <v>13.681728243827799</v>
      </c>
      <c r="R6273">
        <v>6.6670229658484388</v>
      </c>
      <c r="AI6273">
        <v>19.606078863143896</v>
      </c>
      <c r="AJ6273">
        <v>6.6749451681971568</v>
      </c>
    </row>
    <row r="6274" spans="1:36" x14ac:dyDescent="0.25">
      <c r="A6274">
        <v>260.91520000000003</v>
      </c>
      <c r="B6274">
        <v>12.798718214035098</v>
      </c>
      <c r="C6274">
        <v>6.6834526136517569</v>
      </c>
      <c r="Q6274">
        <v>13.6786597967148</v>
      </c>
      <c r="R6274">
        <v>6.659430079162119</v>
      </c>
      <c r="AI6274">
        <v>19.598906636238098</v>
      </c>
      <c r="AJ6274">
        <v>6.6518953070044571</v>
      </c>
    </row>
    <row r="6275" spans="1:36" x14ac:dyDescent="0.25">
      <c r="A6275">
        <v>260.95679999999999</v>
      </c>
      <c r="B6275">
        <v>12.7875655889511</v>
      </c>
      <c r="C6275">
        <v>6.6748181357979766</v>
      </c>
      <c r="Q6275">
        <v>13.6715358495712</v>
      </c>
      <c r="R6275">
        <v>6.6434307023882901</v>
      </c>
      <c r="AI6275">
        <v>19.599072933196997</v>
      </c>
      <c r="AJ6275">
        <v>6.6357335075736064</v>
      </c>
    </row>
    <row r="6276" spans="1:36" x14ac:dyDescent="0.25">
      <c r="A6276">
        <v>260.9984</v>
      </c>
      <c r="B6276">
        <v>12.786551713943499</v>
      </c>
      <c r="C6276">
        <v>6.6516024991869971</v>
      </c>
      <c r="Q6276">
        <v>13.665565252304098</v>
      </c>
      <c r="R6276">
        <v>6.6075352951884287</v>
      </c>
      <c r="AI6276">
        <v>19.591863155364898</v>
      </c>
      <c r="AJ6276">
        <v>6.6398320719599768</v>
      </c>
    </row>
    <row r="6277" spans="1:36" x14ac:dyDescent="0.25">
      <c r="A6277">
        <v>261.04000000000002</v>
      </c>
      <c r="B6277">
        <v>12.786546349525498</v>
      </c>
      <c r="C6277">
        <v>6.6214980557560965</v>
      </c>
      <c r="Q6277">
        <v>13.665404319763198</v>
      </c>
      <c r="R6277">
        <v>6.5974129363894498</v>
      </c>
      <c r="AI6277">
        <v>19.583462476730297</v>
      </c>
      <c r="AJ6277">
        <v>6.6357923671603167</v>
      </c>
    </row>
    <row r="6278" spans="1:36" x14ac:dyDescent="0.25">
      <c r="A6278">
        <v>261.08159999999998</v>
      </c>
      <c r="B6278">
        <v>12.777255177497899</v>
      </c>
      <c r="C6278">
        <v>6.6158013418316868</v>
      </c>
      <c r="Q6278">
        <v>13.665404319763198</v>
      </c>
      <c r="R6278">
        <v>6.5937479957938194</v>
      </c>
      <c r="AI6278">
        <v>19.576392173766997</v>
      </c>
      <c r="AJ6278">
        <v>6.5972520038485563</v>
      </c>
    </row>
    <row r="6279" spans="1:36" x14ac:dyDescent="0.25">
      <c r="A6279">
        <v>261.1232</v>
      </c>
      <c r="B6279">
        <v>12.765882611274797</v>
      </c>
      <c r="C6279">
        <v>6.6159619018435469</v>
      </c>
      <c r="Q6279">
        <v>13.661134243011499</v>
      </c>
      <c r="R6279">
        <v>6.5917288884520495</v>
      </c>
      <c r="AI6279">
        <v>19.566017389297397</v>
      </c>
      <c r="AJ6279">
        <v>6.5921342000365266</v>
      </c>
    </row>
    <row r="6280" spans="1:36" x14ac:dyDescent="0.25">
      <c r="A6280">
        <v>261.16480000000001</v>
      </c>
      <c r="B6280">
        <v>12.764584422111497</v>
      </c>
      <c r="C6280">
        <v>6.5896170213818568</v>
      </c>
      <c r="Q6280">
        <v>13.656579852104198</v>
      </c>
      <c r="R6280">
        <v>6.5946331247687286</v>
      </c>
      <c r="AI6280">
        <v>19.554596543311998</v>
      </c>
      <c r="AJ6280">
        <v>6.5867623314261463</v>
      </c>
    </row>
    <row r="6281" spans="1:36" x14ac:dyDescent="0.25">
      <c r="A6281">
        <v>261.20639999999997</v>
      </c>
      <c r="B6281">
        <v>12.759793996810899</v>
      </c>
      <c r="C6281">
        <v>6.583044119179247</v>
      </c>
      <c r="Q6281">
        <v>13.644847869873001</v>
      </c>
      <c r="R6281">
        <v>6.5852371975779498</v>
      </c>
      <c r="AI6281">
        <v>19.548738598823498</v>
      </c>
      <c r="AJ6281">
        <v>6.5513519570231464</v>
      </c>
    </row>
    <row r="6282" spans="1:36" x14ac:dyDescent="0.25">
      <c r="A6282">
        <v>261.24799999999999</v>
      </c>
      <c r="B6282">
        <v>12.749274373054497</v>
      </c>
      <c r="C6282">
        <v>6.5889311954379064</v>
      </c>
      <c r="Q6282">
        <v>13.643420934677099</v>
      </c>
      <c r="R6282">
        <v>6.5417079254984802</v>
      </c>
      <c r="AI6282">
        <v>19.538803696632296</v>
      </c>
      <c r="AJ6282">
        <v>6.5607076510786966</v>
      </c>
    </row>
    <row r="6283" spans="1:36" x14ac:dyDescent="0.25">
      <c r="A6283">
        <v>261.28960000000001</v>
      </c>
      <c r="B6283">
        <v>12.7427995204926</v>
      </c>
      <c r="C6283">
        <v>6.5607929602265367</v>
      </c>
      <c r="Q6283">
        <v>13.639075756072998</v>
      </c>
      <c r="R6283">
        <v>6.5422182902693695</v>
      </c>
      <c r="AI6283">
        <v>19.526846408843898</v>
      </c>
      <c r="AJ6283">
        <v>6.5229741856455767</v>
      </c>
    </row>
    <row r="6284" spans="1:36" x14ac:dyDescent="0.25">
      <c r="A6284">
        <v>261.33120000000002</v>
      </c>
      <c r="B6284">
        <v>12.741479873657298</v>
      </c>
      <c r="C6284">
        <v>6.5280811861157364</v>
      </c>
      <c r="Q6284">
        <v>13.631345629692099</v>
      </c>
      <c r="R6284">
        <v>6.5411431714892387</v>
      </c>
      <c r="AI6284">
        <v>19.511793851852399</v>
      </c>
      <c r="AJ6284">
        <v>6.5116813406348264</v>
      </c>
    </row>
    <row r="6285" spans="1:36" x14ac:dyDescent="0.25">
      <c r="A6285">
        <v>261.37279999999998</v>
      </c>
      <c r="B6285">
        <v>12.7254188060761</v>
      </c>
      <c r="C6285">
        <v>6.5270869061350867</v>
      </c>
      <c r="Q6285">
        <v>13.622918128967299</v>
      </c>
      <c r="R6285">
        <v>6.52366857975721</v>
      </c>
      <c r="AI6285">
        <v>19.490915536880397</v>
      </c>
      <c r="AJ6285">
        <v>6.4938126131892169</v>
      </c>
    </row>
    <row r="6286" spans="1:36" x14ac:dyDescent="0.25">
      <c r="A6286">
        <v>261.4144</v>
      </c>
      <c r="B6286">
        <v>12.720719575881997</v>
      </c>
      <c r="C6286">
        <v>6.5021181479096368</v>
      </c>
      <c r="Q6286">
        <v>13.6165452003479</v>
      </c>
      <c r="R6286">
        <v>6.4909717068076098</v>
      </c>
      <c r="AI6286">
        <v>19.488179683685299</v>
      </c>
      <c r="AJ6286">
        <v>6.4705928787589064</v>
      </c>
    </row>
    <row r="6287" spans="1:36" x14ac:dyDescent="0.25">
      <c r="A6287">
        <v>261.45600000000002</v>
      </c>
      <c r="B6287">
        <v>12.706847190856998</v>
      </c>
      <c r="C6287">
        <v>6.4855901524424571</v>
      </c>
      <c r="Q6287">
        <v>13.6128008365631</v>
      </c>
      <c r="R6287">
        <v>6.4881851896643603</v>
      </c>
      <c r="AI6287">
        <v>19.467242360114998</v>
      </c>
      <c r="AJ6287">
        <v>6.4519664272665969</v>
      </c>
    </row>
    <row r="6288" spans="1:36" x14ac:dyDescent="0.25">
      <c r="A6288">
        <v>261.49759999999998</v>
      </c>
      <c r="B6288">
        <v>12.699980735778798</v>
      </c>
      <c r="C6288">
        <v>6.4931688830256471</v>
      </c>
      <c r="Q6288">
        <v>13.6003178358078</v>
      </c>
      <c r="R6288">
        <v>6.4666835591196996</v>
      </c>
      <c r="AI6288">
        <v>19.444867372512796</v>
      </c>
      <c r="AJ6288">
        <v>6.4419155940413466</v>
      </c>
    </row>
    <row r="6289" spans="1:36" x14ac:dyDescent="0.25">
      <c r="A6289">
        <v>261.53919999999999</v>
      </c>
      <c r="B6289">
        <v>12.698205113410999</v>
      </c>
      <c r="C6289">
        <v>6.4661523327231372</v>
      </c>
      <c r="Q6289">
        <v>13.597957491874698</v>
      </c>
      <c r="R6289">
        <v>6.4396290108561498</v>
      </c>
      <c r="AI6289">
        <v>19.425019025802598</v>
      </c>
      <c r="AJ6289">
        <v>6.4040241762995764</v>
      </c>
    </row>
    <row r="6290" spans="1:36" x14ac:dyDescent="0.25">
      <c r="A6290">
        <v>261.58080000000001</v>
      </c>
      <c r="B6290">
        <v>12.677047848701498</v>
      </c>
      <c r="C6290">
        <v>6.4513454213738468</v>
      </c>
      <c r="Q6290">
        <v>13.593392372131298</v>
      </c>
      <c r="R6290">
        <v>6.4396416768431699</v>
      </c>
      <c r="AI6290">
        <v>19.404634237289397</v>
      </c>
      <c r="AJ6290">
        <v>6.3787361606955564</v>
      </c>
    </row>
    <row r="6291" spans="1:36" x14ac:dyDescent="0.25">
      <c r="A6291">
        <v>261.62240000000003</v>
      </c>
      <c r="B6291">
        <v>12.677975893020697</v>
      </c>
      <c r="C6291">
        <v>6.4355744048953065</v>
      </c>
      <c r="Q6291">
        <v>13.5790371894836</v>
      </c>
      <c r="R6291">
        <v>6.4358694478869403</v>
      </c>
      <c r="AI6291">
        <v>19.380204677581698</v>
      </c>
      <c r="AJ6291">
        <v>6.3550410792231569</v>
      </c>
    </row>
    <row r="6292" spans="1:36" x14ac:dyDescent="0.25">
      <c r="A6292">
        <v>261.66399999999999</v>
      </c>
      <c r="B6292">
        <v>12.66237616539</v>
      </c>
      <c r="C6292">
        <v>6.4104782417416564</v>
      </c>
      <c r="Q6292">
        <v>13.5728359222412</v>
      </c>
      <c r="R6292">
        <v>6.405682675540449</v>
      </c>
      <c r="AI6292">
        <v>19.355088472366297</v>
      </c>
      <c r="AJ6292">
        <v>6.3327809795737267</v>
      </c>
    </row>
    <row r="6293" spans="1:36" x14ac:dyDescent="0.25">
      <c r="A6293">
        <v>261.7056</v>
      </c>
      <c r="B6293">
        <v>12.656083703041098</v>
      </c>
      <c r="C6293">
        <v>6.3879942521452868</v>
      </c>
      <c r="Q6293">
        <v>13.562976121902498</v>
      </c>
      <c r="R6293">
        <v>6.3976792618632299</v>
      </c>
      <c r="AI6293">
        <v>19.333620071411097</v>
      </c>
      <c r="AJ6293">
        <v>6.2959408387541771</v>
      </c>
    </row>
    <row r="6294" spans="1:36" x14ac:dyDescent="0.25">
      <c r="A6294">
        <v>261.74720000000002</v>
      </c>
      <c r="B6294">
        <v>12.6522588729859</v>
      </c>
      <c r="C6294">
        <v>6.3610998913645771</v>
      </c>
      <c r="Q6294">
        <v>13.555734157562298</v>
      </c>
      <c r="R6294">
        <v>6.3732771202921903</v>
      </c>
      <c r="AI6294">
        <v>19.309512376785197</v>
      </c>
      <c r="AJ6294">
        <v>6.2643615528941163</v>
      </c>
    </row>
    <row r="6295" spans="1:36" x14ac:dyDescent="0.25">
      <c r="A6295">
        <v>261.78879999999998</v>
      </c>
      <c r="B6295">
        <v>12.633955478668199</v>
      </c>
      <c r="C6295">
        <v>6.3485918566584569</v>
      </c>
      <c r="Q6295">
        <v>13.537452220916698</v>
      </c>
      <c r="R6295">
        <v>6.3401712104678101</v>
      </c>
      <c r="AI6295">
        <v>19.281021952628997</v>
      </c>
      <c r="AJ6295">
        <v>6.2328157946467364</v>
      </c>
    </row>
    <row r="6296" spans="1:36" x14ac:dyDescent="0.25">
      <c r="A6296">
        <v>261.8304</v>
      </c>
      <c r="B6296">
        <v>12.624036669731201</v>
      </c>
      <c r="C6296">
        <v>6.3281914219260171</v>
      </c>
      <c r="Q6296">
        <v>13.534930944442699</v>
      </c>
      <c r="R6296">
        <v>6.3160179182887095</v>
      </c>
      <c r="AI6296">
        <v>19.248846173286399</v>
      </c>
      <c r="AJ6296">
        <v>6.2008680775761569</v>
      </c>
    </row>
    <row r="6297" spans="1:36" x14ac:dyDescent="0.25">
      <c r="A6297">
        <v>261.87200000000001</v>
      </c>
      <c r="B6297">
        <v>12.612111568450999</v>
      </c>
      <c r="C6297">
        <v>6.3209285959601367</v>
      </c>
      <c r="Q6297">
        <v>13.522678613662698</v>
      </c>
      <c r="R6297">
        <v>6.2893344089388794</v>
      </c>
      <c r="AI6297">
        <v>19.223209619521999</v>
      </c>
      <c r="AJ6297">
        <v>6.170306168496607</v>
      </c>
    </row>
    <row r="6298" spans="1:36" x14ac:dyDescent="0.25">
      <c r="A6298">
        <v>261.91359999999997</v>
      </c>
      <c r="B6298">
        <v>12.602401971816999</v>
      </c>
      <c r="C6298">
        <v>6.300745345652107</v>
      </c>
      <c r="Q6298">
        <v>13.512969017028798</v>
      </c>
      <c r="R6298">
        <v>6.2719484791159594</v>
      </c>
      <c r="AI6298">
        <v>19.196757674217199</v>
      </c>
      <c r="AJ6298">
        <v>6.1364220455288869</v>
      </c>
    </row>
    <row r="6299" spans="1:36" x14ac:dyDescent="0.25">
      <c r="A6299">
        <v>261.95519999999999</v>
      </c>
      <c r="B6299">
        <v>12.590149641036998</v>
      </c>
      <c r="C6299">
        <v>6.274138577282427</v>
      </c>
      <c r="Q6299">
        <v>13.501607179641699</v>
      </c>
      <c r="R6299">
        <v>6.2425484880804998</v>
      </c>
      <c r="AI6299">
        <v>19.162859916686998</v>
      </c>
      <c r="AJ6299">
        <v>6.1057725921273267</v>
      </c>
    </row>
    <row r="6300" spans="1:36" x14ac:dyDescent="0.25">
      <c r="A6300">
        <v>261.99680000000001</v>
      </c>
      <c r="B6300">
        <v>12.568965554237398</v>
      </c>
      <c r="C6300">
        <v>6.2401739880442664</v>
      </c>
      <c r="Q6300">
        <v>13.490449190139799</v>
      </c>
      <c r="R6300">
        <v>6.2413556501269305</v>
      </c>
      <c r="AI6300">
        <v>19.134085178375198</v>
      </c>
      <c r="AJ6300">
        <v>6.0727344825863865</v>
      </c>
    </row>
    <row r="6301" spans="1:36" x14ac:dyDescent="0.25">
      <c r="A6301">
        <v>262.03840000000002</v>
      </c>
      <c r="B6301">
        <v>12.568182349204999</v>
      </c>
      <c r="C6301">
        <v>6.2209209427237466</v>
      </c>
      <c r="Q6301">
        <v>13.477971553802501</v>
      </c>
      <c r="R6301">
        <v>6.2127111479640007</v>
      </c>
      <c r="AI6301">
        <v>19.105154871940599</v>
      </c>
      <c r="AJ6301">
        <v>6.0463035479187965</v>
      </c>
    </row>
    <row r="6302" spans="1:36" x14ac:dyDescent="0.25">
      <c r="A6302">
        <v>262.08</v>
      </c>
      <c r="B6302">
        <v>12.544911503791798</v>
      </c>
      <c r="C6302">
        <v>6.1898844316601771</v>
      </c>
      <c r="Q6302">
        <v>13.469023704528798</v>
      </c>
      <c r="R6302">
        <v>6.1943536624312401</v>
      </c>
      <c r="AI6302">
        <v>19.072383642196598</v>
      </c>
      <c r="AJ6302">
        <v>6.0186503455042866</v>
      </c>
    </row>
    <row r="6303" spans="1:36" x14ac:dyDescent="0.25">
      <c r="A6303">
        <v>262.1216</v>
      </c>
      <c r="B6303">
        <v>12.536022663116498</v>
      </c>
      <c r="C6303">
        <v>6.1685131862759572</v>
      </c>
      <c r="Q6303">
        <v>13.449513316154498</v>
      </c>
      <c r="R6303">
        <v>6.1740061268210393</v>
      </c>
      <c r="AI6303">
        <v>19.046087265014599</v>
      </c>
      <c r="AJ6303">
        <v>5.9945048764348066</v>
      </c>
    </row>
    <row r="6304" spans="1:36" x14ac:dyDescent="0.25">
      <c r="A6304">
        <v>262.16320000000002</v>
      </c>
      <c r="B6304">
        <v>12.5242424011231</v>
      </c>
      <c r="C6304">
        <v>6.1538746580481565</v>
      </c>
      <c r="Q6304">
        <v>13.446359038352998</v>
      </c>
      <c r="R6304">
        <v>6.1560189351439494</v>
      </c>
      <c r="AI6304">
        <v>19.019474387168799</v>
      </c>
      <c r="AJ6304">
        <v>5.9637239202857071</v>
      </c>
    </row>
    <row r="6305" spans="1:36" x14ac:dyDescent="0.25">
      <c r="A6305">
        <v>262.20479999999998</v>
      </c>
      <c r="B6305">
        <v>12.500209808349599</v>
      </c>
      <c r="C6305">
        <v>6.135834194719787</v>
      </c>
      <c r="Q6305">
        <v>13.423908948898298</v>
      </c>
      <c r="R6305">
        <v>6.1250550672411901</v>
      </c>
      <c r="AI6305">
        <v>18.984031677245998</v>
      </c>
      <c r="AJ6305">
        <v>5.9326903894543666</v>
      </c>
    </row>
    <row r="6306" spans="1:36" x14ac:dyDescent="0.25">
      <c r="A6306">
        <v>262.24639999999999</v>
      </c>
      <c r="B6306">
        <v>12.480055689811699</v>
      </c>
      <c r="C6306">
        <v>6.1107696965336764</v>
      </c>
      <c r="Q6306">
        <v>13.411377668380698</v>
      </c>
      <c r="R6306">
        <v>6.0994287952780706</v>
      </c>
      <c r="AI6306">
        <v>18.959403634071297</v>
      </c>
      <c r="AJ6306">
        <v>5.9136712923645964</v>
      </c>
    </row>
    <row r="6307" spans="1:36" x14ac:dyDescent="0.25">
      <c r="A6307">
        <v>262.28800000000001</v>
      </c>
      <c r="B6307">
        <v>12.466172575950697</v>
      </c>
      <c r="C6307">
        <v>6.0822905972599965</v>
      </c>
      <c r="Q6307">
        <v>13.403111100196799</v>
      </c>
      <c r="R6307">
        <v>6.0827067121863401</v>
      </c>
      <c r="AI6307">
        <v>18.927388787269496</v>
      </c>
      <c r="AJ6307">
        <v>5.882782675325867</v>
      </c>
    </row>
    <row r="6308" spans="1:36" x14ac:dyDescent="0.25">
      <c r="A6308">
        <v>262.32960000000003</v>
      </c>
      <c r="B6308">
        <v>12.456328868865999</v>
      </c>
      <c r="C6308">
        <v>6.0607014223933264</v>
      </c>
      <c r="Q6308">
        <v>13.379663228988598</v>
      </c>
      <c r="R6308">
        <v>6.06224071234465</v>
      </c>
      <c r="AI6308">
        <v>18.900030255317599</v>
      </c>
      <c r="AJ6308">
        <v>5.8453911915421468</v>
      </c>
    </row>
    <row r="6309" spans="1:36" x14ac:dyDescent="0.25">
      <c r="A6309">
        <v>262.37119999999999</v>
      </c>
      <c r="B6309">
        <v>12.4355310201645</v>
      </c>
      <c r="C6309">
        <v>6.0292666777968371</v>
      </c>
      <c r="Q6309">
        <v>13.373751640319799</v>
      </c>
      <c r="R6309">
        <v>6.0446029528975505</v>
      </c>
      <c r="AI6309">
        <v>18.869673013687098</v>
      </c>
      <c r="AJ6309">
        <v>5.8226572349667567</v>
      </c>
    </row>
    <row r="6310" spans="1:36" x14ac:dyDescent="0.25">
      <c r="A6310">
        <v>262.4128</v>
      </c>
      <c r="B6310">
        <v>12.412313818931597</v>
      </c>
      <c r="C6310">
        <v>6.008292175829407</v>
      </c>
      <c r="Q6310">
        <v>13.359085321426399</v>
      </c>
      <c r="R6310">
        <v>6.0076957568526304</v>
      </c>
      <c r="AI6310">
        <v>18.837454319000198</v>
      </c>
      <c r="AJ6310">
        <v>5.7958455756306666</v>
      </c>
    </row>
    <row r="6311" spans="1:36" x14ac:dyDescent="0.25">
      <c r="A6311">
        <v>262.45440000000002</v>
      </c>
      <c r="B6311">
        <v>12.3907488584519</v>
      </c>
      <c r="C6311">
        <v>6.000574491918087</v>
      </c>
      <c r="Q6311">
        <v>13.335084915161101</v>
      </c>
      <c r="R6311">
        <v>5.9918692335486394</v>
      </c>
      <c r="AI6311">
        <v>18.806324601173397</v>
      </c>
      <c r="AJ6311">
        <v>5.7722890749573663</v>
      </c>
    </row>
    <row r="6312" spans="1:36" x14ac:dyDescent="0.25">
      <c r="A6312">
        <v>262.49599999999998</v>
      </c>
      <c r="B6312">
        <v>12.3845314979554</v>
      </c>
      <c r="C6312">
        <v>5.9658018872141865</v>
      </c>
      <c r="Q6312">
        <v>13.318465948104901</v>
      </c>
      <c r="R6312">
        <v>5.9640003368258494</v>
      </c>
      <c r="AI6312">
        <v>18.773049116134597</v>
      </c>
      <c r="AJ6312">
        <v>5.7419901713728869</v>
      </c>
    </row>
    <row r="6313" spans="1:36" x14ac:dyDescent="0.25">
      <c r="A6313">
        <v>262.5376</v>
      </c>
      <c r="B6313">
        <v>12.369908094406199</v>
      </c>
      <c r="C6313">
        <v>5.9344636276364371</v>
      </c>
      <c r="Q6313">
        <v>13.310194015502898</v>
      </c>
      <c r="R6313">
        <v>5.92522229999304</v>
      </c>
      <c r="AI6313">
        <v>18.738453984260499</v>
      </c>
      <c r="AJ6313">
        <v>5.7179378345608667</v>
      </c>
    </row>
    <row r="6314" spans="1:36" x14ac:dyDescent="0.25">
      <c r="A6314">
        <v>262.57920000000001</v>
      </c>
      <c r="B6314">
        <v>12.346224188804698</v>
      </c>
      <c r="C6314">
        <v>5.9124073013663265</v>
      </c>
      <c r="Q6314">
        <v>13.293022513389598</v>
      </c>
      <c r="R6314">
        <v>5.9102607890963501</v>
      </c>
      <c r="AI6314">
        <v>18.705843687057399</v>
      </c>
      <c r="AJ6314">
        <v>5.6925529614090964</v>
      </c>
    </row>
    <row r="6315" spans="1:36" x14ac:dyDescent="0.25">
      <c r="A6315">
        <v>262.62079999999997</v>
      </c>
      <c r="B6315">
        <v>12.325195670127897</v>
      </c>
      <c r="C6315">
        <v>5.8893134817481068</v>
      </c>
      <c r="Q6315">
        <v>13.269864320754998</v>
      </c>
      <c r="R6315">
        <v>5.89301344007254</v>
      </c>
      <c r="AI6315">
        <v>18.671903014182998</v>
      </c>
      <c r="AJ6315">
        <v>5.6561527773737863</v>
      </c>
    </row>
    <row r="6316" spans="1:36" x14ac:dyDescent="0.25">
      <c r="A6316">
        <v>262.66239999999999</v>
      </c>
      <c r="B6316">
        <v>12.302600741386399</v>
      </c>
      <c r="C6316">
        <v>5.8676855638623264</v>
      </c>
      <c r="Q6316">
        <v>13.247344493865999</v>
      </c>
      <c r="R6316">
        <v>5.8693705126643199</v>
      </c>
      <c r="AI6316">
        <v>18.632335066795296</v>
      </c>
      <c r="AJ6316">
        <v>5.6286951526999465</v>
      </c>
    </row>
    <row r="6317" spans="1:36" x14ac:dyDescent="0.25">
      <c r="A6317">
        <v>262.70400000000001</v>
      </c>
      <c r="B6317">
        <v>12.280365228653</v>
      </c>
      <c r="C6317">
        <v>5.8468358591198966</v>
      </c>
      <c r="Q6317">
        <v>13.2256132364273</v>
      </c>
      <c r="R6317">
        <v>5.8511553332209605</v>
      </c>
      <c r="AI6317">
        <v>18.596747517585698</v>
      </c>
      <c r="AJ6317">
        <v>5.5985020473599469</v>
      </c>
    </row>
    <row r="6318" spans="1:36" x14ac:dyDescent="0.25">
      <c r="A6318">
        <v>262.74560000000002</v>
      </c>
      <c r="B6318">
        <v>12.258929014206</v>
      </c>
      <c r="C6318">
        <v>5.821461044251917</v>
      </c>
      <c r="Q6318">
        <v>13.207953572273301</v>
      </c>
      <c r="R6318">
        <v>5.8187393471598607</v>
      </c>
      <c r="AI6318">
        <v>18.559529185295098</v>
      </c>
      <c r="AJ6318">
        <v>5.5679382756352469</v>
      </c>
    </row>
    <row r="6319" spans="1:36" x14ac:dyDescent="0.25">
      <c r="A6319">
        <v>262.78719999999998</v>
      </c>
      <c r="B6319">
        <v>12.238571047782898</v>
      </c>
      <c r="C6319">
        <v>5.7881480082869565</v>
      </c>
      <c r="Q6319">
        <v>13.192380666732799</v>
      </c>
      <c r="R6319">
        <v>5.7802556082606298</v>
      </c>
      <c r="AI6319">
        <v>18.523131608962998</v>
      </c>
      <c r="AJ6319">
        <v>5.5356672033667564</v>
      </c>
    </row>
    <row r="6320" spans="1:36" x14ac:dyDescent="0.25">
      <c r="A6320">
        <v>262.8288</v>
      </c>
      <c r="B6320">
        <v>12.2171133756638</v>
      </c>
      <c r="C6320">
        <v>5.7630119845271066</v>
      </c>
      <c r="Q6320">
        <v>13.1728434562683</v>
      </c>
      <c r="R6320">
        <v>5.7523345574736595</v>
      </c>
      <c r="AI6320">
        <v>18.482930660247799</v>
      </c>
      <c r="AJ6320">
        <v>5.502697639167307</v>
      </c>
    </row>
    <row r="6321" spans="1:36" x14ac:dyDescent="0.25">
      <c r="A6321">
        <v>262.87040000000002</v>
      </c>
      <c r="B6321">
        <v>12.1942073106766</v>
      </c>
      <c r="C6321">
        <v>5.7374203577637664</v>
      </c>
      <c r="Q6321">
        <v>13.149111270904498</v>
      </c>
      <c r="R6321">
        <v>5.7420110329985601</v>
      </c>
      <c r="AI6321">
        <v>18.444027900695797</v>
      </c>
      <c r="AJ6321">
        <v>5.4687457159161568</v>
      </c>
    </row>
    <row r="6322" spans="1:36" x14ac:dyDescent="0.25">
      <c r="A6322">
        <v>262.91199999999998</v>
      </c>
      <c r="B6322">
        <v>12.174498438835197</v>
      </c>
      <c r="C6322">
        <v>5.7024514302611369</v>
      </c>
      <c r="Q6322">
        <v>13.134648799896198</v>
      </c>
      <c r="R6322">
        <v>5.7134663686156291</v>
      </c>
      <c r="AI6322">
        <v>18.406026363372799</v>
      </c>
      <c r="AJ6322">
        <v>5.4364157840609568</v>
      </c>
    </row>
    <row r="6323" spans="1:36" x14ac:dyDescent="0.25">
      <c r="A6323">
        <v>262.95359999999999</v>
      </c>
      <c r="B6323">
        <v>12.151104211807297</v>
      </c>
      <c r="C6323">
        <v>5.6800486519932765</v>
      </c>
      <c r="Q6323">
        <v>13.113593459129298</v>
      </c>
      <c r="R6323">
        <v>5.6936716660857201</v>
      </c>
      <c r="AI6323">
        <v>18.361657261848396</v>
      </c>
      <c r="AJ6323">
        <v>5.4049177095293963</v>
      </c>
    </row>
    <row r="6324" spans="1:36" x14ac:dyDescent="0.25">
      <c r="A6324">
        <v>262.99520000000001</v>
      </c>
      <c r="B6324">
        <v>12.127844095230099</v>
      </c>
      <c r="C6324">
        <v>5.6598609313368771</v>
      </c>
      <c r="Q6324">
        <v>13.0926883220673</v>
      </c>
      <c r="R6324">
        <v>5.6884443387389201</v>
      </c>
      <c r="AI6324">
        <v>18.323022723197898</v>
      </c>
      <c r="AJ6324">
        <v>5.374534614384177</v>
      </c>
    </row>
    <row r="6325" spans="1:36" x14ac:dyDescent="0.25">
      <c r="A6325">
        <v>263.03680000000003</v>
      </c>
      <c r="B6325">
        <v>12.107829451560999</v>
      </c>
      <c r="C6325">
        <v>5.6270444765686971</v>
      </c>
      <c r="Q6325">
        <v>13.072898983955401</v>
      </c>
      <c r="R6325">
        <v>5.6597268208861298</v>
      </c>
      <c r="AI6325">
        <v>18.281856179237298</v>
      </c>
      <c r="AJ6325">
        <v>5.3363317623734465</v>
      </c>
    </row>
    <row r="6326" spans="1:36" x14ac:dyDescent="0.25">
      <c r="A6326">
        <v>263.07839999999999</v>
      </c>
      <c r="B6326">
        <v>12.083174586296099</v>
      </c>
      <c r="C6326">
        <v>5.602927692234517</v>
      </c>
      <c r="Q6326">
        <v>13.050014376640299</v>
      </c>
      <c r="R6326">
        <v>5.6345945224165899</v>
      </c>
      <c r="AI6326">
        <v>18.238677978515597</v>
      </c>
      <c r="AJ6326">
        <v>5.2980871871113768</v>
      </c>
    </row>
    <row r="6327" spans="1:36" x14ac:dyDescent="0.25">
      <c r="A6327">
        <v>263.12</v>
      </c>
      <c r="B6327">
        <v>12.060633301734999</v>
      </c>
      <c r="C6327">
        <v>5.5817419663071668</v>
      </c>
      <c r="Q6327">
        <v>13.027864694595298</v>
      </c>
      <c r="R6327">
        <v>5.6213891133666003</v>
      </c>
      <c r="AI6327">
        <v>18.193665146827598</v>
      </c>
      <c r="AJ6327">
        <v>5.2692392840981466</v>
      </c>
    </row>
    <row r="6328" spans="1:36" x14ac:dyDescent="0.25">
      <c r="A6328">
        <v>263.16160000000002</v>
      </c>
      <c r="B6328">
        <v>12.035983800888097</v>
      </c>
      <c r="C6328">
        <v>5.5488588288426364</v>
      </c>
      <c r="Q6328">
        <v>13.006970286369299</v>
      </c>
      <c r="R6328">
        <v>5.5927878245711291</v>
      </c>
      <c r="AI6328">
        <v>18.156167864799496</v>
      </c>
      <c r="AJ6328">
        <v>5.2400765940546963</v>
      </c>
    </row>
    <row r="6329" spans="1:36" x14ac:dyDescent="0.25">
      <c r="A6329">
        <v>263.20319999999998</v>
      </c>
      <c r="B6329">
        <v>12.014139890670798</v>
      </c>
      <c r="C6329">
        <v>5.5216217413544664</v>
      </c>
      <c r="Q6329">
        <v>12.982975244522098</v>
      </c>
      <c r="R6329">
        <v>5.5683126673102397</v>
      </c>
      <c r="AI6329">
        <v>18.112415671348497</v>
      </c>
      <c r="AJ6329">
        <v>5.2067318931221971</v>
      </c>
    </row>
    <row r="6330" spans="1:36" x14ac:dyDescent="0.25">
      <c r="A6330">
        <v>263.2448</v>
      </c>
      <c r="B6330">
        <v>11.976969838142399</v>
      </c>
      <c r="C6330">
        <v>5.4937070235609964</v>
      </c>
      <c r="Q6330">
        <v>12.963389754295299</v>
      </c>
      <c r="R6330">
        <v>5.5539360269904101</v>
      </c>
      <c r="AI6330">
        <v>18.069328665733298</v>
      </c>
      <c r="AJ6330">
        <v>5.1746087148785564</v>
      </c>
    </row>
    <row r="6331" spans="1:36" x14ac:dyDescent="0.25">
      <c r="A6331">
        <v>263.28640000000001</v>
      </c>
      <c r="B6331">
        <v>11.950952410697997</v>
      </c>
      <c r="C6331">
        <v>5.4653024300932866</v>
      </c>
      <c r="Q6331">
        <v>12.939963340759299</v>
      </c>
      <c r="R6331">
        <v>5.5273747071623802</v>
      </c>
      <c r="AI6331">
        <v>18.027555942535397</v>
      </c>
      <c r="AJ6331">
        <v>5.1398606970906267</v>
      </c>
    </row>
    <row r="6332" spans="1:36" x14ac:dyDescent="0.25">
      <c r="A6332">
        <v>263.32799999999997</v>
      </c>
      <c r="B6332">
        <v>11.9285506010056</v>
      </c>
      <c r="C6332">
        <v>5.442734621465207</v>
      </c>
      <c r="Q6332">
        <v>12.918049693107598</v>
      </c>
      <c r="R6332">
        <v>5.5004982277751004</v>
      </c>
      <c r="AI6332">
        <v>17.985702753066999</v>
      </c>
      <c r="AJ6332">
        <v>5.1045192405581465</v>
      </c>
    </row>
    <row r="6333" spans="1:36" x14ac:dyDescent="0.25">
      <c r="A6333">
        <v>263.36959999999999</v>
      </c>
      <c r="B6333">
        <v>11.906540393829399</v>
      </c>
      <c r="C6333">
        <v>5.4187620058655765</v>
      </c>
      <c r="Q6333">
        <v>12.897107005119299</v>
      </c>
      <c r="R6333">
        <v>5.4813904687762207</v>
      </c>
      <c r="AI6333">
        <v>17.942476272582997</v>
      </c>
      <c r="AJ6333">
        <v>5.073392949998377</v>
      </c>
    </row>
    <row r="6334" spans="1:36" x14ac:dyDescent="0.25">
      <c r="A6334">
        <v>263.41120000000001</v>
      </c>
      <c r="B6334">
        <v>11.870416402816797</v>
      </c>
      <c r="C6334">
        <v>5.3861556574702272</v>
      </c>
      <c r="Q6334">
        <v>12.873669862747199</v>
      </c>
      <c r="R6334">
        <v>5.4560152813792193</v>
      </c>
      <c r="AI6334">
        <v>17.900349497795098</v>
      </c>
      <c r="AJ6334">
        <v>5.0432963296771067</v>
      </c>
    </row>
    <row r="6335" spans="1:36" x14ac:dyDescent="0.25">
      <c r="A6335">
        <v>263.45280000000002</v>
      </c>
      <c r="B6335">
        <v>11.845053434371998</v>
      </c>
      <c r="C6335">
        <v>5.3571259602904364</v>
      </c>
      <c r="Q6335">
        <v>12.851616740226699</v>
      </c>
      <c r="R6335">
        <v>5.4234376177191699</v>
      </c>
      <c r="AI6335">
        <v>17.857353687286299</v>
      </c>
      <c r="AJ6335">
        <v>5.0125187262892767</v>
      </c>
    </row>
    <row r="6336" spans="1:36" x14ac:dyDescent="0.25">
      <c r="A6336">
        <v>263.49439999999998</v>
      </c>
      <c r="B6336">
        <v>11.818762421608</v>
      </c>
      <c r="C6336">
        <v>5.3333526477217665</v>
      </c>
      <c r="Q6336">
        <v>12.829295396804799</v>
      </c>
      <c r="R6336">
        <v>5.4075745865702594</v>
      </c>
      <c r="AI6336">
        <v>17.814545631408599</v>
      </c>
      <c r="AJ6336">
        <v>4.9816938117146465</v>
      </c>
    </row>
    <row r="6337" spans="1:36" x14ac:dyDescent="0.25">
      <c r="A6337">
        <v>263.536</v>
      </c>
      <c r="B6337">
        <v>11.795319914817799</v>
      </c>
      <c r="C6337">
        <v>5.2991619333624866</v>
      </c>
      <c r="Q6337">
        <v>12.807703614234899</v>
      </c>
      <c r="R6337">
        <v>5.3887447342276591</v>
      </c>
      <c r="AI6337">
        <v>17.774564623832699</v>
      </c>
      <c r="AJ6337">
        <v>4.9539262428879764</v>
      </c>
    </row>
    <row r="6338" spans="1:36" x14ac:dyDescent="0.25">
      <c r="A6338">
        <v>263.57760000000002</v>
      </c>
      <c r="B6338">
        <v>11.762291193008497</v>
      </c>
      <c r="C6338">
        <v>5.2639463916420972</v>
      </c>
      <c r="Q6338">
        <v>12.7854198217392</v>
      </c>
      <c r="R6338">
        <v>5.3571378812193906</v>
      </c>
      <c r="AI6338">
        <v>17.734240293502797</v>
      </c>
      <c r="AJ6338">
        <v>4.9210967496037465</v>
      </c>
    </row>
    <row r="6339" spans="1:36" x14ac:dyDescent="0.25">
      <c r="A6339">
        <v>263.61919999999998</v>
      </c>
      <c r="B6339">
        <v>11.731279492378299</v>
      </c>
      <c r="C6339">
        <v>5.2472142502665564</v>
      </c>
      <c r="Q6339">
        <v>12.7633988857269</v>
      </c>
      <c r="R6339">
        <v>5.3439801558852196</v>
      </c>
      <c r="AI6339">
        <v>17.689152359962396</v>
      </c>
      <c r="AJ6339">
        <v>4.8946326598525065</v>
      </c>
    </row>
    <row r="6340" spans="1:36" x14ac:dyDescent="0.25">
      <c r="A6340">
        <v>263.66079999999999</v>
      </c>
      <c r="B6340">
        <v>11.707203984260598</v>
      </c>
      <c r="C6340">
        <v>5.2182266488671267</v>
      </c>
      <c r="Q6340">
        <v>12.742322087287899</v>
      </c>
      <c r="R6340">
        <v>5.3139640018343908</v>
      </c>
      <c r="AI6340">
        <v>17.649654150009098</v>
      </c>
      <c r="AJ6340">
        <v>4.8749675974249866</v>
      </c>
    </row>
    <row r="6341" spans="1:36" x14ac:dyDescent="0.25">
      <c r="A6341">
        <v>263.70240000000001</v>
      </c>
      <c r="B6341">
        <v>11.676755547523499</v>
      </c>
      <c r="C6341">
        <v>5.1811723038554165</v>
      </c>
      <c r="Q6341">
        <v>12.720467448234601</v>
      </c>
      <c r="R6341">
        <v>5.2797568961977905</v>
      </c>
      <c r="AI6341">
        <v>17.607833147048897</v>
      </c>
      <c r="AJ6341">
        <v>4.8537062481045767</v>
      </c>
    </row>
    <row r="6342" spans="1:36" x14ac:dyDescent="0.25">
      <c r="A6342">
        <v>263.74400000000003</v>
      </c>
      <c r="B6342">
        <v>11.643372774124199</v>
      </c>
      <c r="C6342">
        <v>5.1591875031590471</v>
      </c>
      <c r="Q6342">
        <v>12.703392505645699</v>
      </c>
      <c r="R6342">
        <v>5.25634568184614</v>
      </c>
      <c r="AI6342">
        <v>17.574890255927997</v>
      </c>
      <c r="AJ6342">
        <v>4.8241706565022469</v>
      </c>
    </row>
    <row r="6343" spans="1:36" x14ac:dyDescent="0.25">
      <c r="A6343">
        <v>263.78559999999999</v>
      </c>
      <c r="B6343">
        <v>11.618508696556098</v>
      </c>
      <c r="C6343">
        <v>5.1291076466441172</v>
      </c>
      <c r="Q6343">
        <v>12.693720459938</v>
      </c>
      <c r="R6343">
        <v>5.2314182743430102</v>
      </c>
      <c r="AI6343">
        <v>17.534700036048797</v>
      </c>
      <c r="AJ6343">
        <v>4.8016892746090871</v>
      </c>
    </row>
    <row r="6344" spans="1:36" x14ac:dyDescent="0.25">
      <c r="A6344">
        <v>263.8272</v>
      </c>
      <c r="B6344">
        <v>11.580780744552598</v>
      </c>
      <c r="C6344">
        <v>5.0925550982356071</v>
      </c>
      <c r="Q6344">
        <v>12.664323449134798</v>
      </c>
      <c r="R6344">
        <v>5.2049195393919891</v>
      </c>
      <c r="AI6344">
        <v>17.496677041053697</v>
      </c>
      <c r="AJ6344">
        <v>4.780382104218007</v>
      </c>
    </row>
    <row r="6345" spans="1:36" x14ac:dyDescent="0.25">
      <c r="A6345">
        <v>263.86880000000002</v>
      </c>
      <c r="B6345">
        <v>11.554591655731198</v>
      </c>
      <c r="C6345">
        <v>5.0678791478276271</v>
      </c>
      <c r="Q6345">
        <v>12.650349140167201</v>
      </c>
      <c r="R6345">
        <v>5.1941012963652593</v>
      </c>
      <c r="AI6345">
        <v>17.464072108268699</v>
      </c>
      <c r="AJ6345">
        <v>4.7612087801098868</v>
      </c>
    </row>
    <row r="6346" spans="1:36" x14ac:dyDescent="0.25">
      <c r="A6346">
        <v>263.91039999999998</v>
      </c>
      <c r="B6346">
        <v>11.512749195098898</v>
      </c>
      <c r="C6346">
        <v>5.0396902486681965</v>
      </c>
      <c r="Q6346">
        <v>12.621290087699901</v>
      </c>
      <c r="R6346">
        <v>5.1793133839964902</v>
      </c>
      <c r="AI6346">
        <v>17.422063350677398</v>
      </c>
      <c r="AJ6346">
        <v>4.7410069033503568</v>
      </c>
    </row>
    <row r="6347" spans="1:36" x14ac:dyDescent="0.25">
      <c r="A6347">
        <v>263.952</v>
      </c>
      <c r="B6347">
        <v>11.489161849021897</v>
      </c>
      <c r="C6347">
        <v>5.0049519166350365</v>
      </c>
      <c r="Q6347">
        <v>12.595615983009299</v>
      </c>
      <c r="R6347">
        <v>5.1598323509097099</v>
      </c>
      <c r="AI6347">
        <v>17.388192415237398</v>
      </c>
      <c r="AJ6347">
        <v>4.7219721600413367</v>
      </c>
    </row>
    <row r="6348" spans="1:36" x14ac:dyDescent="0.25">
      <c r="A6348">
        <v>263.99360000000001</v>
      </c>
      <c r="B6348">
        <v>11.452941298484799</v>
      </c>
      <c r="C6348">
        <v>4.971145652234557</v>
      </c>
      <c r="Q6348">
        <v>12.577173113822898</v>
      </c>
      <c r="R6348">
        <v>5.136651359498499</v>
      </c>
      <c r="AI6348">
        <v>17.356247305869996</v>
      </c>
      <c r="AJ6348">
        <v>4.7011362388730067</v>
      </c>
    </row>
    <row r="6349" spans="1:36" x14ac:dyDescent="0.25">
      <c r="A6349">
        <v>264.03519999999997</v>
      </c>
      <c r="B6349">
        <v>11.422181725502</v>
      </c>
      <c r="C6349">
        <v>4.9467133358120972</v>
      </c>
      <c r="Q6349">
        <v>12.547186017036399</v>
      </c>
      <c r="R6349">
        <v>5.1159618422388995</v>
      </c>
      <c r="AI6349">
        <v>17.314710617065398</v>
      </c>
      <c r="AJ6349">
        <v>4.6823909506201771</v>
      </c>
    </row>
    <row r="6350" spans="1:36" x14ac:dyDescent="0.25">
      <c r="A6350">
        <v>264.07679999999999</v>
      </c>
      <c r="B6350">
        <v>11.386706829071098</v>
      </c>
      <c r="C6350">
        <v>4.9107870087027568</v>
      </c>
      <c r="Q6350">
        <v>12.524660825729399</v>
      </c>
      <c r="R6350">
        <v>5.0947448238730395</v>
      </c>
      <c r="AI6350">
        <v>17.285882234573297</v>
      </c>
      <c r="AJ6350">
        <v>4.6638110652565965</v>
      </c>
    </row>
    <row r="6351" spans="1:36" x14ac:dyDescent="0.25">
      <c r="A6351">
        <v>264.11840000000001</v>
      </c>
      <c r="B6351">
        <v>11.355539560318</v>
      </c>
      <c r="C6351">
        <v>4.8778979107737568</v>
      </c>
      <c r="Q6351">
        <v>12.499925494193999</v>
      </c>
      <c r="R6351">
        <v>5.0781590864062292</v>
      </c>
      <c r="AI6351">
        <v>17.247639298438997</v>
      </c>
      <c r="AJ6351">
        <v>4.6484550461173066</v>
      </c>
    </row>
    <row r="6352" spans="1:36" x14ac:dyDescent="0.25">
      <c r="A6352">
        <v>264.16000000000003</v>
      </c>
      <c r="B6352">
        <v>11.3156980276108</v>
      </c>
      <c r="C6352">
        <v>4.8477755859494165</v>
      </c>
      <c r="Q6352">
        <v>12.4779742956161</v>
      </c>
      <c r="R6352">
        <v>5.0586430355906504</v>
      </c>
      <c r="AI6352">
        <v>17.214599847793497</v>
      </c>
      <c r="AJ6352">
        <v>4.6290839090943363</v>
      </c>
    </row>
    <row r="6353" spans="1:36" x14ac:dyDescent="0.25">
      <c r="A6353">
        <v>264.20159999999998</v>
      </c>
      <c r="B6353">
        <v>11.280255317687999</v>
      </c>
      <c r="C6353">
        <v>4.8138903453946069</v>
      </c>
      <c r="Q6353">
        <v>12.455835342407198</v>
      </c>
      <c r="R6353">
        <v>5.0385890528559703</v>
      </c>
      <c r="AI6353">
        <v>17.180830836295996</v>
      </c>
      <c r="AJ6353">
        <v>4.6111175790429071</v>
      </c>
    </row>
    <row r="6354" spans="1:36" x14ac:dyDescent="0.25">
      <c r="A6354">
        <v>264.2432</v>
      </c>
      <c r="B6354">
        <v>11.244227886199997</v>
      </c>
      <c r="C6354">
        <v>4.7789542004466066</v>
      </c>
      <c r="Q6354">
        <v>12.4291527271271</v>
      </c>
      <c r="R6354">
        <v>5.0082204863429105</v>
      </c>
      <c r="AI6354">
        <v>17.152034640312099</v>
      </c>
      <c r="AJ6354">
        <v>4.5981438830494863</v>
      </c>
    </row>
    <row r="6355" spans="1:36" x14ac:dyDescent="0.25">
      <c r="A6355">
        <v>264.28480000000002</v>
      </c>
      <c r="B6355">
        <v>11.203646063804698</v>
      </c>
      <c r="C6355">
        <v>4.7448305413126972</v>
      </c>
      <c r="Q6355">
        <v>12.4020785093307</v>
      </c>
      <c r="R6355">
        <v>4.9866994842886907</v>
      </c>
      <c r="AI6355">
        <v>17.117310762405296</v>
      </c>
      <c r="AJ6355">
        <v>4.5739578083157566</v>
      </c>
    </row>
    <row r="6356" spans="1:36" x14ac:dyDescent="0.25">
      <c r="A6356">
        <v>264.32639999999998</v>
      </c>
      <c r="B6356">
        <v>11.164614558219899</v>
      </c>
      <c r="C6356">
        <v>4.7041634097695368</v>
      </c>
      <c r="Q6356">
        <v>12.374312281608599</v>
      </c>
      <c r="R6356">
        <v>4.9615396186709404</v>
      </c>
      <c r="AI6356">
        <v>17.084925770759497</v>
      </c>
      <c r="AJ6356">
        <v>4.557150043547157</v>
      </c>
    </row>
    <row r="6357" spans="1:36" x14ac:dyDescent="0.25">
      <c r="A6357">
        <v>264.36799999999999</v>
      </c>
      <c r="B6357">
        <v>11.124370694160501</v>
      </c>
      <c r="C6357">
        <v>4.6654989942908269</v>
      </c>
      <c r="Q6357">
        <v>12.346288561820998</v>
      </c>
      <c r="R6357">
        <v>4.9410043284297007</v>
      </c>
      <c r="AI6357">
        <v>17.054461240768397</v>
      </c>
      <c r="AJ6357">
        <v>4.5453013852238664</v>
      </c>
    </row>
    <row r="6358" spans="1:36" x14ac:dyDescent="0.25">
      <c r="A6358">
        <v>264.40960000000001</v>
      </c>
      <c r="B6358">
        <v>11.0826033353806</v>
      </c>
      <c r="C6358">
        <v>4.6321088448166865</v>
      </c>
      <c r="Q6358">
        <v>12.3240369558334</v>
      </c>
      <c r="R6358">
        <v>4.9215009436011297</v>
      </c>
      <c r="AI6358">
        <v>17.025573849677997</v>
      </c>
      <c r="AJ6358">
        <v>4.5270899310708064</v>
      </c>
    </row>
    <row r="6359" spans="1:36" x14ac:dyDescent="0.25">
      <c r="A6359">
        <v>264.45119999999997</v>
      </c>
      <c r="B6359">
        <v>11.043764948844899</v>
      </c>
      <c r="C6359">
        <v>4.5886470004916173</v>
      </c>
      <c r="Q6359">
        <v>12.294720411300698</v>
      </c>
      <c r="R6359">
        <v>4.8989316448569298</v>
      </c>
      <c r="AI6359">
        <v>16.993060111999498</v>
      </c>
      <c r="AJ6359">
        <v>4.5084910467267063</v>
      </c>
    </row>
    <row r="6360" spans="1:36" x14ac:dyDescent="0.25">
      <c r="A6360">
        <v>264.49279999999999</v>
      </c>
      <c r="B6360">
        <v>11.0025554895401</v>
      </c>
      <c r="C6360">
        <v>4.5426255092024768</v>
      </c>
      <c r="Q6360">
        <v>12.2672921419144</v>
      </c>
      <c r="R6360">
        <v>4.8731183633208293</v>
      </c>
      <c r="AI6360">
        <v>16.961817741393997</v>
      </c>
      <c r="AJ6360">
        <v>4.4975316151976568</v>
      </c>
    </row>
    <row r="6361" spans="1:36" x14ac:dyDescent="0.25">
      <c r="A6361">
        <v>264.53440000000001</v>
      </c>
      <c r="B6361">
        <v>10.957215428352399</v>
      </c>
      <c r="C6361">
        <v>4.5044058933854068</v>
      </c>
      <c r="Q6361">
        <v>12.236532568931601</v>
      </c>
      <c r="R6361">
        <v>4.85426466912031</v>
      </c>
      <c r="AI6361">
        <v>16.935843229293798</v>
      </c>
      <c r="AJ6361">
        <v>4.4810524210333869</v>
      </c>
    </row>
    <row r="6362" spans="1:36" x14ac:dyDescent="0.25">
      <c r="A6362">
        <v>264.57600000000002</v>
      </c>
      <c r="B6362">
        <v>10.9114140272141</v>
      </c>
      <c r="C6362">
        <v>4.4642357155680674</v>
      </c>
      <c r="Q6362">
        <v>12.213883996009798</v>
      </c>
      <c r="R6362">
        <v>4.83674462884664</v>
      </c>
      <c r="AI6362">
        <v>16.904633045196498</v>
      </c>
      <c r="AJ6362">
        <v>4.4588601216673869</v>
      </c>
    </row>
    <row r="6363" spans="1:36" x14ac:dyDescent="0.25">
      <c r="A6363">
        <v>264.61759999999998</v>
      </c>
      <c r="B6363">
        <v>10.862361788749698</v>
      </c>
      <c r="C6363">
        <v>4.426391609013077</v>
      </c>
      <c r="Q6363">
        <v>12.180646061897299</v>
      </c>
      <c r="R6363">
        <v>4.8022476956248301</v>
      </c>
      <c r="AI6363">
        <v>16.873798370361296</v>
      </c>
      <c r="AJ6363">
        <v>4.4429587200283969</v>
      </c>
    </row>
    <row r="6364" spans="1:36" x14ac:dyDescent="0.25">
      <c r="A6364">
        <v>264.6592</v>
      </c>
      <c r="B6364">
        <v>10.8166247606278</v>
      </c>
      <c r="C6364">
        <v>4.3945392593741373</v>
      </c>
      <c r="Q6364">
        <v>12.1511471271515</v>
      </c>
      <c r="R6364">
        <v>4.7703547403216291</v>
      </c>
      <c r="AI6364">
        <v>16.847963333129798</v>
      </c>
      <c r="AJ6364">
        <v>4.4253157451748866</v>
      </c>
    </row>
    <row r="6365" spans="1:36" x14ac:dyDescent="0.25">
      <c r="A6365">
        <v>264.70080000000002</v>
      </c>
      <c r="B6365">
        <v>10.773859620094299</v>
      </c>
      <c r="C6365">
        <v>4.3511869385838473</v>
      </c>
      <c r="Q6365">
        <v>12.1260792016983</v>
      </c>
      <c r="R6365">
        <v>4.7506494447588903</v>
      </c>
      <c r="AI6365">
        <v>16.816458106040898</v>
      </c>
      <c r="AJ6365">
        <v>4.4087255373597163</v>
      </c>
    </row>
    <row r="6366" spans="1:36" x14ac:dyDescent="0.25">
      <c r="A6366">
        <v>264.74239999999998</v>
      </c>
      <c r="B6366">
        <v>10.7243621349335</v>
      </c>
      <c r="C6366">
        <v>4.3019635602831867</v>
      </c>
      <c r="Q6366">
        <v>12.092052698135401</v>
      </c>
      <c r="R6366">
        <v>4.7147093340754491</v>
      </c>
      <c r="AI6366">
        <v>16.785564422607397</v>
      </c>
      <c r="AJ6366">
        <v>4.3844552710652369</v>
      </c>
    </row>
    <row r="6367" spans="1:36" x14ac:dyDescent="0.25">
      <c r="A6367">
        <v>264.78399999999999</v>
      </c>
      <c r="B6367">
        <v>10.678260326385498</v>
      </c>
      <c r="C6367">
        <v>4.2648082599043873</v>
      </c>
      <c r="Q6367">
        <v>12.064270377159101</v>
      </c>
      <c r="R6367">
        <v>4.6839026734232903</v>
      </c>
      <c r="AI6367">
        <v>16.756902337074198</v>
      </c>
      <c r="AJ6367">
        <v>4.3734567239880571</v>
      </c>
    </row>
    <row r="6368" spans="1:36" x14ac:dyDescent="0.25">
      <c r="A6368">
        <v>264.82560000000001</v>
      </c>
      <c r="B6368">
        <v>10.631906390190199</v>
      </c>
      <c r="C6368">
        <v>4.2313354089856174</v>
      </c>
      <c r="Q6368">
        <v>12.038574814796398</v>
      </c>
      <c r="R6368">
        <v>4.6645944938063604</v>
      </c>
      <c r="AI6368">
        <v>16.723492741584696</v>
      </c>
      <c r="AJ6368">
        <v>4.3509243056178066</v>
      </c>
    </row>
    <row r="6369" spans="1:36" x14ac:dyDescent="0.25">
      <c r="A6369">
        <v>264.86720000000003</v>
      </c>
      <c r="B6369">
        <v>10.586668252945</v>
      </c>
      <c r="C6369">
        <v>4.1844816878437969</v>
      </c>
      <c r="Q6369">
        <v>12.000471353530898</v>
      </c>
      <c r="R6369">
        <v>4.6319907531142199</v>
      </c>
      <c r="AI6369">
        <v>16.698623299598598</v>
      </c>
      <c r="AJ6369">
        <v>4.3301207944750768</v>
      </c>
    </row>
    <row r="6370" spans="1:36" x14ac:dyDescent="0.25">
      <c r="A6370">
        <v>264.90879999999999</v>
      </c>
      <c r="B6370">
        <v>10.536350011825597</v>
      </c>
      <c r="C6370">
        <v>4.1423561051487967</v>
      </c>
      <c r="Q6370">
        <v>11.9717502593994</v>
      </c>
      <c r="R6370">
        <v>4.6009292826056498</v>
      </c>
      <c r="AI6370">
        <v>16.665884256362897</v>
      </c>
      <c r="AJ6370">
        <v>4.3115692213177663</v>
      </c>
    </row>
    <row r="6371" spans="1:36" x14ac:dyDescent="0.25">
      <c r="A6371">
        <v>264.9504</v>
      </c>
      <c r="B6371">
        <v>10.492136478424097</v>
      </c>
      <c r="C6371">
        <v>4.1115069761872274</v>
      </c>
      <c r="Q6371">
        <v>11.935202479362498</v>
      </c>
      <c r="R6371">
        <v>4.5737067237496394</v>
      </c>
      <c r="AI6371">
        <v>16.635457277297899</v>
      </c>
      <c r="AJ6371">
        <v>4.2958473786711666</v>
      </c>
    </row>
    <row r="6372" spans="1:36" x14ac:dyDescent="0.25">
      <c r="A6372">
        <v>264.99200000000002</v>
      </c>
      <c r="B6372">
        <v>10.4465764760971</v>
      </c>
      <c r="C6372">
        <v>4.0683837607502973</v>
      </c>
      <c r="Q6372">
        <v>11.9062453508377</v>
      </c>
      <c r="R6372">
        <v>4.54602148383856</v>
      </c>
      <c r="AI6372">
        <v>16.605464816093399</v>
      </c>
      <c r="AJ6372">
        <v>4.2821513488888767</v>
      </c>
    </row>
    <row r="6373" spans="1:36" x14ac:dyDescent="0.25">
      <c r="A6373">
        <v>265.03359999999998</v>
      </c>
      <c r="B6373">
        <v>10.402480959892298</v>
      </c>
      <c r="C6373">
        <v>4.0225947275757772</v>
      </c>
      <c r="Q6373">
        <v>11.866307258606</v>
      </c>
      <c r="R6373">
        <v>4.4983869418501801</v>
      </c>
      <c r="AI6373">
        <v>16.572216153144797</v>
      </c>
      <c r="AJ6373">
        <v>4.2633568868041065</v>
      </c>
    </row>
    <row r="6374" spans="1:36" x14ac:dyDescent="0.25">
      <c r="A6374">
        <v>265.0752</v>
      </c>
      <c r="B6374">
        <v>10.353080034255999</v>
      </c>
      <c r="C6374">
        <v>3.977589495480057</v>
      </c>
      <c r="Q6374">
        <v>11.836684942245498</v>
      </c>
      <c r="R6374">
        <v>4.4679665938019699</v>
      </c>
      <c r="AI6374">
        <v>16.543554067611598</v>
      </c>
      <c r="AJ6374">
        <v>4.2425183579325667</v>
      </c>
    </row>
    <row r="6375" spans="1:36" x14ac:dyDescent="0.25">
      <c r="A6375">
        <v>265.11680000000001</v>
      </c>
      <c r="B6375">
        <v>10.3078579902649</v>
      </c>
      <c r="C6375">
        <v>3.9430612698197374</v>
      </c>
      <c r="Q6375">
        <v>11.797229647636399</v>
      </c>
      <c r="R6375">
        <v>4.4393075630068797</v>
      </c>
      <c r="AI6375">
        <v>16.510224938392597</v>
      </c>
      <c r="AJ6375">
        <v>4.2200865224003765</v>
      </c>
    </row>
    <row r="6376" spans="1:36" x14ac:dyDescent="0.25">
      <c r="A6376">
        <v>265.15839999999997</v>
      </c>
      <c r="B6376">
        <v>10.2619868516922</v>
      </c>
      <c r="C6376">
        <v>3.9048237726092374</v>
      </c>
      <c r="Q6376">
        <v>11.761711835861199</v>
      </c>
      <c r="R6376">
        <v>4.4017383828759193</v>
      </c>
      <c r="AI6376">
        <v>16.480929851531897</v>
      </c>
      <c r="AJ6376">
        <v>4.2069451883435267</v>
      </c>
    </row>
    <row r="6377" spans="1:36" x14ac:dyDescent="0.25">
      <c r="A6377">
        <v>265.2</v>
      </c>
      <c r="B6377">
        <v>10.2109068632126</v>
      </c>
      <c r="C6377">
        <v>3.8656381890177771</v>
      </c>
      <c r="Q6377">
        <v>11.728082299232501</v>
      </c>
      <c r="R6377">
        <v>4.3761475011706299</v>
      </c>
      <c r="AI6377">
        <v>16.452568173408498</v>
      </c>
      <c r="AJ6377">
        <v>4.1920868679881069</v>
      </c>
    </row>
    <row r="6378" spans="1:36" x14ac:dyDescent="0.25">
      <c r="A6378">
        <v>265.24160000000001</v>
      </c>
      <c r="B6378">
        <v>10.162112116813699</v>
      </c>
      <c r="C6378">
        <v>3.8239924237132072</v>
      </c>
      <c r="Q6378">
        <v>11.688455343246499</v>
      </c>
      <c r="R6378">
        <v>4.3424004688859004</v>
      </c>
      <c r="AI6378">
        <v>16.418214440345697</v>
      </c>
      <c r="AJ6378">
        <v>4.1752682998776462</v>
      </c>
    </row>
    <row r="6379" spans="1:36" x14ac:dyDescent="0.25">
      <c r="A6379">
        <v>265.28320000000002</v>
      </c>
      <c r="B6379">
        <v>10.111439824104298</v>
      </c>
      <c r="C6379">
        <v>3.7835488095879573</v>
      </c>
      <c r="Q6379">
        <v>11.654643416404699</v>
      </c>
      <c r="R6379">
        <v>4.3036220595240593</v>
      </c>
      <c r="AI6379">
        <v>16.390426754951399</v>
      </c>
      <c r="AJ6379">
        <v>4.1521249338984463</v>
      </c>
    </row>
    <row r="6380" spans="1:36" x14ac:dyDescent="0.25">
      <c r="A6380">
        <v>265.32479999999998</v>
      </c>
      <c r="B6380">
        <v>10.065563321113597</v>
      </c>
      <c r="C6380">
        <v>3.7485862150788272</v>
      </c>
      <c r="Q6380">
        <v>11.616631150245698</v>
      </c>
      <c r="R6380">
        <v>4.2667238041758502</v>
      </c>
      <c r="AI6380">
        <v>16.359844207763597</v>
      </c>
      <c r="AJ6380">
        <v>4.1331263259053266</v>
      </c>
    </row>
    <row r="6381" spans="1:36" x14ac:dyDescent="0.25">
      <c r="A6381">
        <v>265.3664</v>
      </c>
      <c r="B6381">
        <v>10.0169777870179</v>
      </c>
      <c r="C6381">
        <v>3.7146430462598774</v>
      </c>
      <c r="Q6381">
        <v>11.5790855884552</v>
      </c>
      <c r="R6381">
        <v>4.23079412430525</v>
      </c>
      <c r="AI6381">
        <v>16.326708197593597</v>
      </c>
      <c r="AJ6381">
        <v>4.1189992800354966</v>
      </c>
    </row>
    <row r="6382" spans="1:36" x14ac:dyDescent="0.25">
      <c r="A6382">
        <v>265.40800000000002</v>
      </c>
      <c r="B6382">
        <v>9.9698406457901001</v>
      </c>
      <c r="C6382">
        <v>3.6766221746802374</v>
      </c>
      <c r="Q6382">
        <v>11.536502838134801</v>
      </c>
      <c r="R6382">
        <v>4.1920805349946004</v>
      </c>
      <c r="AI6382">
        <v>16.297718882560698</v>
      </c>
      <c r="AJ6382">
        <v>4.1018834337592169</v>
      </c>
    </row>
    <row r="6383" spans="1:36" x14ac:dyDescent="0.25">
      <c r="A6383">
        <v>265.44959999999998</v>
      </c>
      <c r="B6383">
        <v>9.9227303266525979</v>
      </c>
      <c r="C6383">
        <v>3.6417085677385375</v>
      </c>
      <c r="Q6383">
        <v>11.495690345764199</v>
      </c>
      <c r="R6383">
        <v>4.1571212932467407</v>
      </c>
      <c r="AI6383">
        <v>16.262088418006797</v>
      </c>
      <c r="AJ6383">
        <v>4.0759747847914669</v>
      </c>
    </row>
    <row r="6384" spans="1:36" x14ac:dyDescent="0.25">
      <c r="A6384">
        <v>265.49119999999999</v>
      </c>
      <c r="B6384">
        <v>9.8744344711303995</v>
      </c>
      <c r="C6384">
        <v>3.6053145304322269</v>
      </c>
      <c r="Q6384">
        <v>11.4566266536713</v>
      </c>
      <c r="R6384">
        <v>4.1189981624484098</v>
      </c>
      <c r="AI6384">
        <v>16.227927803993197</v>
      </c>
      <c r="AJ6384">
        <v>4.0545186027884466</v>
      </c>
    </row>
    <row r="6385" spans="1:36" x14ac:dyDescent="0.25">
      <c r="A6385">
        <v>265.53280000000001</v>
      </c>
      <c r="B6385">
        <v>9.8255914449691986</v>
      </c>
      <c r="C6385">
        <v>3.5676995292305973</v>
      </c>
      <c r="Q6385">
        <v>11.4099186658859</v>
      </c>
      <c r="R6385">
        <v>4.084638319909569</v>
      </c>
      <c r="AI6385">
        <v>16.192849874496396</v>
      </c>
      <c r="AJ6385">
        <v>4.0281815454363867</v>
      </c>
    </row>
    <row r="6386" spans="1:36" x14ac:dyDescent="0.25">
      <c r="A6386">
        <v>265.57440000000003</v>
      </c>
      <c r="B6386">
        <v>9.7776764631272002</v>
      </c>
      <c r="C6386">
        <v>3.5279087722301474</v>
      </c>
      <c r="Q6386">
        <v>11.372780799865698</v>
      </c>
      <c r="R6386">
        <v>4.0457917377352697</v>
      </c>
      <c r="AI6386">
        <v>16.161881089210496</v>
      </c>
      <c r="AJ6386">
        <v>4.0105966851115271</v>
      </c>
    </row>
    <row r="6387" spans="1:36" x14ac:dyDescent="0.25">
      <c r="A6387">
        <v>265.61599999999999</v>
      </c>
      <c r="B6387">
        <v>9.7279697656632003</v>
      </c>
      <c r="C6387">
        <v>3.4874418750405267</v>
      </c>
      <c r="Q6387">
        <v>11.333277225494399</v>
      </c>
      <c r="R6387">
        <v>4.0111260488629306</v>
      </c>
      <c r="AI6387">
        <v>16.126792430877597</v>
      </c>
      <c r="AJ6387">
        <v>3.9858663454651868</v>
      </c>
    </row>
    <row r="6388" spans="1:36" x14ac:dyDescent="0.25">
      <c r="A6388">
        <v>265.6576</v>
      </c>
      <c r="B6388">
        <v>9.6756345033645985</v>
      </c>
      <c r="C6388">
        <v>3.4437725320458368</v>
      </c>
      <c r="Q6388">
        <v>11.2876796722412</v>
      </c>
      <c r="R6388">
        <v>3.97175494581461</v>
      </c>
      <c r="AI6388">
        <v>16.087417602538999</v>
      </c>
      <c r="AJ6388">
        <v>3.9570661261677769</v>
      </c>
    </row>
    <row r="6389" spans="1:36" x14ac:dyDescent="0.25">
      <c r="A6389">
        <v>265.69920000000002</v>
      </c>
      <c r="B6389">
        <v>9.6269792318343974</v>
      </c>
      <c r="C6389">
        <v>3.3993503078818375</v>
      </c>
      <c r="Q6389">
        <v>11.245129108428998</v>
      </c>
      <c r="R6389">
        <v>3.9310591295361497</v>
      </c>
      <c r="AI6389">
        <v>16.052961945533699</v>
      </c>
      <c r="AJ6389">
        <v>3.9292925968766168</v>
      </c>
    </row>
    <row r="6390" spans="1:36" x14ac:dyDescent="0.25">
      <c r="A6390">
        <v>265.74079999999998</v>
      </c>
      <c r="B6390">
        <v>9.5714253187179992</v>
      </c>
      <c r="C6390">
        <v>3.3543823286890966</v>
      </c>
      <c r="Q6390">
        <v>11.199257969856298</v>
      </c>
      <c r="R6390">
        <v>3.8954870775342001</v>
      </c>
      <c r="AI6390">
        <v>16.011586189269998</v>
      </c>
      <c r="AJ6390">
        <v>3.9027625694870967</v>
      </c>
    </row>
    <row r="6391" spans="1:36" x14ac:dyDescent="0.25">
      <c r="A6391">
        <v>265.7824</v>
      </c>
      <c r="B6391">
        <v>9.5184302330016983</v>
      </c>
      <c r="C6391">
        <v>3.3087592571973774</v>
      </c>
      <c r="Q6391">
        <v>11.156514286994899</v>
      </c>
      <c r="R6391">
        <v>3.8674702867865602</v>
      </c>
      <c r="AI6391">
        <v>15.972511768340997</v>
      </c>
      <c r="AJ6391">
        <v>3.8738450035452865</v>
      </c>
    </row>
    <row r="6392" spans="1:36" x14ac:dyDescent="0.25">
      <c r="A6392">
        <v>265.82400000000001</v>
      </c>
      <c r="B6392">
        <v>9.4681495428086002</v>
      </c>
      <c r="C6392">
        <v>3.2635584473609969</v>
      </c>
      <c r="Q6392">
        <v>11.106147766113299</v>
      </c>
      <c r="R6392">
        <v>3.8208791986107795</v>
      </c>
      <c r="AI6392">
        <v>15.932879447936998</v>
      </c>
      <c r="AJ6392">
        <v>3.8580512627959265</v>
      </c>
    </row>
    <row r="6393" spans="1:36" x14ac:dyDescent="0.25">
      <c r="A6393">
        <v>265.86559999999997</v>
      </c>
      <c r="B6393">
        <v>9.418684244155898</v>
      </c>
      <c r="C6393">
        <v>3.2247912138700467</v>
      </c>
      <c r="Q6393">
        <v>11.057358384132399</v>
      </c>
      <c r="R6393">
        <v>3.7819219753146203</v>
      </c>
      <c r="AI6393">
        <v>15.893043279647799</v>
      </c>
      <c r="AJ6393">
        <v>3.8284489884972568</v>
      </c>
    </row>
    <row r="6394" spans="1:36" x14ac:dyDescent="0.25">
      <c r="A6394">
        <v>265.90719999999999</v>
      </c>
      <c r="B6394">
        <v>9.3677061796188994</v>
      </c>
      <c r="C6394">
        <v>3.1875045970082274</v>
      </c>
      <c r="Q6394">
        <v>11.0100227594376</v>
      </c>
      <c r="R6394">
        <v>3.7457639351487102</v>
      </c>
      <c r="AI6394">
        <v>15.857182145118699</v>
      </c>
      <c r="AJ6394">
        <v>3.8003949448466265</v>
      </c>
    </row>
    <row r="6395" spans="1:36" x14ac:dyDescent="0.25">
      <c r="A6395">
        <v>265.94880000000001</v>
      </c>
      <c r="B6395">
        <v>9.3172967433929976</v>
      </c>
      <c r="C6395">
        <v>3.1499171629548073</v>
      </c>
      <c r="Q6395">
        <v>10.9617054462433</v>
      </c>
      <c r="R6395">
        <v>3.7063257768750195</v>
      </c>
      <c r="AI6395">
        <v>15.816525220870897</v>
      </c>
      <c r="AJ6395">
        <v>3.7743447348475465</v>
      </c>
    </row>
    <row r="6396" spans="1:36" x14ac:dyDescent="0.25">
      <c r="A6396">
        <v>265.99040000000002</v>
      </c>
      <c r="B6396">
        <v>9.2676115036010991</v>
      </c>
      <c r="C6396">
        <v>3.1137969344854373</v>
      </c>
      <c r="Q6396">
        <v>10.909193158149698</v>
      </c>
      <c r="R6396">
        <v>3.6625491455197303</v>
      </c>
      <c r="AI6396">
        <v>15.774516463279699</v>
      </c>
      <c r="AJ6396">
        <v>3.7455203011631966</v>
      </c>
    </row>
    <row r="6397" spans="1:36" x14ac:dyDescent="0.25">
      <c r="A6397">
        <v>266.03199999999998</v>
      </c>
      <c r="B6397">
        <v>9.2162740230560978</v>
      </c>
      <c r="C6397">
        <v>3.0759779736399668</v>
      </c>
      <c r="Q6397">
        <v>10.860972404479998</v>
      </c>
      <c r="R6397">
        <v>3.61733492463827</v>
      </c>
      <c r="AI6397">
        <v>15.730619430541896</v>
      </c>
      <c r="AJ6397">
        <v>3.7201071158051469</v>
      </c>
    </row>
    <row r="6398" spans="1:36" x14ac:dyDescent="0.25">
      <c r="A6398">
        <v>266.0736</v>
      </c>
      <c r="B6398">
        <v>9.1626620292664001</v>
      </c>
      <c r="C6398">
        <v>3.0358305200934375</v>
      </c>
      <c r="Q6398">
        <v>10.806325078010598</v>
      </c>
      <c r="R6398">
        <v>3.5692976787686299</v>
      </c>
      <c r="AI6398">
        <v>15.692076086997897</v>
      </c>
      <c r="AJ6398">
        <v>3.6953987553715666</v>
      </c>
    </row>
    <row r="6399" spans="1:36" x14ac:dyDescent="0.25">
      <c r="A6399">
        <v>266.11520000000002</v>
      </c>
      <c r="B6399">
        <v>9.1096562147141</v>
      </c>
      <c r="C6399">
        <v>3.0014712363481566</v>
      </c>
      <c r="Q6399">
        <v>10.752911567687999</v>
      </c>
      <c r="R6399">
        <v>3.5259174183010997</v>
      </c>
      <c r="AI6399">
        <v>15.647739171981797</v>
      </c>
      <c r="AJ6399">
        <v>3.6623278632760066</v>
      </c>
    </row>
    <row r="6400" spans="1:36" x14ac:dyDescent="0.25">
      <c r="A6400">
        <v>266.15679999999998</v>
      </c>
      <c r="B6400">
        <v>9.0684306621551976</v>
      </c>
      <c r="C6400">
        <v>2.9762323945760771</v>
      </c>
      <c r="Q6400">
        <v>10.7004636526108</v>
      </c>
      <c r="R6400">
        <v>3.4840455278754203</v>
      </c>
      <c r="AI6400">
        <v>15.599915385246199</v>
      </c>
      <c r="AJ6400">
        <v>3.6288553848862666</v>
      </c>
    </row>
    <row r="6401" spans="1:36" x14ac:dyDescent="0.25">
      <c r="A6401">
        <v>266.19839999999999</v>
      </c>
      <c r="B6401">
        <v>9.018611311912597</v>
      </c>
      <c r="C6401">
        <v>2.945212088525297</v>
      </c>
      <c r="Q6401">
        <v>10.647908449172999</v>
      </c>
      <c r="R6401">
        <v>3.4370491281151803</v>
      </c>
      <c r="AI6401">
        <v>15.556249022483797</v>
      </c>
      <c r="AJ6401">
        <v>3.6048257723450665</v>
      </c>
    </row>
    <row r="6402" spans="1:36" x14ac:dyDescent="0.25">
      <c r="A6402">
        <v>266.24</v>
      </c>
      <c r="B6402">
        <v>8.9724826812743999</v>
      </c>
      <c r="C6402">
        <v>2.9230996966361973</v>
      </c>
      <c r="Q6402">
        <v>10.592365264892599</v>
      </c>
      <c r="R6402">
        <v>3.38423456996679</v>
      </c>
      <c r="AI6402">
        <v>15.510823130607598</v>
      </c>
      <c r="AJ6402">
        <v>3.5792047157883666</v>
      </c>
    </row>
    <row r="6403" spans="1:36" x14ac:dyDescent="0.25">
      <c r="A6403">
        <v>266.28160000000003</v>
      </c>
      <c r="B6403">
        <v>8.9320296049117971</v>
      </c>
      <c r="C6403">
        <v>2.9068632051348668</v>
      </c>
      <c r="Q6403">
        <v>10.536666512489301</v>
      </c>
      <c r="R6403">
        <v>3.3427683636546095</v>
      </c>
      <c r="AI6403">
        <v>15.467913150787297</v>
      </c>
      <c r="AJ6403">
        <v>3.5423384979367265</v>
      </c>
    </row>
    <row r="6404" spans="1:36" x14ac:dyDescent="0.25">
      <c r="A6404">
        <v>266.32319999999999</v>
      </c>
      <c r="B6404">
        <v>8.8906484842300983</v>
      </c>
      <c r="C6404">
        <v>2.8832668438553775</v>
      </c>
      <c r="Q6404">
        <v>10.486171245574898</v>
      </c>
      <c r="R6404">
        <v>3.2894345000386198</v>
      </c>
      <c r="AI6404">
        <v>15.412246584892198</v>
      </c>
      <c r="AJ6404">
        <v>3.5050874575972566</v>
      </c>
    </row>
    <row r="6405" spans="1:36" x14ac:dyDescent="0.25">
      <c r="A6405">
        <v>266.3648</v>
      </c>
      <c r="B6405">
        <v>8.8466066122054983</v>
      </c>
      <c r="C6405">
        <v>2.8561657294630969</v>
      </c>
      <c r="Q6405">
        <v>10.4235148429871</v>
      </c>
      <c r="R6405">
        <v>3.2362347468733801</v>
      </c>
      <c r="AI6405">
        <v>15.368982553481999</v>
      </c>
      <c r="AJ6405">
        <v>3.4814102575182866</v>
      </c>
    </row>
    <row r="6406" spans="1:36" x14ac:dyDescent="0.25">
      <c r="A6406">
        <v>266.40640000000002</v>
      </c>
      <c r="B6406">
        <v>8.8090342283248972</v>
      </c>
      <c r="C6406">
        <v>2.8417710214853269</v>
      </c>
      <c r="Q6406">
        <v>10.359849929809599</v>
      </c>
      <c r="R6406">
        <v>3.1870996579527797</v>
      </c>
      <c r="AI6406">
        <v>15.327660441398599</v>
      </c>
      <c r="AJ6406">
        <v>3.4575944766402267</v>
      </c>
    </row>
    <row r="6407" spans="1:36" x14ac:dyDescent="0.25">
      <c r="A6407">
        <v>266.44799999999998</v>
      </c>
      <c r="B6407">
        <v>8.7648957967758996</v>
      </c>
      <c r="C6407">
        <v>2.8222354128956768</v>
      </c>
      <c r="Q6407">
        <v>10.296040177345301</v>
      </c>
      <c r="R6407">
        <v>3.1339140608906697</v>
      </c>
      <c r="AI6407">
        <v>15.278543829917897</v>
      </c>
      <c r="AJ6407">
        <v>3.4178553149104167</v>
      </c>
    </row>
    <row r="6408" spans="1:36" x14ac:dyDescent="0.25">
      <c r="A6408">
        <v>266.4896</v>
      </c>
      <c r="B6408">
        <v>8.7320655584336002</v>
      </c>
      <c r="C6408">
        <v>2.8011985123157475</v>
      </c>
      <c r="Q6408">
        <v>10.237922072410598</v>
      </c>
      <c r="R6408">
        <v>3.0757417902350404</v>
      </c>
      <c r="AI6408">
        <v>15.230478644370997</v>
      </c>
      <c r="AJ6408">
        <v>3.3874662593007066</v>
      </c>
    </row>
    <row r="6409" spans="1:36" x14ac:dyDescent="0.25">
      <c r="A6409">
        <v>266.53120000000001</v>
      </c>
      <c r="B6409">
        <v>8.6952549219132003</v>
      </c>
      <c r="C6409">
        <v>2.778743207454677</v>
      </c>
      <c r="Q6409">
        <v>10.176064968109099</v>
      </c>
      <c r="R6409">
        <v>3.0266193673014601</v>
      </c>
      <c r="AI6409">
        <v>15.179988741874599</v>
      </c>
      <c r="AJ6409">
        <v>3.3569360151886967</v>
      </c>
    </row>
    <row r="6410" spans="1:36" x14ac:dyDescent="0.25">
      <c r="A6410">
        <v>266.57279999999997</v>
      </c>
      <c r="B6410">
        <v>8.6523020267486999</v>
      </c>
      <c r="C6410">
        <v>2.7487233281135568</v>
      </c>
      <c r="Q6410">
        <v>10.113918185234098</v>
      </c>
      <c r="R6410">
        <v>2.9785526916384701</v>
      </c>
      <c r="AI6410">
        <v>15.134149789810099</v>
      </c>
      <c r="AJ6410">
        <v>3.3318838104605666</v>
      </c>
    </row>
    <row r="6411" spans="1:36" x14ac:dyDescent="0.25">
      <c r="A6411">
        <v>266.61439999999999</v>
      </c>
      <c r="B6411">
        <v>8.6090219020844003</v>
      </c>
      <c r="C6411">
        <v>2.719948254525657</v>
      </c>
      <c r="Q6411">
        <v>10.056540369987498</v>
      </c>
      <c r="R6411">
        <v>2.9368231073021902</v>
      </c>
      <c r="AI6411">
        <v>15.087565183639498</v>
      </c>
      <c r="AJ6411">
        <v>3.3018654212355565</v>
      </c>
    </row>
    <row r="6412" spans="1:36" x14ac:dyDescent="0.25">
      <c r="A6412">
        <v>266.65600000000001</v>
      </c>
      <c r="B6412">
        <v>8.5690999031067001</v>
      </c>
      <c r="C6412">
        <v>2.695098333060737</v>
      </c>
      <c r="Q6412">
        <v>10.000648498535199</v>
      </c>
      <c r="R6412">
        <v>2.89482120424509</v>
      </c>
      <c r="AI6412">
        <v>15.034784674644399</v>
      </c>
      <c r="AJ6412">
        <v>3.2698268070816967</v>
      </c>
    </row>
    <row r="6413" spans="1:36" x14ac:dyDescent="0.25">
      <c r="A6413">
        <v>266.69760000000002</v>
      </c>
      <c r="B6413">
        <v>8.5292154550552972</v>
      </c>
      <c r="C6413">
        <v>2.6700222864747074</v>
      </c>
      <c r="Q6413">
        <v>9.9389898777007986</v>
      </c>
      <c r="R6413">
        <v>2.8435925021767603</v>
      </c>
      <c r="AI6413">
        <v>14.991901516914297</v>
      </c>
      <c r="AJ6413">
        <v>3.2339511439204167</v>
      </c>
    </row>
    <row r="6414" spans="1:36" x14ac:dyDescent="0.25">
      <c r="A6414">
        <v>266.73919999999998</v>
      </c>
      <c r="B6414">
        <v>8.4870940446853993</v>
      </c>
      <c r="C6414">
        <v>2.6391666382551167</v>
      </c>
      <c r="Q6414">
        <v>9.8813438415526988</v>
      </c>
      <c r="R6414">
        <v>2.7917830273509003</v>
      </c>
      <c r="AI6414">
        <v>14.935693144798197</v>
      </c>
      <c r="AJ6414">
        <v>3.2008020207285868</v>
      </c>
    </row>
    <row r="6415" spans="1:36" x14ac:dyDescent="0.25">
      <c r="A6415">
        <v>266.7808</v>
      </c>
      <c r="B6415">
        <v>8.4481215476989995</v>
      </c>
      <c r="C6415">
        <v>2.6114191859960574</v>
      </c>
      <c r="Q6415">
        <v>9.8192667961120996</v>
      </c>
      <c r="R6415">
        <v>2.7380151674151398</v>
      </c>
      <c r="AI6415">
        <v>14.880514740943898</v>
      </c>
      <c r="AJ6415">
        <v>3.1611574813723569</v>
      </c>
    </row>
    <row r="6416" spans="1:36" x14ac:dyDescent="0.25">
      <c r="A6416">
        <v>266.82240000000002</v>
      </c>
      <c r="B6416">
        <v>8.4073251485824976</v>
      </c>
      <c r="C6416">
        <v>2.5854339823126771</v>
      </c>
      <c r="Q6416">
        <v>9.7566103935241983</v>
      </c>
      <c r="R6416">
        <v>2.6862313970923402</v>
      </c>
      <c r="AI6416">
        <v>14.822750687599097</v>
      </c>
      <c r="AJ6416">
        <v>3.1215427443385169</v>
      </c>
    </row>
    <row r="6417" spans="1:36" x14ac:dyDescent="0.25">
      <c r="A6417">
        <v>266.86399999999998</v>
      </c>
      <c r="B6417">
        <v>8.3676713705062973</v>
      </c>
      <c r="C6417">
        <v>2.5617089122533772</v>
      </c>
      <c r="Q6417">
        <v>9.692913293838501</v>
      </c>
      <c r="R6417">
        <v>2.6363262906670601</v>
      </c>
      <c r="AI6417">
        <v>14.767534732818596</v>
      </c>
      <c r="AJ6417">
        <v>3.0846919864416167</v>
      </c>
    </row>
    <row r="6418" spans="1:36" x14ac:dyDescent="0.25">
      <c r="A6418">
        <v>266.90559999999999</v>
      </c>
      <c r="B6418">
        <v>8.3288168907165989</v>
      </c>
      <c r="C6418">
        <v>2.5450581684708569</v>
      </c>
      <c r="Q6418">
        <v>9.6330249309540008</v>
      </c>
      <c r="R6418">
        <v>2.58910413831472</v>
      </c>
      <c r="AI6418">
        <v>14.708413481712299</v>
      </c>
      <c r="AJ6418">
        <v>3.0421391129493669</v>
      </c>
    </row>
    <row r="6419" spans="1:36" x14ac:dyDescent="0.25">
      <c r="A6419">
        <v>266.94720000000001</v>
      </c>
      <c r="B6419">
        <v>8.2936531305313004</v>
      </c>
      <c r="C6419">
        <v>2.528286352753637</v>
      </c>
      <c r="Q6419">
        <v>9.5699125528335998</v>
      </c>
      <c r="R6419">
        <v>2.5432305410504301</v>
      </c>
      <c r="AI6419">
        <v>14.640220999717698</v>
      </c>
      <c r="AJ6419">
        <v>3.0097069218754768</v>
      </c>
    </row>
    <row r="6420" spans="1:36" x14ac:dyDescent="0.25">
      <c r="A6420">
        <v>266.98880000000003</v>
      </c>
      <c r="B6420">
        <v>8.2601040601730986</v>
      </c>
      <c r="C6420">
        <v>2.5110205635428473</v>
      </c>
      <c r="Q6420">
        <v>9.5049011707305979</v>
      </c>
      <c r="R6420">
        <v>2.4903276935219796</v>
      </c>
      <c r="AI6420">
        <v>14.581174850463796</v>
      </c>
      <c r="AJ6420">
        <v>2.9707040637731565</v>
      </c>
    </row>
    <row r="6421" spans="1:36" x14ac:dyDescent="0.25">
      <c r="A6421">
        <v>267.03039999999999</v>
      </c>
      <c r="B6421">
        <v>8.2306051254272994</v>
      </c>
      <c r="C6421">
        <v>2.4877583608031273</v>
      </c>
      <c r="Q6421">
        <v>9.4423359632491994</v>
      </c>
      <c r="R6421">
        <v>2.45101284235716</v>
      </c>
      <c r="AI6421">
        <v>14.515664577484099</v>
      </c>
      <c r="AJ6421">
        <v>2.9299462214112268</v>
      </c>
    </row>
    <row r="6422" spans="1:36" x14ac:dyDescent="0.25">
      <c r="A6422">
        <v>267.072</v>
      </c>
      <c r="B6422">
        <v>8.1931185722351003</v>
      </c>
      <c r="C6422">
        <v>2.4755230173468572</v>
      </c>
      <c r="Q6422">
        <v>9.3769812583922985</v>
      </c>
      <c r="R6422">
        <v>2.40706633776426</v>
      </c>
      <c r="AI6422">
        <v>14.446522593498198</v>
      </c>
      <c r="AJ6422">
        <v>2.8914233669638665</v>
      </c>
    </row>
    <row r="6423" spans="1:36" x14ac:dyDescent="0.25">
      <c r="A6423">
        <v>267.11360000000002</v>
      </c>
      <c r="B6423">
        <v>8.1625306606292973</v>
      </c>
      <c r="C6423">
        <v>2.4606725201010669</v>
      </c>
      <c r="Q6423">
        <v>9.3112510442733978</v>
      </c>
      <c r="R6423">
        <v>2.3652078583836498</v>
      </c>
      <c r="AI6423">
        <v>14.381403923034597</v>
      </c>
      <c r="AJ6423">
        <v>2.8518384322524066</v>
      </c>
    </row>
    <row r="6424" spans="1:36" x14ac:dyDescent="0.25">
      <c r="A6424">
        <v>267.15519999999998</v>
      </c>
      <c r="B6424">
        <v>8.1294268369675002</v>
      </c>
      <c r="C6424">
        <v>2.444141730666157</v>
      </c>
      <c r="Q6424">
        <v>9.249592423439001</v>
      </c>
      <c r="R6424">
        <v>2.31854561716318</v>
      </c>
      <c r="AI6424">
        <v>14.317030906677196</v>
      </c>
      <c r="AJ6424">
        <v>2.8032520785927768</v>
      </c>
    </row>
    <row r="6425" spans="1:36" x14ac:dyDescent="0.25">
      <c r="A6425">
        <v>267.1968</v>
      </c>
      <c r="B6425">
        <v>8.1006038188935001</v>
      </c>
      <c r="C6425">
        <v>2.4312471970915768</v>
      </c>
      <c r="Q6425">
        <v>9.1793453693389999</v>
      </c>
      <c r="R6425">
        <v>2.2676968947052898</v>
      </c>
      <c r="AI6425">
        <v>14.247486591339097</v>
      </c>
      <c r="AJ6425">
        <v>2.7568073943257367</v>
      </c>
    </row>
    <row r="6426" spans="1:36" x14ac:dyDescent="0.25">
      <c r="A6426">
        <v>267.23840000000001</v>
      </c>
      <c r="B6426">
        <v>8.0608695745467998</v>
      </c>
      <c r="C6426">
        <v>2.4211728945374471</v>
      </c>
      <c r="Q6426">
        <v>9.1104179620743011</v>
      </c>
      <c r="R6426">
        <v>2.2153748199343699</v>
      </c>
      <c r="AI6426">
        <v>14.180442094802796</v>
      </c>
      <c r="AJ6426">
        <v>2.7151975780725466</v>
      </c>
    </row>
    <row r="6427" spans="1:36" x14ac:dyDescent="0.25">
      <c r="A6427">
        <v>267.27999999999997</v>
      </c>
      <c r="B6427">
        <v>8.0345195531844986</v>
      </c>
      <c r="C6427">
        <v>2.4088617414236069</v>
      </c>
      <c r="Q6427">
        <v>9.0375638008117996</v>
      </c>
      <c r="R6427">
        <v>2.1489294245839101</v>
      </c>
      <c r="AI6427">
        <v>14.112721681594799</v>
      </c>
      <c r="AJ6427">
        <v>2.6655096560716669</v>
      </c>
    </row>
    <row r="6428" spans="1:36" x14ac:dyDescent="0.25">
      <c r="A6428">
        <v>267.32159999999999</v>
      </c>
      <c r="B6428">
        <v>7.9971081018447983</v>
      </c>
      <c r="C6428">
        <v>2.386159263551237</v>
      </c>
      <c r="Q6428">
        <v>8.9633148908615006</v>
      </c>
      <c r="R6428">
        <v>2.09277365356684</v>
      </c>
      <c r="AI6428">
        <v>14.036997556686398</v>
      </c>
      <c r="AJ6428">
        <v>2.6097824797034268</v>
      </c>
    </row>
    <row r="6429" spans="1:36" x14ac:dyDescent="0.25">
      <c r="A6429">
        <v>267.36320000000001</v>
      </c>
      <c r="B6429">
        <v>7.9656296968459976</v>
      </c>
      <c r="C6429">
        <v>2.3642811924219167</v>
      </c>
      <c r="Q6429">
        <v>8.8917213678359985</v>
      </c>
      <c r="R6429">
        <v>2.0378848537802701</v>
      </c>
      <c r="AI6429">
        <v>13.966476917266796</v>
      </c>
      <c r="AJ6429">
        <v>2.5620782747864768</v>
      </c>
    </row>
    <row r="6430" spans="1:36" x14ac:dyDescent="0.25">
      <c r="A6430">
        <v>267.40480000000002</v>
      </c>
      <c r="B6430">
        <v>7.9292696714401991</v>
      </c>
      <c r="C6430">
        <v>2.3382743820548071</v>
      </c>
      <c r="Q6430">
        <v>8.8267475366591981</v>
      </c>
      <c r="R6430">
        <v>1.9894028082489998</v>
      </c>
      <c r="AI6430">
        <v>13.885892629623399</v>
      </c>
      <c r="AJ6430">
        <v>2.5036940351128565</v>
      </c>
    </row>
    <row r="6431" spans="1:36" x14ac:dyDescent="0.25">
      <c r="A6431">
        <v>267.44639999999998</v>
      </c>
      <c r="B6431">
        <v>7.8914505243301996</v>
      </c>
      <c r="C6431">
        <v>2.3145053535699871</v>
      </c>
      <c r="Q6431">
        <v>8.7583512067794977</v>
      </c>
      <c r="R6431">
        <v>1.9490996375680001</v>
      </c>
      <c r="AI6431">
        <v>13.804745078086796</v>
      </c>
      <c r="AJ6431">
        <v>2.4523830041289365</v>
      </c>
    </row>
    <row r="6432" spans="1:36" x14ac:dyDescent="0.25">
      <c r="A6432">
        <v>267.488</v>
      </c>
      <c r="B6432">
        <v>7.858609557151798</v>
      </c>
      <c r="C6432">
        <v>2.2932473570108369</v>
      </c>
      <c r="Q6432">
        <v>8.6993747949600007</v>
      </c>
      <c r="R6432">
        <v>1.90970581024885</v>
      </c>
      <c r="AI6432">
        <v>13.722358345985398</v>
      </c>
      <c r="AJ6432">
        <v>2.3983776569366468</v>
      </c>
    </row>
    <row r="6433" spans="1:36" x14ac:dyDescent="0.25">
      <c r="A6433">
        <v>267.52960000000002</v>
      </c>
      <c r="B6433">
        <v>7.819309830665599</v>
      </c>
      <c r="C6433">
        <v>2.267408184707167</v>
      </c>
      <c r="Q6433">
        <v>8.6338108777999985</v>
      </c>
      <c r="R6433">
        <v>1.8722744658589399</v>
      </c>
      <c r="AI6433">
        <v>13.635127544402998</v>
      </c>
      <c r="AJ6433">
        <v>2.3319546133279765</v>
      </c>
    </row>
    <row r="6434" spans="1:36" x14ac:dyDescent="0.25">
      <c r="A6434">
        <v>267.57119999999998</v>
      </c>
      <c r="B6434">
        <v>7.7796185016631973</v>
      </c>
      <c r="C6434">
        <v>2.2450169548392269</v>
      </c>
      <c r="Q6434">
        <v>8.5718894004821991</v>
      </c>
      <c r="R6434">
        <v>1.83984916657209</v>
      </c>
      <c r="AI6434">
        <v>13.545182347297597</v>
      </c>
      <c r="AJ6434">
        <v>2.2654846310615566</v>
      </c>
    </row>
    <row r="6435" spans="1:36" x14ac:dyDescent="0.25">
      <c r="A6435">
        <v>267.61279999999999</v>
      </c>
      <c r="B6435">
        <v>7.7427864074706996</v>
      </c>
      <c r="C6435">
        <v>2.219907753169537</v>
      </c>
      <c r="Q6435">
        <v>8.5173010826110982</v>
      </c>
      <c r="R6435">
        <v>1.8050881102681098</v>
      </c>
      <c r="AI6435">
        <v>13.458616733550997</v>
      </c>
      <c r="AJ6435">
        <v>2.1971875801682468</v>
      </c>
    </row>
    <row r="6436" spans="1:36" x14ac:dyDescent="0.25">
      <c r="A6436">
        <v>267.65440000000001</v>
      </c>
      <c r="B6436">
        <v>7.7023494243622004</v>
      </c>
      <c r="C6436">
        <v>2.1917907521128672</v>
      </c>
      <c r="Q6436">
        <v>8.4586733579636011</v>
      </c>
      <c r="R6436">
        <v>1.7662668600678399</v>
      </c>
      <c r="AI6436">
        <v>13.354488015174798</v>
      </c>
      <c r="AJ6436">
        <v>2.1219642832875265</v>
      </c>
    </row>
    <row r="6437" spans="1:36" x14ac:dyDescent="0.25">
      <c r="A6437">
        <v>267.69600000000003</v>
      </c>
      <c r="B6437">
        <v>7.6630926132201971</v>
      </c>
      <c r="C6437">
        <v>2.162292227149007</v>
      </c>
      <c r="Q6437">
        <v>8.3960062265395976</v>
      </c>
      <c r="R6437">
        <v>1.7411312088370301</v>
      </c>
      <c r="AI6437">
        <v>13.260658979415798</v>
      </c>
      <c r="AJ6437">
        <v>2.0489551126956966</v>
      </c>
    </row>
    <row r="6438" spans="1:36" x14ac:dyDescent="0.25">
      <c r="A6438">
        <v>267.73759999999999</v>
      </c>
      <c r="B6438">
        <v>7.6230847835540985</v>
      </c>
      <c r="C6438">
        <v>2.1364805288612869</v>
      </c>
      <c r="Q6438">
        <v>8.3420509099960007</v>
      </c>
      <c r="R6438">
        <v>1.71191040426493</v>
      </c>
      <c r="AI6438">
        <v>13.149459958076399</v>
      </c>
      <c r="AJ6438">
        <v>1.9676834344863867</v>
      </c>
    </row>
    <row r="6439" spans="1:36" x14ac:dyDescent="0.25">
      <c r="A6439">
        <v>267.7792</v>
      </c>
      <c r="B6439">
        <v>7.5882589817046977</v>
      </c>
      <c r="C6439">
        <v>2.106303256005047</v>
      </c>
      <c r="Q6439">
        <v>8.2857781648636006</v>
      </c>
      <c r="R6439">
        <v>1.6873979941010497</v>
      </c>
      <c r="AI6439">
        <v>13.036469221115098</v>
      </c>
      <c r="AJ6439">
        <v>1.8942689523100866</v>
      </c>
    </row>
    <row r="6440" spans="1:36" x14ac:dyDescent="0.25">
      <c r="A6440">
        <v>267.82080000000002</v>
      </c>
      <c r="B6440">
        <v>7.5421357154846973</v>
      </c>
      <c r="C6440">
        <v>2.0793055184185469</v>
      </c>
      <c r="Q6440">
        <v>8.2327240705490006</v>
      </c>
      <c r="R6440">
        <v>1.6687208786606798</v>
      </c>
      <c r="AI6440">
        <v>12.921343445777797</v>
      </c>
      <c r="AJ6440">
        <v>1.8162146210670467</v>
      </c>
    </row>
    <row r="6441" spans="1:36" x14ac:dyDescent="0.25">
      <c r="A6441">
        <v>267.86239999999998</v>
      </c>
      <c r="B6441">
        <v>7.5032383203507003</v>
      </c>
      <c r="C6441">
        <v>2.0617434754967672</v>
      </c>
      <c r="Q6441">
        <v>8.1825721263885001</v>
      </c>
      <c r="R6441">
        <v>1.64230819791555</v>
      </c>
      <c r="AI6441">
        <v>12.801674008369396</v>
      </c>
      <c r="AJ6441">
        <v>1.7350675538182267</v>
      </c>
    </row>
    <row r="6442" spans="1:36" x14ac:dyDescent="0.25">
      <c r="A6442">
        <v>267.904</v>
      </c>
      <c r="B6442">
        <v>7.4614280462264979</v>
      </c>
      <c r="C6442">
        <v>2.037613186985257</v>
      </c>
      <c r="Q6442">
        <v>8.1337934732436992</v>
      </c>
      <c r="R6442">
        <v>1.61545556038618</v>
      </c>
      <c r="AI6442">
        <v>12.679848074912996</v>
      </c>
      <c r="AJ6442">
        <v>1.6567736864089966</v>
      </c>
    </row>
    <row r="6443" spans="1:36" x14ac:dyDescent="0.25">
      <c r="A6443">
        <v>267.94560000000001</v>
      </c>
      <c r="B6443">
        <v>7.4214845895767994</v>
      </c>
      <c r="C6443">
        <v>2.012437302619217</v>
      </c>
      <c r="Q6443">
        <v>8.0873268842697001</v>
      </c>
      <c r="R6443">
        <v>1.5888130292296401</v>
      </c>
      <c r="AI6443">
        <v>12.556139230728096</v>
      </c>
      <c r="AJ6443">
        <v>1.5695793554186868</v>
      </c>
    </row>
    <row r="6444" spans="1:36" x14ac:dyDescent="0.25">
      <c r="A6444">
        <v>267.98719999999997</v>
      </c>
      <c r="B6444">
        <v>7.3783761262893997</v>
      </c>
      <c r="C6444">
        <v>1.982807181775567</v>
      </c>
      <c r="Q6444">
        <v>8.0414021015166988</v>
      </c>
      <c r="R6444">
        <v>1.5600105747580497</v>
      </c>
      <c r="AI6444">
        <v>12.428905963897698</v>
      </c>
      <c r="AJ6444">
        <v>1.4850581064820267</v>
      </c>
    </row>
    <row r="6445" spans="1:36" x14ac:dyDescent="0.25">
      <c r="A6445">
        <v>268.02879999999999</v>
      </c>
      <c r="B6445">
        <v>7.3348760604859002</v>
      </c>
      <c r="C6445">
        <v>1.950400695204737</v>
      </c>
      <c r="Q6445">
        <v>7.9923498630524001</v>
      </c>
      <c r="R6445">
        <v>1.53514537960291</v>
      </c>
      <c r="AI6445">
        <v>12.298309206962497</v>
      </c>
      <c r="AJ6445">
        <v>1.4012847095727967</v>
      </c>
    </row>
    <row r="6446" spans="1:36" x14ac:dyDescent="0.25">
      <c r="A6446">
        <v>268.07040000000001</v>
      </c>
      <c r="B6446">
        <v>7.288350462913499</v>
      </c>
      <c r="C6446">
        <v>1.9194778986275169</v>
      </c>
      <c r="Q6446">
        <v>7.9490804672240998</v>
      </c>
      <c r="R6446">
        <v>1.5159837901592201</v>
      </c>
      <c r="AI6446">
        <v>12.170029878616297</v>
      </c>
      <c r="AJ6446">
        <v>1.3180570676922767</v>
      </c>
    </row>
    <row r="6447" spans="1:36" x14ac:dyDescent="0.25">
      <c r="A6447">
        <v>268.11200000000002</v>
      </c>
      <c r="B6447">
        <v>7.2422379255294977</v>
      </c>
      <c r="C6447">
        <v>1.8918602727353571</v>
      </c>
      <c r="Q6447">
        <v>7.9084718227385977</v>
      </c>
      <c r="R6447">
        <v>1.4999369159340801</v>
      </c>
      <c r="AI6447">
        <v>12.043794393539397</v>
      </c>
      <c r="AJ6447">
        <v>1.2446169741451767</v>
      </c>
    </row>
    <row r="6448" spans="1:36" x14ac:dyDescent="0.25">
      <c r="A6448">
        <v>268.15359999999998</v>
      </c>
      <c r="B6448">
        <v>7.1942532062530979</v>
      </c>
      <c r="C6448">
        <v>1.8637504428625071</v>
      </c>
      <c r="Q6448">
        <v>7.8677719831466995</v>
      </c>
      <c r="R6448">
        <v>1.4773109927773498</v>
      </c>
      <c r="AI6448">
        <v>11.918089985847399</v>
      </c>
      <c r="AJ6448">
        <v>1.1722778901457767</v>
      </c>
    </row>
    <row r="6449" spans="1:36" x14ac:dyDescent="0.25">
      <c r="A6449">
        <v>268.1952</v>
      </c>
      <c r="B6449">
        <v>7.1492993831634983</v>
      </c>
      <c r="C6449">
        <v>1.831948198378087</v>
      </c>
      <c r="Q6449">
        <v>7.8256559371947993</v>
      </c>
      <c r="R6449">
        <v>1.4520132914185497</v>
      </c>
      <c r="AI6449">
        <v>11.794499158859196</v>
      </c>
      <c r="AJ6449">
        <v>1.1130049824714667</v>
      </c>
    </row>
    <row r="6450" spans="1:36" x14ac:dyDescent="0.25">
      <c r="A6450">
        <v>268.23680000000002</v>
      </c>
      <c r="B6450">
        <v>7.1007192134857995</v>
      </c>
      <c r="C6450">
        <v>1.7992205917835271</v>
      </c>
      <c r="Q6450">
        <v>7.7869141101836981</v>
      </c>
      <c r="R6450">
        <v>1.4434386044740699</v>
      </c>
      <c r="AI6450">
        <v>11.684002876281699</v>
      </c>
      <c r="AJ6450">
        <v>1.0695915669202767</v>
      </c>
    </row>
    <row r="6451" spans="1:36" x14ac:dyDescent="0.25">
      <c r="A6451">
        <v>268.27839999999998</v>
      </c>
      <c r="B6451">
        <v>7.0483785867691005</v>
      </c>
      <c r="C6451">
        <v>1.7641793005168471</v>
      </c>
      <c r="Q6451">
        <v>7.7518576383590982</v>
      </c>
      <c r="R6451">
        <v>1.4311296865343999</v>
      </c>
      <c r="AI6451">
        <v>11.578618884086598</v>
      </c>
      <c r="AJ6451">
        <v>1.0377966798841967</v>
      </c>
    </row>
    <row r="6452" spans="1:36" x14ac:dyDescent="0.25">
      <c r="A6452">
        <v>268.32</v>
      </c>
      <c r="B6452">
        <v>6.9978779554366994</v>
      </c>
      <c r="C6452">
        <v>1.7264618538320071</v>
      </c>
      <c r="Q6452">
        <v>7.7194941043854008</v>
      </c>
      <c r="R6452">
        <v>1.4120832085609401</v>
      </c>
      <c r="AI6452">
        <v>11.484569907188398</v>
      </c>
      <c r="AJ6452">
        <v>0.99679566919803664</v>
      </c>
    </row>
    <row r="6453" spans="1:36" x14ac:dyDescent="0.25">
      <c r="A6453">
        <v>268.36160000000001</v>
      </c>
      <c r="B6453">
        <v>6.9525110721587993</v>
      </c>
      <c r="C6453">
        <v>1.688774488866327</v>
      </c>
      <c r="Q6453">
        <v>7.6792234182358001</v>
      </c>
      <c r="R6453">
        <v>1.39644034206867</v>
      </c>
      <c r="AI6453">
        <v>11.387495398521398</v>
      </c>
      <c r="AJ6453">
        <v>0.95313182100653671</v>
      </c>
    </row>
    <row r="6454" spans="1:36" x14ac:dyDescent="0.25">
      <c r="A6454">
        <v>268.40320000000003</v>
      </c>
      <c r="B6454">
        <v>6.8927675485610997</v>
      </c>
      <c r="C6454">
        <v>1.652712374925617</v>
      </c>
      <c r="Q6454">
        <v>7.6470100879668976</v>
      </c>
      <c r="R6454">
        <v>1.3806449249386801</v>
      </c>
      <c r="AI6454">
        <v>11.300951242446896</v>
      </c>
      <c r="AJ6454">
        <v>0.91491807252168666</v>
      </c>
    </row>
    <row r="6455" spans="1:36" x14ac:dyDescent="0.25">
      <c r="A6455">
        <v>268.44479999999999</v>
      </c>
      <c r="B6455">
        <v>6.8401426076889003</v>
      </c>
      <c r="C6455">
        <v>1.6209285706281671</v>
      </c>
      <c r="Q6455">
        <v>7.6125437021254996</v>
      </c>
      <c r="R6455">
        <v>1.36396624147892</v>
      </c>
      <c r="AI6455">
        <v>11.214364171028098</v>
      </c>
      <c r="AJ6455">
        <v>0.88706938549876169</v>
      </c>
    </row>
    <row r="6456" spans="1:36" x14ac:dyDescent="0.25">
      <c r="A6456">
        <v>268.4864</v>
      </c>
      <c r="B6456">
        <v>6.7852002382278975</v>
      </c>
      <c r="C6456">
        <v>1.5840993262827401</v>
      </c>
      <c r="Q6456">
        <v>7.5777179002761983</v>
      </c>
      <c r="R6456">
        <v>1.35887321084738</v>
      </c>
      <c r="AI6456">
        <v>11.135383844375596</v>
      </c>
      <c r="AJ6456">
        <v>0.86327642202377364</v>
      </c>
    </row>
    <row r="6457" spans="1:36" x14ac:dyDescent="0.25">
      <c r="A6457">
        <v>268.52800000000002</v>
      </c>
      <c r="B6457">
        <v>6.7258161306381972</v>
      </c>
      <c r="C6457">
        <v>1.547755859792233</v>
      </c>
      <c r="Q6457">
        <v>7.5400596857070994</v>
      </c>
      <c r="R6457">
        <v>1.3513896614313099</v>
      </c>
      <c r="AI6457">
        <v>11.068301796913097</v>
      </c>
      <c r="AJ6457">
        <v>0.84245745092630364</v>
      </c>
    </row>
    <row r="6458" spans="1:36" x14ac:dyDescent="0.25">
      <c r="A6458">
        <v>268.56959999999998</v>
      </c>
      <c r="B6458">
        <v>6.6772574186325002</v>
      </c>
      <c r="C6458">
        <v>1.507650036364794</v>
      </c>
      <c r="Q6458">
        <v>7.5096005201340006</v>
      </c>
      <c r="R6458">
        <v>1.33935380727053</v>
      </c>
      <c r="AI6458">
        <v>10.995769500732397</v>
      </c>
      <c r="AJ6458">
        <v>0.83052497357130073</v>
      </c>
    </row>
    <row r="6459" spans="1:36" x14ac:dyDescent="0.25">
      <c r="A6459">
        <v>268.6112</v>
      </c>
      <c r="B6459">
        <v>6.6138768196105993</v>
      </c>
      <c r="C6459">
        <v>1.461065839976073</v>
      </c>
      <c r="Q6459">
        <v>7.4730366468429992</v>
      </c>
      <c r="R6459">
        <v>1.3257198035716997</v>
      </c>
      <c r="AI6459">
        <v>10.929996371269198</v>
      </c>
      <c r="AJ6459">
        <v>0.82246148958802268</v>
      </c>
    </row>
    <row r="6460" spans="1:36" x14ac:dyDescent="0.25">
      <c r="A6460">
        <v>268.65280000000001</v>
      </c>
      <c r="B6460">
        <v>6.5588325262069986</v>
      </c>
      <c r="C6460">
        <v>1.419752277433872</v>
      </c>
      <c r="Q6460">
        <v>7.4417513608931998</v>
      </c>
      <c r="R6460">
        <v>1.3049796223640397</v>
      </c>
      <c r="AI6460">
        <v>10.875279307365396</v>
      </c>
      <c r="AJ6460">
        <v>0.81480452790856372</v>
      </c>
    </row>
    <row r="6461" spans="1:36" x14ac:dyDescent="0.25">
      <c r="A6461">
        <v>268.69439999999997</v>
      </c>
      <c r="B6461">
        <v>6.494695544242898</v>
      </c>
      <c r="C6461">
        <v>1.37373860925436</v>
      </c>
      <c r="Q6461">
        <v>7.4034494161605977</v>
      </c>
      <c r="R6461">
        <v>1.2780217453837399</v>
      </c>
      <c r="AI6461">
        <v>10.817799568176198</v>
      </c>
      <c r="AJ6461">
        <v>0.81054847687482867</v>
      </c>
    </row>
    <row r="6462" spans="1:36" x14ac:dyDescent="0.25">
      <c r="A6462">
        <v>268.73599999999999</v>
      </c>
      <c r="B6462">
        <v>6.4343780279159972</v>
      </c>
      <c r="C6462">
        <v>1.332448236644268</v>
      </c>
      <c r="Q6462">
        <v>7.3635864257812003</v>
      </c>
      <c r="R6462">
        <v>1.2564793229103097</v>
      </c>
      <c r="AI6462">
        <v>10.766124129295296</v>
      </c>
      <c r="AJ6462">
        <v>0.8057192899286747</v>
      </c>
    </row>
    <row r="6463" spans="1:36" x14ac:dyDescent="0.25">
      <c r="A6463">
        <v>268.77760000000001</v>
      </c>
      <c r="B6463">
        <v>6.3691467046737991</v>
      </c>
      <c r="C6463">
        <v>1.2914387509226799</v>
      </c>
      <c r="Q6463">
        <v>7.3285299539566005</v>
      </c>
      <c r="R6463">
        <v>1.23114567250013</v>
      </c>
      <c r="AI6463">
        <v>10.714845657348597</v>
      </c>
      <c r="AJ6463">
        <v>0.7937657646834847</v>
      </c>
    </row>
    <row r="6464" spans="1:36" x14ac:dyDescent="0.25">
      <c r="A6464">
        <v>268.81920000000002</v>
      </c>
      <c r="B6464">
        <v>6.3033038377761983</v>
      </c>
      <c r="C6464">
        <v>1.2491477653384209</v>
      </c>
      <c r="Q6464">
        <v>7.2869127988814988</v>
      </c>
      <c r="R6464">
        <v>1.20285265147686</v>
      </c>
      <c r="AI6464">
        <v>10.669848918914699</v>
      </c>
      <c r="AJ6464">
        <v>0.78994780778884865</v>
      </c>
    </row>
    <row r="6465" spans="1:36" x14ac:dyDescent="0.25">
      <c r="A6465">
        <v>268.86079999999998</v>
      </c>
      <c r="B6465">
        <v>6.2419456243514979</v>
      </c>
      <c r="C6465">
        <v>1.2086605653166771</v>
      </c>
      <c r="Q6465">
        <v>7.2474360466002992</v>
      </c>
      <c r="R6465">
        <v>1.1840499937534301</v>
      </c>
      <c r="AI6465">
        <v>10.622100234031599</v>
      </c>
      <c r="AJ6465">
        <v>0.78609092161059368</v>
      </c>
    </row>
    <row r="6466" spans="1:36" x14ac:dyDescent="0.25">
      <c r="A6466">
        <v>268.9024</v>
      </c>
      <c r="B6466">
        <v>6.1814886331558974</v>
      </c>
      <c r="C6466">
        <v>1.165411062538624</v>
      </c>
      <c r="Q6466">
        <v>7.2077876329421997</v>
      </c>
      <c r="R6466">
        <v>1.16303283721208</v>
      </c>
      <c r="AI6466">
        <v>10.577715039253196</v>
      </c>
      <c r="AJ6466">
        <v>0.78108767047524463</v>
      </c>
    </row>
    <row r="6467" spans="1:36" x14ac:dyDescent="0.25">
      <c r="A6467">
        <v>268.94400000000002</v>
      </c>
      <c r="B6467">
        <v>6.1215090751647985</v>
      </c>
      <c r="C6467">
        <v>1.131170336157084</v>
      </c>
      <c r="Q6467">
        <v>7.1677476167679011</v>
      </c>
      <c r="R6467">
        <v>1.1350885033607501</v>
      </c>
      <c r="AI6467">
        <v>10.538656711578298</v>
      </c>
      <c r="AJ6467">
        <v>0.78167468309402466</v>
      </c>
    </row>
    <row r="6468" spans="1:36" x14ac:dyDescent="0.25">
      <c r="A6468">
        <v>268.98559999999998</v>
      </c>
      <c r="B6468">
        <v>6.0641527175903995</v>
      </c>
      <c r="C6468">
        <v>1.092174556106329</v>
      </c>
      <c r="Q6468">
        <v>7.1246659755707</v>
      </c>
      <c r="R6468">
        <v>1.1106476187705998</v>
      </c>
      <c r="AI6468">
        <v>10.501481294631898</v>
      </c>
      <c r="AJ6468">
        <v>0.78258113935589768</v>
      </c>
    </row>
    <row r="6469" spans="1:36" x14ac:dyDescent="0.25">
      <c r="A6469">
        <v>269.02719999999999</v>
      </c>
      <c r="B6469">
        <v>6.0064744949340998</v>
      </c>
      <c r="C6469">
        <v>1.0612810030579571</v>
      </c>
      <c r="Q6469">
        <v>7.0850068330764984</v>
      </c>
      <c r="R6469">
        <v>1.0852936655283001</v>
      </c>
      <c r="AI6469">
        <v>10.460674166679297</v>
      </c>
      <c r="AJ6469">
        <v>0.77683143317699466</v>
      </c>
    </row>
    <row r="6470" spans="1:36" x14ac:dyDescent="0.25">
      <c r="A6470">
        <v>269.06880000000001</v>
      </c>
      <c r="B6470">
        <v>5.949509739875797</v>
      </c>
      <c r="C6470">
        <v>1.0356487706303601</v>
      </c>
      <c r="Q6470">
        <v>7.0459538698195985</v>
      </c>
      <c r="R6470">
        <v>1.05353891849518</v>
      </c>
      <c r="AI6470">
        <v>10.430665612220697</v>
      </c>
      <c r="AJ6470">
        <v>0.77646495774388269</v>
      </c>
    </row>
    <row r="6471" spans="1:36" x14ac:dyDescent="0.25">
      <c r="A6471">
        <v>269.11040000000003</v>
      </c>
      <c r="B6471">
        <v>5.8952701091766997</v>
      </c>
      <c r="C6471">
        <v>1.011231541633606</v>
      </c>
      <c r="Q6471">
        <v>7.0010805130004989</v>
      </c>
      <c r="R6471">
        <v>1.0340809822082497</v>
      </c>
      <c r="AI6471">
        <v>10.394981503486598</v>
      </c>
      <c r="AJ6471">
        <v>0.78294733539223671</v>
      </c>
    </row>
    <row r="6472" spans="1:36" x14ac:dyDescent="0.25">
      <c r="A6472">
        <v>269.15199999999999</v>
      </c>
      <c r="B6472">
        <v>5.8442384004593002</v>
      </c>
      <c r="C6472">
        <v>0.98954001441598005</v>
      </c>
      <c r="Q6472">
        <v>6.9601500034331991</v>
      </c>
      <c r="R6472">
        <v>1.0139910504221898</v>
      </c>
      <c r="AI6472">
        <v>10.359511971473598</v>
      </c>
      <c r="AJ6472">
        <v>0.7808895781636237</v>
      </c>
    </row>
    <row r="6473" spans="1:36" x14ac:dyDescent="0.25">
      <c r="A6473">
        <v>269.1936</v>
      </c>
      <c r="B6473">
        <v>5.7902884483337971</v>
      </c>
      <c r="C6473">
        <v>0.95446174964308805</v>
      </c>
      <c r="Q6473">
        <v>6.9134151935577002</v>
      </c>
      <c r="R6473">
        <v>0.98941177129744995</v>
      </c>
      <c r="AI6473">
        <v>10.329353213310199</v>
      </c>
      <c r="AJ6473">
        <v>0.78003136441111565</v>
      </c>
    </row>
    <row r="6474" spans="1:36" x14ac:dyDescent="0.25">
      <c r="A6474">
        <v>269.23520000000002</v>
      </c>
      <c r="B6474">
        <v>5.7363867759704981</v>
      </c>
      <c r="C6474">
        <v>0.92906514182686806</v>
      </c>
      <c r="Q6474">
        <v>6.8702208995818985</v>
      </c>
      <c r="R6474">
        <v>0.97170174121857</v>
      </c>
      <c r="AI6474">
        <v>10.295938253402699</v>
      </c>
      <c r="AJ6474">
        <v>0.7684302516281607</v>
      </c>
    </row>
    <row r="6475" spans="1:36" x14ac:dyDescent="0.25">
      <c r="A6475">
        <v>269.27679999999998</v>
      </c>
      <c r="B6475">
        <v>5.6859290599822998</v>
      </c>
      <c r="C6475">
        <v>0.90098232030868597</v>
      </c>
      <c r="Q6475">
        <v>6.8284320831299006</v>
      </c>
      <c r="R6475">
        <v>0.9434198960661897</v>
      </c>
      <c r="AI6475">
        <v>10.260275602340599</v>
      </c>
      <c r="AJ6475">
        <v>0.76968735083937667</v>
      </c>
    </row>
    <row r="6476" spans="1:36" x14ac:dyDescent="0.25">
      <c r="A6476">
        <v>269.3184</v>
      </c>
      <c r="B6476">
        <v>5.6377351284026993</v>
      </c>
      <c r="C6476">
        <v>0.87423799559474002</v>
      </c>
      <c r="Q6476">
        <v>6.7786234617232992</v>
      </c>
      <c r="R6476">
        <v>0.91438889503479004</v>
      </c>
      <c r="AI6476">
        <v>10.228646993636996</v>
      </c>
      <c r="AJ6476">
        <v>0.76661016792058967</v>
      </c>
    </row>
    <row r="6477" spans="1:36" x14ac:dyDescent="0.25">
      <c r="A6477">
        <v>269.36</v>
      </c>
      <c r="B6477">
        <v>5.5868750810622991</v>
      </c>
      <c r="C6477">
        <v>0.85354130715131804</v>
      </c>
      <c r="Q6477">
        <v>6.7302954196930003</v>
      </c>
      <c r="R6477">
        <v>0.88856499642133979</v>
      </c>
      <c r="AI6477">
        <v>10.194861888885498</v>
      </c>
      <c r="AJ6477">
        <v>0.76789716258645069</v>
      </c>
    </row>
    <row r="6478" spans="1:36" x14ac:dyDescent="0.25">
      <c r="A6478">
        <v>269.40159999999997</v>
      </c>
      <c r="B6478">
        <v>5.5429244041442978</v>
      </c>
      <c r="C6478">
        <v>0.82700205966830298</v>
      </c>
      <c r="Q6478">
        <v>6.6836571693419984</v>
      </c>
      <c r="R6478">
        <v>0.85954610258341013</v>
      </c>
      <c r="AI6478">
        <v>10.166398286819398</v>
      </c>
      <c r="AJ6478">
        <v>0.76584424823522568</v>
      </c>
    </row>
    <row r="6479" spans="1:36" x14ac:dyDescent="0.25">
      <c r="A6479">
        <v>269.44319999999999</v>
      </c>
      <c r="B6479">
        <v>5.4967904090881987</v>
      </c>
      <c r="C6479">
        <v>0.80763176083564803</v>
      </c>
      <c r="Q6479">
        <v>6.6375070810317993</v>
      </c>
      <c r="R6479">
        <v>0.83066318184136989</v>
      </c>
      <c r="AI6479">
        <v>10.129512548446598</v>
      </c>
      <c r="AJ6479">
        <v>0.76181441545486472</v>
      </c>
    </row>
    <row r="6480" spans="1:36" x14ac:dyDescent="0.25">
      <c r="A6480">
        <v>269.48480000000001</v>
      </c>
      <c r="B6480">
        <v>5.448489189147999</v>
      </c>
      <c r="C6480">
        <v>0.78332796692848206</v>
      </c>
      <c r="Q6480">
        <v>6.5876287221908996</v>
      </c>
      <c r="R6480">
        <v>0.80200117081403999</v>
      </c>
      <c r="AI6480">
        <v>10.104154944419797</v>
      </c>
      <c r="AJ6480">
        <v>0.76123168691992771</v>
      </c>
    </row>
    <row r="6481" spans="1:36" x14ac:dyDescent="0.25">
      <c r="A6481">
        <v>269.52640000000002</v>
      </c>
      <c r="B6481">
        <v>5.4036909341811992</v>
      </c>
      <c r="C6481">
        <v>0.77272430062294006</v>
      </c>
      <c r="Q6481">
        <v>6.5324556827544988</v>
      </c>
      <c r="R6481">
        <v>0.76435208320617987</v>
      </c>
      <c r="AI6481">
        <v>10.070069432258599</v>
      </c>
      <c r="AJ6481">
        <v>0.74917785823345173</v>
      </c>
    </row>
    <row r="6482" spans="1:36" x14ac:dyDescent="0.25">
      <c r="A6482">
        <v>269.56799999999998</v>
      </c>
      <c r="B6482">
        <v>5.3544723987579985</v>
      </c>
      <c r="C6482">
        <v>0.75238402932882298</v>
      </c>
      <c r="Q6482">
        <v>6.4800721406937001</v>
      </c>
      <c r="R6482">
        <v>0.73251929134129989</v>
      </c>
      <c r="AI6482">
        <v>10.034530162811198</v>
      </c>
      <c r="AJ6482">
        <v>0.73832217603921868</v>
      </c>
    </row>
    <row r="6483" spans="1:36" x14ac:dyDescent="0.25">
      <c r="A6483">
        <v>269.6096</v>
      </c>
      <c r="B6483">
        <v>5.2998840808868977</v>
      </c>
      <c r="C6483">
        <v>0.72497893124818802</v>
      </c>
      <c r="Q6483">
        <v>6.4333373308182011</v>
      </c>
      <c r="R6483">
        <v>0.70089846849440995</v>
      </c>
      <c r="AI6483">
        <v>9.9983257055281989</v>
      </c>
      <c r="AJ6483">
        <v>0.74008246883749973</v>
      </c>
    </row>
    <row r="6484" spans="1:36" x14ac:dyDescent="0.25">
      <c r="A6484">
        <v>269.65120000000002</v>
      </c>
      <c r="B6484">
        <v>5.2522212266921997</v>
      </c>
      <c r="C6484">
        <v>0.70533379912376404</v>
      </c>
      <c r="Q6484">
        <v>6.3770109415054002</v>
      </c>
      <c r="R6484">
        <v>0.65686963498591977</v>
      </c>
      <c r="AI6484">
        <v>9.9732577800749986</v>
      </c>
      <c r="AJ6484">
        <v>0.73562432080507267</v>
      </c>
    </row>
    <row r="6485" spans="1:36" x14ac:dyDescent="0.25">
      <c r="A6485">
        <v>269.69279999999998</v>
      </c>
      <c r="B6485">
        <v>5.2071225643157995</v>
      </c>
      <c r="C6485">
        <v>0.68693514913320564</v>
      </c>
      <c r="Q6485">
        <v>6.3181793689727996</v>
      </c>
      <c r="R6485">
        <v>0.62703322619199975</v>
      </c>
      <c r="AI6485">
        <v>9.9349397420882966</v>
      </c>
      <c r="AJ6485">
        <v>0.72440309450030371</v>
      </c>
    </row>
    <row r="6486" spans="1:36" x14ac:dyDescent="0.25">
      <c r="A6486">
        <v>269.73439999999999</v>
      </c>
      <c r="B6486">
        <v>5.160902738571199</v>
      </c>
      <c r="C6486">
        <v>0.66847605630755447</v>
      </c>
      <c r="Q6486">
        <v>6.2643206119536998</v>
      </c>
      <c r="R6486">
        <v>0.59280563145875975</v>
      </c>
      <c r="AI6486">
        <v>9.9095284938811972</v>
      </c>
      <c r="AJ6486">
        <v>0.71496963500976574</v>
      </c>
    </row>
    <row r="6487" spans="1:36" x14ac:dyDescent="0.25">
      <c r="A6487">
        <v>269.77600000000001</v>
      </c>
      <c r="B6487">
        <v>5.1176548004150995</v>
      </c>
      <c r="C6487">
        <v>0.65484186634421371</v>
      </c>
      <c r="Q6487">
        <v>6.206245422363299</v>
      </c>
      <c r="R6487">
        <v>0.54830107837914976</v>
      </c>
      <c r="AI6487">
        <v>9.8796540498732988</v>
      </c>
      <c r="AJ6487">
        <v>0.70421844720840465</v>
      </c>
    </row>
    <row r="6488" spans="1:36" x14ac:dyDescent="0.25">
      <c r="A6488">
        <v>269.81760000000003</v>
      </c>
      <c r="B6488">
        <v>5.0736826658248972</v>
      </c>
      <c r="C6488">
        <v>0.63155656680464767</v>
      </c>
      <c r="Q6488">
        <v>6.1484438180923</v>
      </c>
      <c r="R6488">
        <v>0.50363875925541013</v>
      </c>
      <c r="AI6488">
        <v>9.8426824808119981</v>
      </c>
      <c r="AJ6488">
        <v>0.69863330572843574</v>
      </c>
    </row>
    <row r="6489" spans="1:36" x14ac:dyDescent="0.25">
      <c r="A6489">
        <v>269.85919999999999</v>
      </c>
      <c r="B6489">
        <v>5.0301396846771986</v>
      </c>
      <c r="C6489">
        <v>0.61552431434392951</v>
      </c>
      <c r="Q6489">
        <v>6.0846823453902985</v>
      </c>
      <c r="R6489">
        <v>0.46292729675769984</v>
      </c>
      <c r="AI6489">
        <v>9.8091870546339948</v>
      </c>
      <c r="AJ6489">
        <v>0.69450139999389671</v>
      </c>
    </row>
    <row r="6490" spans="1:36" x14ac:dyDescent="0.25">
      <c r="A6490">
        <v>269.9008</v>
      </c>
      <c r="B6490">
        <v>4.9873906373977981</v>
      </c>
      <c r="C6490">
        <v>0.59510404244065307</v>
      </c>
      <c r="Q6490">
        <v>6.0219293832779002</v>
      </c>
      <c r="R6490">
        <v>0.41113141924142971</v>
      </c>
      <c r="AI6490">
        <v>9.7810828685760001</v>
      </c>
      <c r="AJ6490">
        <v>0.69356681779026963</v>
      </c>
    </row>
    <row r="6491" spans="1:36" x14ac:dyDescent="0.25">
      <c r="A6491">
        <v>269.94240000000002</v>
      </c>
      <c r="B6491">
        <v>4.9441319704055999</v>
      </c>
      <c r="C6491">
        <v>0.57340441271662734</v>
      </c>
      <c r="Q6491">
        <v>5.9546810388564992</v>
      </c>
      <c r="R6491">
        <v>0.36759302020072981</v>
      </c>
      <c r="AI6491">
        <v>9.7539120912550956</v>
      </c>
      <c r="AJ6491">
        <v>0.68535776808857873</v>
      </c>
    </row>
    <row r="6492" spans="1:36" x14ac:dyDescent="0.25">
      <c r="A6492">
        <v>269.98399999999998</v>
      </c>
      <c r="B6492">
        <v>4.9001437425613972</v>
      </c>
      <c r="C6492">
        <v>0.55410880595445655</v>
      </c>
      <c r="Q6492">
        <v>5.8901900053024008</v>
      </c>
      <c r="R6492">
        <v>0.32095536589621987</v>
      </c>
      <c r="AI6492">
        <v>9.7249013185500957</v>
      </c>
      <c r="AJ6492">
        <v>0.67533757537603367</v>
      </c>
    </row>
    <row r="6493" spans="1:36" x14ac:dyDescent="0.25">
      <c r="A6493">
        <v>270.0256</v>
      </c>
      <c r="B6493">
        <v>4.8544120788575</v>
      </c>
      <c r="C6493">
        <v>0.53482493385672591</v>
      </c>
      <c r="Q6493">
        <v>5.8221960067748988</v>
      </c>
      <c r="R6493">
        <v>0.27188304811715991</v>
      </c>
      <c r="AI6493">
        <v>9.6899038553236991</v>
      </c>
      <c r="AJ6493">
        <v>0.66627226769924164</v>
      </c>
    </row>
    <row r="6494" spans="1:36" x14ac:dyDescent="0.25">
      <c r="A6494">
        <v>270.06720000000001</v>
      </c>
      <c r="B6494">
        <v>4.8055475950240982</v>
      </c>
      <c r="C6494">
        <v>0.51735853776335738</v>
      </c>
      <c r="Q6494">
        <v>5.754379034042401</v>
      </c>
      <c r="R6494">
        <v>0.23899786174297</v>
      </c>
      <c r="AI6494">
        <v>9.6611076593398977</v>
      </c>
      <c r="AJ6494">
        <v>0.65795592963695571</v>
      </c>
    </row>
    <row r="6495" spans="1:36" x14ac:dyDescent="0.25">
      <c r="A6495">
        <v>270.10879999999997</v>
      </c>
      <c r="B6495">
        <v>4.7610551118850992</v>
      </c>
      <c r="C6495">
        <v>0.49037961289286602</v>
      </c>
      <c r="Q6495">
        <v>5.6907194852828979</v>
      </c>
      <c r="R6495">
        <v>0.20145829766988999</v>
      </c>
      <c r="AI6495">
        <v>9.6243506669997956</v>
      </c>
      <c r="AJ6495">
        <v>0.64322631806135167</v>
      </c>
    </row>
    <row r="6496" spans="1:36" x14ac:dyDescent="0.25">
      <c r="A6496">
        <v>270.15039999999999</v>
      </c>
      <c r="B6496">
        <v>4.7062575817107977</v>
      </c>
      <c r="C6496">
        <v>0.46704225242137903</v>
      </c>
      <c r="Q6496">
        <v>5.6249946355819986</v>
      </c>
      <c r="R6496">
        <v>0.15456881374121001</v>
      </c>
      <c r="AI6496">
        <v>9.5913648605345969</v>
      </c>
      <c r="AJ6496">
        <v>0.63311178237199772</v>
      </c>
    </row>
    <row r="6497" spans="1:36" x14ac:dyDescent="0.25">
      <c r="A6497">
        <v>270.19200000000001</v>
      </c>
      <c r="B6497">
        <v>4.6560359001159988</v>
      </c>
      <c r="C6497">
        <v>0.44015934690833103</v>
      </c>
      <c r="Q6497">
        <v>5.5583792924880981</v>
      </c>
      <c r="R6497">
        <v>0.12073125690221986</v>
      </c>
      <c r="AI6497">
        <v>9.5575958490370994</v>
      </c>
      <c r="AJ6497">
        <v>0.6208169274032117</v>
      </c>
    </row>
    <row r="6498" spans="1:36" x14ac:dyDescent="0.25">
      <c r="A6498">
        <v>270.23360000000002</v>
      </c>
      <c r="B6498">
        <v>4.6058517694473977</v>
      </c>
      <c r="C6498">
        <v>0.41196588426828401</v>
      </c>
      <c r="Q6498">
        <v>5.4935020208358978</v>
      </c>
      <c r="R6498">
        <v>8.4320455789559823E-2</v>
      </c>
      <c r="AI6498">
        <v>9.5187842845915966</v>
      </c>
      <c r="AJ6498">
        <v>0.59674251824617364</v>
      </c>
    </row>
    <row r="6499" spans="1:36" x14ac:dyDescent="0.25">
      <c r="A6499">
        <v>270.27519999999998</v>
      </c>
      <c r="B6499">
        <v>4.5547503232956004</v>
      </c>
      <c r="C6499">
        <v>0.39427345618605603</v>
      </c>
      <c r="Q6499">
        <v>5.4247355461120996</v>
      </c>
      <c r="R6499">
        <v>4.1281431913369859E-2</v>
      </c>
      <c r="AI6499">
        <v>9.4797420501708984</v>
      </c>
      <c r="AJ6499">
        <v>0.58049811050295863</v>
      </c>
    </row>
    <row r="6500" spans="1:36" x14ac:dyDescent="0.25">
      <c r="A6500">
        <v>270.3168</v>
      </c>
      <c r="B6500">
        <v>4.4993788003921971</v>
      </c>
      <c r="C6500">
        <v>0.36438042297959305</v>
      </c>
      <c r="Q6500">
        <v>5.3601479530334011</v>
      </c>
      <c r="R6500">
        <v>1.1863932013509881E-2</v>
      </c>
      <c r="AI6500">
        <v>9.4445514678955007</v>
      </c>
      <c r="AJ6500">
        <v>0.57742642238736164</v>
      </c>
    </row>
    <row r="6501" spans="1:36" x14ac:dyDescent="0.25">
      <c r="A6501">
        <v>270.35840000000002</v>
      </c>
      <c r="B6501">
        <v>4.4422692060470972</v>
      </c>
      <c r="C6501">
        <v>0.337996706366539</v>
      </c>
      <c r="Q6501">
        <v>5.3043794631958008</v>
      </c>
      <c r="R6501">
        <v>-1.5713833272460009E-2</v>
      </c>
      <c r="AI6501">
        <v>9.4050371646880961</v>
      </c>
      <c r="AJ6501">
        <v>0.55576106533408165</v>
      </c>
    </row>
    <row r="6502" spans="1:36" x14ac:dyDescent="0.25">
      <c r="A6502">
        <v>270.39999999999998</v>
      </c>
      <c r="B6502">
        <v>4.3901431560516997</v>
      </c>
      <c r="C6502">
        <v>0.31664324924349802</v>
      </c>
      <c r="Q6502">
        <v>5.2393090724944997</v>
      </c>
      <c r="R6502">
        <v>-5.5207870900630063E-2</v>
      </c>
      <c r="AI6502">
        <v>9.3594878911971975</v>
      </c>
      <c r="AJ6502">
        <v>0.53177690133452371</v>
      </c>
    </row>
    <row r="6503" spans="1:36" x14ac:dyDescent="0.25">
      <c r="A6503">
        <v>270.44159999999999</v>
      </c>
      <c r="B6503">
        <v>4.3357372283935973</v>
      </c>
      <c r="C6503">
        <v>0.291695445775986</v>
      </c>
      <c r="Q6503">
        <v>5.1795977354050002</v>
      </c>
      <c r="R6503">
        <v>-8.5917487740519993E-2</v>
      </c>
      <c r="AI6503">
        <v>9.3107682466505963</v>
      </c>
      <c r="AJ6503">
        <v>0.50500109791755665</v>
      </c>
    </row>
    <row r="6504" spans="1:36" x14ac:dyDescent="0.25">
      <c r="A6504">
        <v>270.48320000000001</v>
      </c>
      <c r="B6504">
        <v>4.279754161834699</v>
      </c>
      <c r="C6504">
        <v>0.260640028864145</v>
      </c>
      <c r="Q6504">
        <v>5.1244568824767995</v>
      </c>
      <c r="R6504">
        <v>-0.11006193235517014</v>
      </c>
      <c r="AI6504">
        <v>9.2637383937834983</v>
      </c>
      <c r="AJ6504">
        <v>0.48687485978007267</v>
      </c>
    </row>
    <row r="6505" spans="1:36" x14ac:dyDescent="0.25">
      <c r="A6505">
        <v>270.52480000000003</v>
      </c>
      <c r="B6505">
        <v>4.2230254411697992</v>
      </c>
      <c r="C6505">
        <v>0.22893147543072701</v>
      </c>
      <c r="Q6505">
        <v>5.0691819190979004</v>
      </c>
      <c r="R6505">
        <v>-0.14751981943846015</v>
      </c>
      <c r="AI6505">
        <v>9.2139190435408977</v>
      </c>
      <c r="AJ6505">
        <v>0.46850414946675267</v>
      </c>
    </row>
    <row r="6506" spans="1:36" x14ac:dyDescent="0.25">
      <c r="A6506">
        <v>270.56639999999999</v>
      </c>
      <c r="B6506">
        <v>4.1657710075378986</v>
      </c>
      <c r="C6506">
        <v>0.19785761833190901</v>
      </c>
      <c r="Q6506">
        <v>5.0114071369171</v>
      </c>
      <c r="R6506">
        <v>-0.18188180401921006</v>
      </c>
      <c r="AI6506">
        <v>9.1630697250365998</v>
      </c>
      <c r="AJ6506">
        <v>0.43720314279198669</v>
      </c>
    </row>
    <row r="6507" spans="1:36" x14ac:dyDescent="0.25">
      <c r="A6507">
        <v>270.608</v>
      </c>
      <c r="B6507">
        <v>4.1105657815933974</v>
      </c>
      <c r="C6507">
        <v>0.16473541036248202</v>
      </c>
      <c r="Q6507">
        <v>4.959431290626501</v>
      </c>
      <c r="R6507">
        <v>-0.20283497869969014</v>
      </c>
      <c r="AI6507">
        <v>9.1124671697616009</v>
      </c>
      <c r="AJ6507">
        <v>0.41740192100405671</v>
      </c>
    </row>
    <row r="6508" spans="1:36" x14ac:dyDescent="0.25">
      <c r="A6508">
        <v>270.64960000000002</v>
      </c>
      <c r="B6508">
        <v>4.0577906370162999</v>
      </c>
      <c r="C6508">
        <v>0.14455858618021</v>
      </c>
      <c r="Q6508">
        <v>4.9105346202849987</v>
      </c>
      <c r="R6508">
        <v>-0.22486764937639014</v>
      </c>
      <c r="AI6508">
        <v>9.0518760681151988</v>
      </c>
      <c r="AJ6508">
        <v>0.38638096302747771</v>
      </c>
    </row>
    <row r="6509" spans="1:36" x14ac:dyDescent="0.25">
      <c r="A6509">
        <v>270.69119999999998</v>
      </c>
      <c r="B6509">
        <v>4.0038943290710982</v>
      </c>
      <c r="C6509">
        <v>0.11861491948366204</v>
      </c>
      <c r="Q6509">
        <v>4.8628503084182988</v>
      </c>
      <c r="R6509">
        <v>-0.25462852790952017</v>
      </c>
      <c r="AI6509">
        <v>8.996858596801701</v>
      </c>
      <c r="AJ6509">
        <v>0.35752477124333371</v>
      </c>
    </row>
    <row r="6510" spans="1:36" x14ac:dyDescent="0.25">
      <c r="A6510">
        <v>270.7328</v>
      </c>
      <c r="B6510">
        <v>3.9476269483566995</v>
      </c>
      <c r="C6510">
        <v>8.9988112449645996E-2</v>
      </c>
      <c r="Q6510">
        <v>4.8078864812850988</v>
      </c>
      <c r="R6510">
        <v>-0.28770547360182008</v>
      </c>
      <c r="AI6510">
        <v>8.9333492517470958</v>
      </c>
      <c r="AJ6510">
        <v>0.3302882425487037</v>
      </c>
    </row>
    <row r="6511" spans="1:36" x14ac:dyDescent="0.25">
      <c r="A6511">
        <v>270.77440000000001</v>
      </c>
      <c r="B6511">
        <v>3.8924217224120987</v>
      </c>
      <c r="C6511">
        <v>7.0616323500871991E-2</v>
      </c>
      <c r="Q6511">
        <v>4.7530514001845994</v>
      </c>
      <c r="R6511">
        <v>-0.30532442033291018</v>
      </c>
      <c r="AI6511">
        <v>8.8726079463957959</v>
      </c>
      <c r="AJ6511">
        <v>0.30955057591199869</v>
      </c>
    </row>
    <row r="6512" spans="1:36" x14ac:dyDescent="0.25">
      <c r="A6512">
        <v>270.81599999999997</v>
      </c>
      <c r="B6512">
        <v>3.8323295116424987</v>
      </c>
      <c r="C6512">
        <v>5.0050485879183038E-2</v>
      </c>
      <c r="Q6512">
        <v>4.7078937292098999</v>
      </c>
      <c r="R6512">
        <v>-0.31681517139077009</v>
      </c>
      <c r="AI6512">
        <v>8.8142484426497987</v>
      </c>
      <c r="AJ6512">
        <v>0.28360048308968566</v>
      </c>
    </row>
    <row r="6513" spans="1:36" x14ac:dyDescent="0.25">
      <c r="A6513">
        <v>270.85759999999999</v>
      </c>
      <c r="B6513">
        <v>3.7803804874419988</v>
      </c>
      <c r="C6513">
        <v>1.4503952115774044E-2</v>
      </c>
      <c r="Q6513">
        <v>4.6639645099639999</v>
      </c>
      <c r="R6513">
        <v>-0.34103915095329018</v>
      </c>
      <c r="AI6513">
        <v>8.7553578615187959</v>
      </c>
      <c r="AJ6513">
        <v>0.2571391873061657</v>
      </c>
    </row>
    <row r="6514" spans="1:36" x14ac:dyDescent="0.25">
      <c r="A6514">
        <v>270.89920000000001</v>
      </c>
      <c r="B6514">
        <v>3.7204277515411981</v>
      </c>
      <c r="C6514">
        <v>-8.8817439973349899E-3</v>
      </c>
      <c r="Q6514">
        <v>4.6187853813170996</v>
      </c>
      <c r="R6514">
        <v>-0.36131702363491014</v>
      </c>
      <c r="AI6514">
        <v>8.6918699741362957</v>
      </c>
      <c r="AJ6514">
        <v>0.22358288988471067</v>
      </c>
    </row>
    <row r="6515" spans="1:36" x14ac:dyDescent="0.25">
      <c r="A6515">
        <v>270.94080000000002</v>
      </c>
      <c r="B6515">
        <v>3.6672073602676996</v>
      </c>
      <c r="C6515">
        <v>-3.7025846540927998E-2</v>
      </c>
      <c r="Q6515">
        <v>4.5725119113921977</v>
      </c>
      <c r="R6515">
        <v>-0.37980843335390002</v>
      </c>
      <c r="AI6515">
        <v>8.6266976594924003</v>
      </c>
      <c r="AJ6515">
        <v>0.18937168642878568</v>
      </c>
    </row>
    <row r="6516" spans="1:36" x14ac:dyDescent="0.25">
      <c r="A6516">
        <v>270.98239999999998</v>
      </c>
      <c r="B6516">
        <v>3.6079198122024998</v>
      </c>
      <c r="C6516">
        <v>-6.5473467111586969E-2</v>
      </c>
      <c r="Q6516">
        <v>4.5284754037856985</v>
      </c>
      <c r="R6516">
        <v>-0.40016165003181015</v>
      </c>
      <c r="AI6516">
        <v>8.5594332218169953</v>
      </c>
      <c r="AJ6516">
        <v>0.15207603573799169</v>
      </c>
    </row>
    <row r="6517" spans="1:36" x14ac:dyDescent="0.25">
      <c r="A6517">
        <v>271.024</v>
      </c>
      <c r="B6517">
        <v>3.555520176887498</v>
      </c>
      <c r="C6517">
        <v>-8.289171382784799E-2</v>
      </c>
      <c r="Q6517">
        <v>4.4814348220824982</v>
      </c>
      <c r="R6517">
        <v>-0.41866637766361015</v>
      </c>
      <c r="AI6517">
        <v>8.4908866882324006</v>
      </c>
      <c r="AJ6517">
        <v>0.12230612337589268</v>
      </c>
    </row>
    <row r="6518" spans="1:36" x14ac:dyDescent="0.25">
      <c r="A6518">
        <v>271.06560000000002</v>
      </c>
      <c r="B6518">
        <v>3.4927242994309005</v>
      </c>
      <c r="C6518">
        <v>-0.12402674183249496</v>
      </c>
      <c r="Q6518">
        <v>4.4391041994094991</v>
      </c>
      <c r="R6518">
        <v>-0.43076863512397012</v>
      </c>
      <c r="AI6518">
        <v>8.4266960620879985</v>
      </c>
      <c r="AJ6518">
        <v>9.4170775264501586E-2</v>
      </c>
    </row>
    <row r="6519" spans="1:36" x14ac:dyDescent="0.25">
      <c r="A6519">
        <v>271.10719999999998</v>
      </c>
      <c r="B6519">
        <v>3.4339088201523005</v>
      </c>
      <c r="C6519">
        <v>-0.15129502862691901</v>
      </c>
      <c r="Q6519">
        <v>4.3974763154982988</v>
      </c>
      <c r="R6519">
        <v>-0.44951150193811018</v>
      </c>
      <c r="AI6519">
        <v>8.3591473102568941</v>
      </c>
      <c r="AJ6519">
        <v>6.2566064298152882E-2</v>
      </c>
    </row>
    <row r="6520" spans="1:36" x14ac:dyDescent="0.25">
      <c r="A6520">
        <v>271.14879999999999</v>
      </c>
      <c r="B6520">
        <v>3.3698952198028991</v>
      </c>
      <c r="C6520">
        <v>-0.18429821357130993</v>
      </c>
      <c r="Q6520">
        <v>4.3532520532607997</v>
      </c>
      <c r="R6520">
        <v>-0.47144033014774012</v>
      </c>
      <c r="AI6520">
        <v>8.293449282646101</v>
      </c>
      <c r="AJ6520">
        <v>3.0234083533287083E-2</v>
      </c>
    </row>
    <row r="6521" spans="1:36" x14ac:dyDescent="0.25">
      <c r="A6521">
        <v>271.19040000000001</v>
      </c>
      <c r="B6521">
        <v>3.3021855354308975</v>
      </c>
      <c r="C6521">
        <v>-0.21358039230108194</v>
      </c>
      <c r="Q6521">
        <v>4.3108570575714005</v>
      </c>
      <c r="R6521">
        <v>-0.49278754740954001</v>
      </c>
      <c r="AI6521">
        <v>8.2221400737761954</v>
      </c>
      <c r="AJ6521">
        <v>1.305714249610903E-3</v>
      </c>
    </row>
    <row r="6522" spans="1:36" x14ac:dyDescent="0.25">
      <c r="A6522">
        <v>271.23200000000003</v>
      </c>
      <c r="B6522">
        <v>3.2348299026490004</v>
      </c>
      <c r="C6522">
        <v>-0.254165939986706</v>
      </c>
      <c r="Q6522">
        <v>4.2619872093201003</v>
      </c>
      <c r="R6522">
        <v>-0.51933713257313019</v>
      </c>
      <c r="AI6522">
        <v>8.1460779905319001</v>
      </c>
      <c r="AJ6522">
        <v>-3.5678036510944415E-2</v>
      </c>
    </row>
    <row r="6523" spans="1:36" x14ac:dyDescent="0.25">
      <c r="A6523">
        <v>271.27359999999999</v>
      </c>
      <c r="B6523">
        <v>3.1654089689254974</v>
      </c>
      <c r="C6523">
        <v>-0.29055625200271595</v>
      </c>
      <c r="Q6523">
        <v>4.2187607288360987</v>
      </c>
      <c r="R6523">
        <v>-0.5478104576468501</v>
      </c>
      <c r="AI6523">
        <v>8.0656117200850943</v>
      </c>
      <c r="AJ6523">
        <v>-8.0243311822414412E-2</v>
      </c>
    </row>
    <row r="6524" spans="1:36" x14ac:dyDescent="0.25">
      <c r="A6524">
        <v>271.3152</v>
      </c>
      <c r="B6524">
        <v>3.1013256311416981</v>
      </c>
      <c r="C6524">
        <v>-0.31817490234971002</v>
      </c>
      <c r="Q6524">
        <v>4.165577888488798</v>
      </c>
      <c r="R6524">
        <v>-0.56631285697222</v>
      </c>
      <c r="AI6524">
        <v>7.980489134788499</v>
      </c>
      <c r="AJ6524">
        <v>-0.11659199371933932</v>
      </c>
    </row>
    <row r="6525" spans="1:36" x14ac:dyDescent="0.25">
      <c r="A6525">
        <v>271.35680000000002</v>
      </c>
      <c r="B6525">
        <v>3.0414211750030979</v>
      </c>
      <c r="C6525">
        <v>-0.35359570756554592</v>
      </c>
      <c r="Q6525">
        <v>4.1173249483107988</v>
      </c>
      <c r="R6525">
        <v>-0.58713750913739005</v>
      </c>
      <c r="AI6525">
        <v>7.8970080614088971</v>
      </c>
      <c r="AJ6525">
        <v>-0.15816539525985732</v>
      </c>
    </row>
    <row r="6526" spans="1:36" x14ac:dyDescent="0.25">
      <c r="A6526">
        <v>271.39839999999998</v>
      </c>
      <c r="B6526">
        <v>2.9814523458480977</v>
      </c>
      <c r="C6526">
        <v>-0.39058485999703396</v>
      </c>
      <c r="Q6526">
        <v>4.0699785947800002</v>
      </c>
      <c r="R6526">
        <v>-0.61301672831177811</v>
      </c>
      <c r="AI6526">
        <v>7.8071057796477987</v>
      </c>
      <c r="AJ6526">
        <v>-0.19771372899413131</v>
      </c>
    </row>
    <row r="6527" spans="1:36" x14ac:dyDescent="0.25">
      <c r="A6527">
        <v>271.44</v>
      </c>
      <c r="B6527">
        <v>2.9180127382278975</v>
      </c>
      <c r="C6527">
        <v>-0.42692283168435297</v>
      </c>
      <c r="Q6527">
        <v>4.0202718973160003</v>
      </c>
      <c r="R6527">
        <v>-0.63902065157890409</v>
      </c>
      <c r="AI6527">
        <v>7.7173161506651979</v>
      </c>
      <c r="AJ6527">
        <v>-0.2426356077194213</v>
      </c>
    </row>
    <row r="6528" spans="1:36" x14ac:dyDescent="0.25">
      <c r="A6528">
        <v>271.48160000000001</v>
      </c>
      <c r="B6528">
        <v>2.8565955162048979</v>
      </c>
      <c r="C6528">
        <v>-0.46991650015115294</v>
      </c>
      <c r="Q6528">
        <v>3.9678561687468985</v>
      </c>
      <c r="R6528">
        <v>-0.66227819770574703</v>
      </c>
      <c r="AI6528">
        <v>7.6203757524490001</v>
      </c>
      <c r="AJ6528">
        <v>-0.29150070622563334</v>
      </c>
    </row>
    <row r="6529" spans="1:36" x14ac:dyDescent="0.25">
      <c r="A6529">
        <v>271.52319999999997</v>
      </c>
      <c r="B6529">
        <v>2.795323133468699</v>
      </c>
      <c r="C6529">
        <v>-0.50961682572961298</v>
      </c>
      <c r="Q6529">
        <v>3.9203274250029985</v>
      </c>
      <c r="R6529">
        <v>-0.68288464099168911</v>
      </c>
      <c r="AI6529">
        <v>7.5174164772032981</v>
      </c>
      <c r="AJ6529">
        <v>-0.33250525593757629</v>
      </c>
    </row>
    <row r="6530" spans="1:36" x14ac:dyDescent="0.25">
      <c r="A6530">
        <v>271.56479999999999</v>
      </c>
      <c r="B6530">
        <v>2.7319747209548986</v>
      </c>
      <c r="C6530">
        <v>-0.5496122874319529</v>
      </c>
      <c r="Q6530">
        <v>3.8714468479155997</v>
      </c>
      <c r="R6530">
        <v>-0.70085516199469711</v>
      </c>
      <c r="AI6530">
        <v>7.4132341146468974</v>
      </c>
      <c r="AJ6530">
        <v>-0.37981141358613929</v>
      </c>
    </row>
    <row r="6531" spans="1:36" x14ac:dyDescent="0.25">
      <c r="A6531">
        <v>271.60640000000001</v>
      </c>
      <c r="B6531">
        <v>2.6697957515716979</v>
      </c>
      <c r="C6531">
        <v>-0.59015024453401299</v>
      </c>
      <c r="Q6531">
        <v>3.8273352384566977</v>
      </c>
      <c r="R6531">
        <v>-0.71803061291575609</v>
      </c>
      <c r="AI6531">
        <v>7.2994869947432974</v>
      </c>
      <c r="AJ6531">
        <v>-0.4312236793339253</v>
      </c>
    </row>
    <row r="6532" spans="1:36" x14ac:dyDescent="0.25">
      <c r="A6532">
        <v>271.64800000000002</v>
      </c>
      <c r="B6532">
        <v>2.6101219654083998</v>
      </c>
      <c r="C6532">
        <v>-0.63113737851381302</v>
      </c>
      <c r="Q6532">
        <v>3.7830734252930007</v>
      </c>
      <c r="R6532">
        <v>-0.73780408129096209</v>
      </c>
      <c r="AI6532">
        <v>7.1825158596037966</v>
      </c>
      <c r="AJ6532">
        <v>-0.48307515680789931</v>
      </c>
    </row>
    <row r="6533" spans="1:36" x14ac:dyDescent="0.25">
      <c r="A6533">
        <v>271.68959999999998</v>
      </c>
      <c r="B6533">
        <v>2.5456684827804992</v>
      </c>
      <c r="C6533">
        <v>-0.67092664539814306</v>
      </c>
      <c r="Q6533">
        <v>3.7356680631638</v>
      </c>
      <c r="R6533">
        <v>-0.75817685574293303</v>
      </c>
      <c r="AI6533">
        <v>7.0600193738936952</v>
      </c>
      <c r="AJ6533">
        <v>-0.53006149828434035</v>
      </c>
    </row>
    <row r="6534" spans="1:36" x14ac:dyDescent="0.25">
      <c r="A6534">
        <v>271.7312</v>
      </c>
      <c r="B6534">
        <v>2.481413483619697</v>
      </c>
      <c r="C6534">
        <v>-0.7111951708793629</v>
      </c>
      <c r="Q6534">
        <v>3.6844110488891992</v>
      </c>
      <c r="R6534">
        <v>-0.78647425398230708</v>
      </c>
      <c r="AI6534">
        <v>6.9399100542067984</v>
      </c>
      <c r="AJ6534">
        <v>-0.57943155989050832</v>
      </c>
    </row>
    <row r="6535" spans="1:36" x14ac:dyDescent="0.25">
      <c r="A6535">
        <v>271.77280000000002</v>
      </c>
      <c r="B6535">
        <v>2.4166488647460973</v>
      </c>
      <c r="C6535">
        <v>-0.75755659490823302</v>
      </c>
      <c r="Q6535">
        <v>3.6369466781615998</v>
      </c>
      <c r="R6535">
        <v>-0.8117269724607481</v>
      </c>
      <c r="AI6535">
        <v>6.8111908435820965</v>
      </c>
      <c r="AJ6535">
        <v>-0.62291631475090936</v>
      </c>
    </row>
    <row r="6536" spans="1:36" x14ac:dyDescent="0.25">
      <c r="A6536">
        <v>271.81439999999998</v>
      </c>
      <c r="B6536">
        <v>2.3533058166503977</v>
      </c>
      <c r="C6536">
        <v>-0.79864868894219287</v>
      </c>
      <c r="Q6536">
        <v>3.5926204919814992</v>
      </c>
      <c r="R6536">
        <v>-0.83448411896825003</v>
      </c>
      <c r="AI6536">
        <v>6.672713756561194</v>
      </c>
      <c r="AJ6536">
        <v>-0.65899109467864037</v>
      </c>
    </row>
    <row r="6537" spans="1:36" x14ac:dyDescent="0.25">
      <c r="A6537">
        <v>271.85599999999999</v>
      </c>
      <c r="B6537">
        <v>2.2862559556960989</v>
      </c>
      <c r="C6537">
        <v>-0.84552420303225295</v>
      </c>
      <c r="Q6537">
        <v>3.5482084751129008</v>
      </c>
      <c r="R6537">
        <v>-0.84907449781894806</v>
      </c>
      <c r="AI6537">
        <v>6.5370368957518963</v>
      </c>
      <c r="AJ6537">
        <v>-0.69002518430352233</v>
      </c>
    </row>
    <row r="6538" spans="1:36" x14ac:dyDescent="0.25">
      <c r="A6538">
        <v>271.89760000000001</v>
      </c>
      <c r="B6538">
        <v>2.2260832786559988</v>
      </c>
      <c r="C6538">
        <v>-0.88424980640411288</v>
      </c>
      <c r="Q6538">
        <v>3.500540256500198</v>
      </c>
      <c r="R6538">
        <v>-0.86712595075369003</v>
      </c>
      <c r="AI6538">
        <v>6.3858944177626995</v>
      </c>
      <c r="AJ6538">
        <v>-0.71613527834415436</v>
      </c>
    </row>
    <row r="6539" spans="1:36" x14ac:dyDescent="0.25">
      <c r="A6539">
        <v>271.93920000000003</v>
      </c>
      <c r="B6539">
        <v>2.1633464097977004</v>
      </c>
      <c r="C6539">
        <v>-0.93305232003331295</v>
      </c>
      <c r="Q6539">
        <v>3.463166356086699</v>
      </c>
      <c r="R6539">
        <v>-0.88704861700534909</v>
      </c>
      <c r="AI6539">
        <v>6.2220007181166963</v>
      </c>
      <c r="AJ6539">
        <v>-0.71985358372330632</v>
      </c>
    </row>
    <row r="6540" spans="1:36" x14ac:dyDescent="0.25">
      <c r="A6540">
        <v>271.98079999999999</v>
      </c>
      <c r="B6540">
        <v>2.0885127782821975</v>
      </c>
      <c r="C6540">
        <v>-0.99080875515937294</v>
      </c>
      <c r="Q6540">
        <v>3.421661853790301</v>
      </c>
      <c r="R6540">
        <v>-0.90643055737018707</v>
      </c>
      <c r="AI6540">
        <v>6.0217308998106986</v>
      </c>
      <c r="AJ6540">
        <v>-0.32439483329653734</v>
      </c>
    </row>
    <row r="6541" spans="1:36" x14ac:dyDescent="0.25">
      <c r="A6541">
        <v>272.0224</v>
      </c>
      <c r="B6541">
        <v>2.0169621706008982</v>
      </c>
      <c r="C6541">
        <v>-1.0428262874484029</v>
      </c>
      <c r="Q6541">
        <v>3.3756297826767003</v>
      </c>
      <c r="R6541">
        <v>-0.92648286372423305</v>
      </c>
      <c r="AI6541">
        <v>5.7218170166014986</v>
      </c>
      <c r="AJ6541">
        <v>-0.60124117881059636</v>
      </c>
    </row>
    <row r="6542" spans="1:36" x14ac:dyDescent="0.25">
      <c r="A6542">
        <v>272.06400000000002</v>
      </c>
      <c r="B6542">
        <v>1.9504058361054</v>
      </c>
      <c r="C6542">
        <v>-1.0906936600804329</v>
      </c>
      <c r="Q6542">
        <v>3.3276611566544005</v>
      </c>
      <c r="R6542">
        <v>-0.94411177560687209</v>
      </c>
      <c r="AI6542">
        <v>5.4957389831541974</v>
      </c>
      <c r="AJ6542">
        <v>-0.7310325279831883</v>
      </c>
    </row>
    <row r="6543" spans="1:36" x14ac:dyDescent="0.25">
      <c r="A6543">
        <v>272.10559999999998</v>
      </c>
      <c r="B6543">
        <v>1.8736571073531998</v>
      </c>
      <c r="C6543">
        <v>-1.150592043995853</v>
      </c>
      <c r="Q6543">
        <v>3.2853412628174006</v>
      </c>
      <c r="R6543">
        <v>-0.96181826665997605</v>
      </c>
      <c r="AI6543">
        <v>5.329329371452296</v>
      </c>
      <c r="AJ6543">
        <v>-0.79103028401732434</v>
      </c>
    </row>
    <row r="6544" spans="1:36" x14ac:dyDescent="0.25">
      <c r="A6544">
        <v>272.1472</v>
      </c>
      <c r="B6544">
        <v>1.7954868078231989</v>
      </c>
      <c r="C6544">
        <v>-1.2080276384949731</v>
      </c>
      <c r="Q6544">
        <v>3.2461756467819001</v>
      </c>
      <c r="R6544">
        <v>-0.97827995195985007</v>
      </c>
      <c r="AI6544">
        <v>5.1763361692427949</v>
      </c>
      <c r="AJ6544">
        <v>-0.85700200870633136</v>
      </c>
    </row>
    <row r="6545" spans="1:36" x14ac:dyDescent="0.25">
      <c r="A6545">
        <v>272.18880000000001</v>
      </c>
      <c r="B6545">
        <v>1.7224073410034002</v>
      </c>
      <c r="C6545">
        <v>-1.255242526531223</v>
      </c>
      <c r="Q6545">
        <v>3.1980407238006983</v>
      </c>
      <c r="R6545">
        <v>-1.0142397135496151</v>
      </c>
      <c r="AI6545">
        <v>5.0029259920119955</v>
      </c>
      <c r="AJ6545">
        <v>-0.92891426756978035</v>
      </c>
    </row>
    <row r="6546" spans="1:36" x14ac:dyDescent="0.25">
      <c r="A6546">
        <v>272.23039999999997</v>
      </c>
      <c r="B6546">
        <v>1.6499286890029978</v>
      </c>
      <c r="C6546">
        <v>-1.3105215504765531</v>
      </c>
      <c r="Q6546">
        <v>3.1481570005416977</v>
      </c>
      <c r="R6546">
        <v>-1.0490591637790221</v>
      </c>
      <c r="AI6546">
        <v>4.833866357803295</v>
      </c>
      <c r="AJ6546">
        <v>-0.99838702008128133</v>
      </c>
    </row>
    <row r="6547" spans="1:36" x14ac:dyDescent="0.25">
      <c r="A6547">
        <v>272.27199999999999</v>
      </c>
      <c r="B6547">
        <v>1.569880843162597</v>
      </c>
      <c r="C6547">
        <v>-1.366661489009853</v>
      </c>
      <c r="Q6547">
        <v>3.0942177772522008</v>
      </c>
      <c r="R6547">
        <v>-1.0701371356844911</v>
      </c>
      <c r="AI6547">
        <v>4.6512025594710948</v>
      </c>
      <c r="AJ6547">
        <v>-1.0671119205653634</v>
      </c>
    </row>
    <row r="6548" spans="1:36" x14ac:dyDescent="0.25">
      <c r="A6548">
        <v>272.31360000000001</v>
      </c>
      <c r="B6548">
        <v>1.491168737411499</v>
      </c>
      <c r="C6548">
        <v>-1.419303938746453</v>
      </c>
      <c r="Q6548">
        <v>3.0449616909026993</v>
      </c>
      <c r="R6548">
        <v>-1.093182805925609</v>
      </c>
      <c r="AI6548">
        <v>4.4646924734114961</v>
      </c>
      <c r="AJ6548">
        <v>-1.1249387636780732</v>
      </c>
    </row>
    <row r="6549" spans="1:36" x14ac:dyDescent="0.25">
      <c r="A6549">
        <v>272.35520000000002</v>
      </c>
      <c r="B6549">
        <v>1.4114427566528995</v>
      </c>
      <c r="C6549">
        <v>-1.472795754671093</v>
      </c>
      <c r="Q6549">
        <v>2.9979747533798005</v>
      </c>
      <c r="R6549">
        <v>-1.1208395473659052</v>
      </c>
      <c r="AI6549">
        <v>4.2812883853911998</v>
      </c>
      <c r="AJ6549">
        <v>-1.1895486153662234</v>
      </c>
    </row>
    <row r="6550" spans="1:36" x14ac:dyDescent="0.25">
      <c r="A6550">
        <v>272.39679999999998</v>
      </c>
      <c r="B6550">
        <v>1.3362443447113002</v>
      </c>
      <c r="C6550">
        <v>-1.540260016918183</v>
      </c>
      <c r="Q6550">
        <v>2.9428392648697006</v>
      </c>
      <c r="R6550">
        <v>-1.150102727115156</v>
      </c>
      <c r="AI6550">
        <v>4.0860718488692953</v>
      </c>
      <c r="AJ6550">
        <v>-1.2612590566277533</v>
      </c>
    </row>
    <row r="6551" spans="1:36" x14ac:dyDescent="0.25">
      <c r="A6551">
        <v>272.4384</v>
      </c>
      <c r="B6551">
        <v>1.2463045120240004</v>
      </c>
      <c r="C6551">
        <v>-1.6136076301336331</v>
      </c>
      <c r="Q6551">
        <v>2.8865021467209004</v>
      </c>
      <c r="R6551">
        <v>-1.1834813281893741</v>
      </c>
      <c r="AI6551">
        <v>3.8871055841444999</v>
      </c>
      <c r="AJ6551">
        <v>-1.3363385573029534</v>
      </c>
    </row>
    <row r="6552" spans="1:36" x14ac:dyDescent="0.25">
      <c r="A6552">
        <v>272.48</v>
      </c>
      <c r="B6552">
        <v>1.1593043804168985</v>
      </c>
      <c r="C6552">
        <v>-1.6787726432085031</v>
      </c>
      <c r="Q6552">
        <v>2.8244519233704004</v>
      </c>
      <c r="R6552">
        <v>-1.2165170162916201</v>
      </c>
      <c r="AI6552">
        <v>3.6764609813689972</v>
      </c>
      <c r="AJ6552">
        <v>-1.4084289781749233</v>
      </c>
    </row>
    <row r="6553" spans="1:36" x14ac:dyDescent="0.25">
      <c r="A6553">
        <v>272.52159999999998</v>
      </c>
      <c r="B6553">
        <v>1.0691928863525995</v>
      </c>
      <c r="C6553">
        <v>-1.7490254715085032</v>
      </c>
      <c r="Q6553">
        <v>2.7686136960982992</v>
      </c>
      <c r="R6553">
        <v>-1.2345928698778161</v>
      </c>
      <c r="AI6553">
        <v>3.4574478864668947</v>
      </c>
      <c r="AJ6553">
        <v>-1.4782457612454933</v>
      </c>
    </row>
    <row r="6554" spans="1:36" x14ac:dyDescent="0.25">
      <c r="A6554">
        <v>272.56319999999999</v>
      </c>
      <c r="B6554">
        <v>0.98120570182799938</v>
      </c>
      <c r="C6554">
        <v>-1.8128382042050328</v>
      </c>
      <c r="Q6554">
        <v>2.7035111188888976</v>
      </c>
      <c r="R6554">
        <v>-1.2767804786562931</v>
      </c>
      <c r="AI6554">
        <v>3.2294815778731945</v>
      </c>
      <c r="AJ6554">
        <v>-1.5515846200287333</v>
      </c>
    </row>
    <row r="6555" spans="1:36" x14ac:dyDescent="0.25">
      <c r="A6555">
        <v>272.60480000000001</v>
      </c>
      <c r="B6555">
        <v>0.89861512184149817</v>
      </c>
      <c r="C6555">
        <v>-1.8716847524046931</v>
      </c>
      <c r="Q6555">
        <v>2.6366919279097978</v>
      </c>
      <c r="R6555">
        <v>-1.304483227431775</v>
      </c>
      <c r="AI6555">
        <v>2.9997879266737968</v>
      </c>
      <c r="AJ6555">
        <v>-1.6348648816347133</v>
      </c>
    </row>
    <row r="6556" spans="1:36" x14ac:dyDescent="0.25">
      <c r="A6556">
        <v>272.64640000000003</v>
      </c>
      <c r="B6556">
        <v>0.81371247768409916</v>
      </c>
      <c r="C6556">
        <v>-1.9242536276578928</v>
      </c>
      <c r="Q6556">
        <v>2.5749582052230977</v>
      </c>
      <c r="R6556">
        <v>-1.3245848007500181</v>
      </c>
      <c r="AI6556">
        <v>2.7556049823760986</v>
      </c>
      <c r="AJ6556">
        <v>-1.7328368499875033</v>
      </c>
    </row>
    <row r="6557" spans="1:36" x14ac:dyDescent="0.25">
      <c r="A6557">
        <v>272.68799999999999</v>
      </c>
      <c r="B6557">
        <v>0.7331550121307977</v>
      </c>
      <c r="C6557">
        <v>-1.9891628995537729</v>
      </c>
      <c r="Q6557">
        <v>2.5106710195540991</v>
      </c>
      <c r="R6557">
        <v>-1.3539498671889321</v>
      </c>
      <c r="AI6557">
        <v>2.513825297355595</v>
      </c>
      <c r="AJ6557">
        <v>-1.8349053338170034</v>
      </c>
    </row>
    <row r="6558" spans="1:36" x14ac:dyDescent="0.25">
      <c r="A6558">
        <v>272.7296</v>
      </c>
      <c r="B6558">
        <v>0.65257608890539842</v>
      </c>
      <c r="C6558">
        <v>-2.0311338827013934</v>
      </c>
      <c r="Q6558">
        <v>2.4475532770157002</v>
      </c>
      <c r="R6558">
        <v>-1.3794063590466992</v>
      </c>
      <c r="AI6558">
        <v>2.2854459285735942</v>
      </c>
      <c r="AJ6558">
        <v>-1.9321756437420834</v>
      </c>
    </row>
    <row r="6559" spans="1:36" x14ac:dyDescent="0.25">
      <c r="A6559">
        <v>272.77120000000002</v>
      </c>
      <c r="B6559">
        <v>0.57516753673559862</v>
      </c>
      <c r="C6559">
        <v>-2.0889481529593432</v>
      </c>
      <c r="Q6559">
        <v>2.3754125833510997</v>
      </c>
      <c r="R6559">
        <v>-1.4072271995246421</v>
      </c>
      <c r="AI6559">
        <v>2.080380320548997</v>
      </c>
      <c r="AJ6559">
        <v>-2.0169645547866835</v>
      </c>
    </row>
    <row r="6560" spans="1:36" x14ac:dyDescent="0.25">
      <c r="A6560">
        <v>272.81279999999998</v>
      </c>
      <c r="B6560">
        <v>0.49662172794349857</v>
      </c>
      <c r="C6560">
        <v>-2.1384632214903831</v>
      </c>
      <c r="Q6560">
        <v>2.3105943202971986</v>
      </c>
      <c r="R6560">
        <v>-1.4471184462308901</v>
      </c>
      <c r="AI6560">
        <v>1.8706798553465944</v>
      </c>
      <c r="AJ6560">
        <v>-2.0933873951435134</v>
      </c>
    </row>
    <row r="6561" spans="1:36" x14ac:dyDescent="0.25">
      <c r="A6561">
        <v>272.8544</v>
      </c>
      <c r="B6561">
        <v>0.42352080345159848</v>
      </c>
      <c r="C6561">
        <v>-2.1836306899786031</v>
      </c>
      <c r="Q6561">
        <v>2.2435820102692006</v>
      </c>
      <c r="R6561">
        <v>-1.4942446723580372</v>
      </c>
      <c r="AI6561">
        <v>1.6902637481688956</v>
      </c>
      <c r="AJ6561">
        <v>-2.1345274522900533</v>
      </c>
    </row>
    <row r="6562" spans="1:36" x14ac:dyDescent="0.25">
      <c r="A6562">
        <v>272.89600000000002</v>
      </c>
      <c r="B6562">
        <v>0.33750772476199842</v>
      </c>
      <c r="C6562">
        <v>-2.2366540506482133</v>
      </c>
      <c r="Q6562">
        <v>2.1772348880768</v>
      </c>
      <c r="R6562">
        <v>-1.5156413428485407</v>
      </c>
      <c r="AI6562">
        <v>1.534765362739499</v>
      </c>
      <c r="AJ6562">
        <v>-2.1748991683125531</v>
      </c>
    </row>
    <row r="6563" spans="1:36" x14ac:dyDescent="0.25">
      <c r="A6563">
        <v>272.93759999999997</v>
      </c>
      <c r="B6563">
        <v>0.24838328361509809</v>
      </c>
      <c r="C6563">
        <v>-2.2962747141718829</v>
      </c>
      <c r="Q6563">
        <v>2.1066176891327011</v>
      </c>
      <c r="R6563">
        <v>-1.55355390161276</v>
      </c>
      <c r="AI6563">
        <v>1.3841432332991985</v>
      </c>
      <c r="AJ6563">
        <v>-2.2216031327843635</v>
      </c>
    </row>
    <row r="6564" spans="1:36" x14ac:dyDescent="0.25">
      <c r="A6564">
        <v>272.97919999999999</v>
      </c>
      <c r="B6564">
        <v>0.16364693641669703</v>
      </c>
      <c r="C6564">
        <v>-2.3632802069187129</v>
      </c>
      <c r="Q6564">
        <v>2.0347183942794977</v>
      </c>
      <c r="R6564">
        <v>-1.5937792137265219</v>
      </c>
      <c r="AI6564">
        <v>1.2353503704070974</v>
      </c>
      <c r="AJ6564">
        <v>-2.2575875744223635</v>
      </c>
    </row>
    <row r="6565" spans="1:36" x14ac:dyDescent="0.25">
      <c r="A6565">
        <v>273.02080000000001</v>
      </c>
      <c r="B6565">
        <v>7.0424079895097691E-2</v>
      </c>
      <c r="C6565">
        <v>-2.4490984156727826</v>
      </c>
      <c r="Q6565">
        <v>1.9612419605254985</v>
      </c>
      <c r="R6565">
        <v>-1.6280988231301321</v>
      </c>
      <c r="AI6565">
        <v>1.1008161306380941</v>
      </c>
      <c r="AJ6565">
        <v>-2.2942302748560932</v>
      </c>
    </row>
    <row r="6566" spans="1:36" x14ac:dyDescent="0.25">
      <c r="A6566">
        <v>273.06240000000003</v>
      </c>
      <c r="B6566">
        <v>-2.5014281272902394E-2</v>
      </c>
      <c r="C6566">
        <v>-2.5409711524844134</v>
      </c>
      <c r="Q6566">
        <v>1.8848311901091996</v>
      </c>
      <c r="R6566">
        <v>-1.6524183563888086</v>
      </c>
      <c r="AI6566">
        <v>0.97558379173269572</v>
      </c>
      <c r="AJ6566">
        <v>-2.3284837603569035</v>
      </c>
    </row>
    <row r="6567" spans="1:36" x14ac:dyDescent="0.25">
      <c r="A6567">
        <v>273.10399999999998</v>
      </c>
      <c r="B6567">
        <v>-0.11560320854180262</v>
      </c>
      <c r="C6567">
        <v>-2.6043692603707331</v>
      </c>
      <c r="Q6567">
        <v>1.8027287721633982</v>
      </c>
      <c r="R6567">
        <v>-1.6880453564226641</v>
      </c>
      <c r="AI6567">
        <v>0.84956824779509788</v>
      </c>
      <c r="AJ6567">
        <v>-2.3594900965690635</v>
      </c>
    </row>
    <row r="6568" spans="1:36" x14ac:dyDescent="0.25">
      <c r="A6568">
        <v>273.1456</v>
      </c>
      <c r="B6568">
        <v>-0.19174039363860018</v>
      </c>
      <c r="C6568">
        <v>-2.6417868211865434</v>
      </c>
      <c r="Q6568">
        <v>1.7139959335327006</v>
      </c>
      <c r="R6568">
        <v>-1.7257645726203932</v>
      </c>
      <c r="AI6568">
        <v>0.73270976543419408</v>
      </c>
      <c r="AJ6568">
        <v>-2.3852689191699032</v>
      </c>
    </row>
    <row r="6569" spans="1:36" x14ac:dyDescent="0.25">
      <c r="A6569">
        <v>273.18720000000002</v>
      </c>
      <c r="B6569">
        <v>-0.2623093128204026</v>
      </c>
      <c r="C6569">
        <v>-2.6844201609492329</v>
      </c>
      <c r="Q6569">
        <v>1.6282993555069005</v>
      </c>
      <c r="R6569">
        <v>-1.778353843837978</v>
      </c>
      <c r="AI6569">
        <v>0.62664449214929618</v>
      </c>
      <c r="AJ6569">
        <v>-2.3974223062396032</v>
      </c>
    </row>
    <row r="6570" spans="1:36" x14ac:dyDescent="0.25">
      <c r="A6570">
        <v>273.22879999999998</v>
      </c>
      <c r="B6570">
        <v>-0.32831311225890047</v>
      </c>
      <c r="C6570">
        <v>-2.7045736089348829</v>
      </c>
      <c r="Q6570">
        <v>1.5320080518722001</v>
      </c>
      <c r="R6570">
        <v>-1.8385645933449282</v>
      </c>
      <c r="AI6570">
        <v>0.52925348281859641</v>
      </c>
      <c r="AJ6570">
        <v>-2.4156153202056934</v>
      </c>
    </row>
    <row r="6571" spans="1:36" x14ac:dyDescent="0.25">
      <c r="A6571">
        <v>273.2704</v>
      </c>
      <c r="B6571">
        <v>-0.38787424564360151</v>
      </c>
      <c r="C6571">
        <v>-2.7114862576127026</v>
      </c>
      <c r="Q6571">
        <v>1.4399117231368983</v>
      </c>
      <c r="R6571">
        <v>-1.894352864474059</v>
      </c>
      <c r="AI6571">
        <v>0.42361736297599606</v>
      </c>
      <c r="AJ6571">
        <v>-2.4391639977693531</v>
      </c>
    </row>
    <row r="6572" spans="1:36" x14ac:dyDescent="0.25">
      <c r="A6572">
        <v>273.31200000000001</v>
      </c>
      <c r="B6572">
        <v>-0.43907225131989946</v>
      </c>
      <c r="C6572">
        <v>-2.7281636372208631</v>
      </c>
      <c r="Q6572">
        <v>1.3436257839202987</v>
      </c>
      <c r="R6572">
        <v>-1.941485516726972</v>
      </c>
      <c r="AI6572">
        <v>0.32649457454679975</v>
      </c>
      <c r="AJ6572">
        <v>-2.4593556299805632</v>
      </c>
    </row>
    <row r="6573" spans="1:36" x14ac:dyDescent="0.25">
      <c r="A6573">
        <v>273.35359999999997</v>
      </c>
      <c r="B6573">
        <v>-0.48817813396449949</v>
      </c>
      <c r="C6573">
        <v>-2.7468854561448133</v>
      </c>
      <c r="Q6573">
        <v>1.2316757440566981</v>
      </c>
      <c r="R6573">
        <v>-1.9923141226172461</v>
      </c>
      <c r="AI6573">
        <v>0.23600220680229711</v>
      </c>
      <c r="AJ6573">
        <v>-2.4828871712088634</v>
      </c>
    </row>
    <row r="6574" spans="1:36" x14ac:dyDescent="0.25">
      <c r="A6574">
        <v>273.39519999999999</v>
      </c>
      <c r="B6574">
        <v>-0.53232729434960291</v>
      </c>
      <c r="C6574">
        <v>-2.7487186715006828</v>
      </c>
      <c r="Q6574">
        <v>1.1214637756348012</v>
      </c>
      <c r="R6574">
        <v>-2.0307811908423909</v>
      </c>
      <c r="AI6574">
        <v>0.13406753540029825</v>
      </c>
      <c r="AJ6574">
        <v>-2.5211490690708134</v>
      </c>
    </row>
    <row r="6575" spans="1:36" x14ac:dyDescent="0.25">
      <c r="A6575">
        <v>273.43680000000001</v>
      </c>
      <c r="B6575">
        <v>-0.57168602943420055</v>
      </c>
      <c r="C6575">
        <v>-2.7522752061486226</v>
      </c>
      <c r="Q6575">
        <v>1.0020196437835978</v>
      </c>
      <c r="R6575">
        <v>-2.074834983795883</v>
      </c>
      <c r="AI6575">
        <v>4.2169690132098481E-2</v>
      </c>
      <c r="AJ6575">
        <v>-2.5450007990002632</v>
      </c>
    </row>
    <row r="6576" spans="1:36" x14ac:dyDescent="0.25">
      <c r="A6576">
        <v>273.47840000000002</v>
      </c>
      <c r="B6576">
        <v>-0.61389863491050178</v>
      </c>
      <c r="C6576">
        <v>-2.7608541771769533</v>
      </c>
      <c r="Q6576">
        <v>0.87891697883609865</v>
      </c>
      <c r="R6576">
        <v>-2.1274834871292132</v>
      </c>
      <c r="AI6576">
        <v>-4.8778653144900375E-2</v>
      </c>
      <c r="AJ6576">
        <v>-2.5778528302907935</v>
      </c>
    </row>
    <row r="6577" spans="1:36" x14ac:dyDescent="0.25">
      <c r="A6577">
        <v>273.52</v>
      </c>
      <c r="B6577">
        <v>-0.64202964305870225</v>
      </c>
      <c r="C6577">
        <v>-2.7468079701066026</v>
      </c>
      <c r="Q6577">
        <v>0.74814856052400103</v>
      </c>
      <c r="R6577">
        <v>-2.1847423166036619</v>
      </c>
      <c r="AI6577">
        <v>-0.15134096145630593</v>
      </c>
      <c r="AJ6577">
        <v>-2.6216391474008534</v>
      </c>
    </row>
    <row r="6578" spans="1:36" x14ac:dyDescent="0.25">
      <c r="A6578">
        <v>273.5616</v>
      </c>
      <c r="B6578">
        <v>-0.6809002161026001</v>
      </c>
      <c r="C6578">
        <v>-2.7479493990540531</v>
      </c>
      <c r="Q6578">
        <v>0.59598684310909888</v>
      </c>
      <c r="R6578">
        <v>-2.2410455159842981</v>
      </c>
      <c r="AI6578">
        <v>-0.27090311050420013</v>
      </c>
      <c r="AJ6578">
        <v>-2.6800010353326833</v>
      </c>
    </row>
    <row r="6579" spans="1:36" x14ac:dyDescent="0.25">
      <c r="A6579">
        <v>273.60320000000002</v>
      </c>
      <c r="B6579">
        <v>-0.71332812309260163</v>
      </c>
      <c r="C6579">
        <v>-2.7523132041096732</v>
      </c>
      <c r="Q6579">
        <v>0.45926392078400013</v>
      </c>
      <c r="R6579">
        <v>-2.3156499490141882</v>
      </c>
      <c r="AI6579">
        <v>-0.37312746047980028</v>
      </c>
      <c r="AJ6579">
        <v>-2.7140432968735735</v>
      </c>
    </row>
    <row r="6580" spans="1:36" x14ac:dyDescent="0.25">
      <c r="A6580">
        <v>273.64479999999998</v>
      </c>
      <c r="B6580">
        <v>-0.74657678604120292</v>
      </c>
      <c r="C6580">
        <v>-2.7529528364539129</v>
      </c>
      <c r="Q6580">
        <v>0.33656358718869939</v>
      </c>
      <c r="R6580">
        <v>-2.4131890386343011</v>
      </c>
      <c r="AI6580">
        <v>-0.45848071575170479</v>
      </c>
      <c r="AJ6580">
        <v>-2.7241867035627334</v>
      </c>
    </row>
    <row r="6581" spans="1:36" x14ac:dyDescent="0.25">
      <c r="A6581">
        <v>273.68639999999999</v>
      </c>
      <c r="B6581">
        <v>-0.77376902103420164</v>
      </c>
      <c r="C6581">
        <v>-2.7549652382731429</v>
      </c>
      <c r="Q6581">
        <v>0.20096182823180087</v>
      </c>
      <c r="R6581">
        <v>-2.4879134260118021</v>
      </c>
      <c r="AI6581">
        <v>-0.5284005403519032</v>
      </c>
      <c r="AJ6581">
        <v>-2.7227647602558132</v>
      </c>
    </row>
    <row r="6582" spans="1:36" x14ac:dyDescent="0.25">
      <c r="A6582">
        <v>273.72800000000001</v>
      </c>
      <c r="B6582">
        <v>-0.80820322036739967</v>
      </c>
      <c r="C6582">
        <v>-2.7648845687508627</v>
      </c>
      <c r="Q6582">
        <v>2.8871297836300158E-2</v>
      </c>
      <c r="R6582">
        <v>-2.600971702486278</v>
      </c>
      <c r="AI6582">
        <v>-0.59038102626810485</v>
      </c>
      <c r="AJ6582">
        <v>-2.7245553210377733</v>
      </c>
    </row>
    <row r="6583" spans="1:36" x14ac:dyDescent="0.25">
      <c r="A6583">
        <v>273.76960000000003</v>
      </c>
      <c r="B6583">
        <v>-0.83714962005610261</v>
      </c>
      <c r="C6583">
        <v>-2.7751745656132734</v>
      </c>
      <c r="Q6583">
        <v>-0.19399344921109929</v>
      </c>
      <c r="R6583">
        <v>-2.77730636298657</v>
      </c>
      <c r="AI6583">
        <v>-0.65334320068360086</v>
      </c>
      <c r="AJ6583">
        <v>-2.7326984331011732</v>
      </c>
    </row>
    <row r="6584" spans="1:36" x14ac:dyDescent="0.25">
      <c r="A6584">
        <v>273.81119999999999</v>
      </c>
      <c r="B6584">
        <v>-0.86081206798550269</v>
      </c>
      <c r="C6584">
        <v>-2.7779394760727927</v>
      </c>
      <c r="Q6584">
        <v>-0.43332695960999956</v>
      </c>
      <c r="R6584">
        <v>-2.9267483390867701</v>
      </c>
      <c r="AI6584">
        <v>-0.71442782878879996</v>
      </c>
      <c r="AJ6584">
        <v>-2.7504604309797331</v>
      </c>
    </row>
    <row r="6585" spans="1:36" x14ac:dyDescent="0.25">
      <c r="A6585">
        <v>273.8528</v>
      </c>
      <c r="B6585">
        <v>-0.89677512645720014</v>
      </c>
      <c r="C6585">
        <v>-2.7884757146239227</v>
      </c>
      <c r="Q6585">
        <v>-0.62660157680510054</v>
      </c>
      <c r="R6585">
        <v>-2.9601565562188599</v>
      </c>
      <c r="AI6585">
        <v>-0.78711032867440167</v>
      </c>
      <c r="AJ6585">
        <v>-2.7791114524006835</v>
      </c>
    </row>
    <row r="6586" spans="1:36" x14ac:dyDescent="0.25">
      <c r="A6586">
        <v>273.89440000000002</v>
      </c>
      <c r="B6586">
        <v>-0.92240631580350296</v>
      </c>
      <c r="C6586">
        <v>-2.7886671945452726</v>
      </c>
      <c r="Q6586">
        <v>-0.76926290988919988</v>
      </c>
      <c r="R6586">
        <v>-2.9801474884152404</v>
      </c>
      <c r="AI6586">
        <v>-0.85606992244730407</v>
      </c>
      <c r="AJ6586">
        <v>-2.7980377897620232</v>
      </c>
    </row>
    <row r="6587" spans="1:36" x14ac:dyDescent="0.25">
      <c r="A6587">
        <v>273.93599999999998</v>
      </c>
      <c r="B6587">
        <v>-0.95030665397640135</v>
      </c>
      <c r="C6587">
        <v>-2.7916019782423929</v>
      </c>
      <c r="Q6587">
        <v>-0.91193497180940142</v>
      </c>
      <c r="R6587">
        <v>-3.03074838593602</v>
      </c>
      <c r="AI6587">
        <v>-0.92470765113840514</v>
      </c>
      <c r="AJ6587">
        <v>-2.8140338137745835</v>
      </c>
    </row>
    <row r="6588" spans="1:36" x14ac:dyDescent="0.25">
      <c r="A6588">
        <v>273.9776</v>
      </c>
      <c r="B6588">
        <v>-0.9865701198578023</v>
      </c>
      <c r="C6588">
        <v>-2.8082558885216731</v>
      </c>
      <c r="Q6588">
        <v>-1.0522413253784002</v>
      </c>
      <c r="R6588">
        <v>-3.0747120268642902</v>
      </c>
      <c r="AI6588">
        <v>-0.99631190299989925</v>
      </c>
      <c r="AJ6588">
        <v>-2.8429757803678535</v>
      </c>
    </row>
    <row r="6589" spans="1:36" x14ac:dyDescent="0.25">
      <c r="A6589">
        <v>274.01920000000001</v>
      </c>
      <c r="B6589">
        <v>-1.0124748945236028</v>
      </c>
      <c r="C6589">
        <v>-2.808372862637043</v>
      </c>
      <c r="Q6589">
        <v>-1.1899298429488994</v>
      </c>
      <c r="R6589">
        <v>-3.1196485273540002</v>
      </c>
      <c r="AI6589">
        <v>-1.0712313652039001</v>
      </c>
      <c r="AJ6589">
        <v>-2.8710102662444132</v>
      </c>
    </row>
    <row r="6590" spans="1:36" x14ac:dyDescent="0.25">
      <c r="A6590">
        <v>274.06079999999997</v>
      </c>
      <c r="B6590">
        <v>-1.0402303934097006</v>
      </c>
      <c r="C6590">
        <v>-2.8208369389176333</v>
      </c>
      <c r="Q6590">
        <v>-1.3192927837372004</v>
      </c>
      <c r="R6590">
        <v>-3.2033566385507601</v>
      </c>
      <c r="AI6590">
        <v>-1.1429375410080027</v>
      </c>
      <c r="AJ6590">
        <v>-2.8907461091876034</v>
      </c>
    </row>
    <row r="6591" spans="1:36" x14ac:dyDescent="0.25">
      <c r="A6591">
        <v>274.10239999999999</v>
      </c>
      <c r="B6591">
        <v>-1.0714459419250026</v>
      </c>
      <c r="C6591">
        <v>-2.8234632685780534</v>
      </c>
      <c r="Q6591">
        <v>-1.4285498857497991</v>
      </c>
      <c r="R6591">
        <v>-3.2426927238702801</v>
      </c>
      <c r="AI6591">
        <v>-1.2120956182480001</v>
      </c>
      <c r="AJ6591">
        <v>-2.9024293646216432</v>
      </c>
    </row>
    <row r="6592" spans="1:36" x14ac:dyDescent="0.25">
      <c r="A6592">
        <v>274.14400000000001</v>
      </c>
      <c r="B6592">
        <v>-1.1018460988998022</v>
      </c>
      <c r="C6592">
        <v>-2.8289416804909733</v>
      </c>
      <c r="Q6592">
        <v>-1.5388530492783019</v>
      </c>
      <c r="R6592">
        <v>-3.2663775607943499</v>
      </c>
      <c r="AI6592">
        <v>-1.2774610519410032</v>
      </c>
      <c r="AJ6592">
        <v>-2.9203817248344435</v>
      </c>
    </row>
    <row r="6593" spans="1:36" x14ac:dyDescent="0.25">
      <c r="A6593">
        <v>274.18560000000002</v>
      </c>
      <c r="B6593">
        <v>-1.1304277181625011</v>
      </c>
      <c r="C6593">
        <v>-2.8289927169680631</v>
      </c>
      <c r="Q6593">
        <v>-1.6382932662964009</v>
      </c>
      <c r="R6593">
        <v>-3.30920070409775</v>
      </c>
      <c r="AI6593">
        <v>-1.3381165266037058</v>
      </c>
      <c r="AJ6593">
        <v>-2.9391378164291333</v>
      </c>
    </row>
    <row r="6594" spans="1:36" x14ac:dyDescent="0.25">
      <c r="A6594">
        <v>274.22719999999998</v>
      </c>
      <c r="B6594">
        <v>-1.1627376079559006</v>
      </c>
      <c r="C6594">
        <v>-2.8374632820487031</v>
      </c>
      <c r="Q6594">
        <v>-1.7246496677399001</v>
      </c>
      <c r="R6594">
        <v>-3.3290712162852301</v>
      </c>
      <c r="AI6594">
        <v>-1.4074945449830025</v>
      </c>
      <c r="AJ6594">
        <v>-2.9592500999569933</v>
      </c>
    </row>
    <row r="6595" spans="1:36" x14ac:dyDescent="0.25">
      <c r="A6595">
        <v>274.2688</v>
      </c>
      <c r="B6595">
        <v>-1.1906272172927999</v>
      </c>
      <c r="C6595">
        <v>-2.8486171737313226</v>
      </c>
      <c r="Q6595">
        <v>-1.8007224798203012</v>
      </c>
      <c r="R6595">
        <v>-3.3247675746679302</v>
      </c>
      <c r="AI6595">
        <v>-1.4631503820420022</v>
      </c>
      <c r="AJ6595">
        <v>-2.9615908861160234</v>
      </c>
    </row>
    <row r="6596" spans="1:36" x14ac:dyDescent="0.25">
      <c r="A6596">
        <v>274.31040000000002</v>
      </c>
      <c r="B6596">
        <v>-1.2211346626281028</v>
      </c>
      <c r="C6596">
        <v>-2.8595222160220128</v>
      </c>
      <c r="Q6596">
        <v>-1.8679225444794021</v>
      </c>
      <c r="R6596">
        <v>-3.3248897641897202</v>
      </c>
      <c r="AI6596">
        <v>-1.5111404657364034</v>
      </c>
      <c r="AJ6596">
        <v>-2.9646785929799031</v>
      </c>
    </row>
    <row r="6597" spans="1:36" x14ac:dyDescent="0.25">
      <c r="A6597">
        <v>274.35199999999998</v>
      </c>
      <c r="B6597">
        <v>-1.2484288215637029</v>
      </c>
      <c r="C6597">
        <v>-2.8649954125285131</v>
      </c>
      <c r="Q6597">
        <v>-1.9216525554657018</v>
      </c>
      <c r="R6597">
        <v>-3.3279161900281902</v>
      </c>
      <c r="AI6597">
        <v>-1.574596166610803</v>
      </c>
      <c r="AJ6597">
        <v>-2.9877904802560833</v>
      </c>
    </row>
    <row r="6598" spans="1:36" x14ac:dyDescent="0.25">
      <c r="A6598">
        <v>274.39359999999999</v>
      </c>
      <c r="B6598">
        <v>-1.2762379646301021</v>
      </c>
      <c r="C6598">
        <v>-2.873838134109973</v>
      </c>
      <c r="Q6598">
        <v>-1.9703185558319021</v>
      </c>
      <c r="R6598">
        <v>-3.31546738743782</v>
      </c>
      <c r="AI6598">
        <v>-1.6346615552903003</v>
      </c>
      <c r="AJ6598">
        <v>-3.0057815834879835</v>
      </c>
    </row>
    <row r="6599" spans="1:36" x14ac:dyDescent="0.25">
      <c r="A6599">
        <v>274.43520000000001</v>
      </c>
      <c r="B6599">
        <v>-1.3060051202774012</v>
      </c>
      <c r="C6599">
        <v>-2.8795039281249029</v>
      </c>
      <c r="Q6599">
        <v>-2.0219349861144984</v>
      </c>
      <c r="R6599">
        <v>-3.3042205497622499</v>
      </c>
      <c r="AI6599">
        <v>-1.6954189538956044</v>
      </c>
      <c r="AJ6599">
        <v>-3.0197538435459133</v>
      </c>
    </row>
    <row r="6600" spans="1:36" x14ac:dyDescent="0.25">
      <c r="A6600">
        <v>274.47680000000003</v>
      </c>
      <c r="B6600">
        <v>-1.3357615470886017</v>
      </c>
      <c r="C6600">
        <v>-2.8868658468127233</v>
      </c>
      <c r="Q6600">
        <v>-2.0671623945236028</v>
      </c>
      <c r="R6600">
        <v>-3.3028202131390598</v>
      </c>
      <c r="AI6600">
        <v>-1.7505007982255023</v>
      </c>
      <c r="AJ6600">
        <v>-3.0424997210502633</v>
      </c>
    </row>
    <row r="6601" spans="1:36" x14ac:dyDescent="0.25">
      <c r="A6601">
        <v>274.51839999999999</v>
      </c>
      <c r="B6601">
        <v>-1.3645040988922013</v>
      </c>
      <c r="C6601">
        <v>-2.8936864808201825</v>
      </c>
      <c r="Q6601">
        <v>-2.1093106269836035</v>
      </c>
      <c r="R6601">
        <v>-3.30202840268612</v>
      </c>
      <c r="AI6601">
        <v>-1.8208229541778991</v>
      </c>
      <c r="AJ6601">
        <v>-3.0786825343966533</v>
      </c>
    </row>
    <row r="6602" spans="1:36" x14ac:dyDescent="0.25">
      <c r="A6602">
        <v>274.56</v>
      </c>
      <c r="B6602">
        <v>-1.3855165243148022</v>
      </c>
      <c r="C6602">
        <v>-2.8918398544192332</v>
      </c>
      <c r="Q6602">
        <v>-2.1509438753128016</v>
      </c>
      <c r="R6602">
        <v>-3.2916121184825902</v>
      </c>
      <c r="AI6602">
        <v>-1.8926954269410032</v>
      </c>
      <c r="AJ6602">
        <v>-3.1115757301449731</v>
      </c>
    </row>
    <row r="6603" spans="1:36" x14ac:dyDescent="0.25">
      <c r="A6603">
        <v>274.60160000000002</v>
      </c>
      <c r="B6603">
        <v>-1.4171075820923029</v>
      </c>
      <c r="C6603">
        <v>-2.9167076572775832</v>
      </c>
      <c r="Q6603">
        <v>-2.1929740905762038</v>
      </c>
      <c r="R6603">
        <v>-3.28160505741835</v>
      </c>
      <c r="AI6603">
        <v>-1.9759243726731057</v>
      </c>
      <c r="AJ6603">
        <v>-3.1401416286826134</v>
      </c>
    </row>
    <row r="6604" spans="1:36" x14ac:dyDescent="0.25">
      <c r="A6604">
        <v>274.64319999999998</v>
      </c>
      <c r="B6604">
        <v>-1.4445680379867021</v>
      </c>
      <c r="C6604">
        <v>-2.9254620894789731</v>
      </c>
      <c r="Q6604">
        <v>-2.2222101688384974</v>
      </c>
      <c r="R6604">
        <v>-3.28301750123501</v>
      </c>
      <c r="AI6604">
        <v>-2.061164975166399</v>
      </c>
      <c r="AJ6604">
        <v>-3.1918833032250431</v>
      </c>
    </row>
    <row r="6605" spans="1:36" x14ac:dyDescent="0.25">
      <c r="A6605">
        <v>274.6848</v>
      </c>
      <c r="B6605">
        <v>-1.4738416671753001</v>
      </c>
      <c r="C6605">
        <v>-2.9296921566128731</v>
      </c>
      <c r="Q6605">
        <v>-2.2623145580291997</v>
      </c>
      <c r="R6605">
        <v>-3.2829573377966899</v>
      </c>
      <c r="AI6605">
        <v>-2.1503376960755034</v>
      </c>
      <c r="AJ6605">
        <v>-3.2414337620139135</v>
      </c>
    </row>
    <row r="6606" spans="1:36" x14ac:dyDescent="0.25">
      <c r="A6606">
        <v>274.72640000000001</v>
      </c>
      <c r="B6606">
        <v>-1.4972144365309994</v>
      </c>
      <c r="C6606">
        <v>-2.9408102855086327</v>
      </c>
      <c r="Q6606">
        <v>-2.294152379036003</v>
      </c>
      <c r="R6606">
        <v>-3.2706201076507604</v>
      </c>
      <c r="AI6606">
        <v>-2.2378635406494993</v>
      </c>
      <c r="AJ6606">
        <v>-3.2753108069300634</v>
      </c>
    </row>
    <row r="6607" spans="1:36" x14ac:dyDescent="0.25">
      <c r="A6607">
        <v>274.76799999999997</v>
      </c>
      <c r="B6607">
        <v>-1.5220624208449998</v>
      </c>
      <c r="C6607">
        <v>-2.9549023136496526</v>
      </c>
      <c r="Q6607">
        <v>-2.3293536901474035</v>
      </c>
      <c r="R6607">
        <v>-3.2802006229758298</v>
      </c>
      <c r="AI6607">
        <v>-2.3276156187057992</v>
      </c>
      <c r="AJ6607">
        <v>-3.3100595697760533</v>
      </c>
    </row>
    <row r="6608" spans="1:36" x14ac:dyDescent="0.25">
      <c r="A6608">
        <v>274.80959999999999</v>
      </c>
      <c r="B6608">
        <v>-1.5558260679245031</v>
      </c>
      <c r="C6608">
        <v>-2.9700247570872333</v>
      </c>
      <c r="Q6608">
        <v>-2.3609286546706976</v>
      </c>
      <c r="R6608">
        <v>-3.2825240865349801</v>
      </c>
      <c r="AI6608">
        <v>-2.4161124229432005</v>
      </c>
      <c r="AJ6608">
        <v>-3.3454095944762234</v>
      </c>
    </row>
    <row r="6609" spans="1:36" x14ac:dyDescent="0.25">
      <c r="A6609">
        <v>274.85120000000001</v>
      </c>
      <c r="B6609">
        <v>-1.5832918882370031</v>
      </c>
      <c r="C6609">
        <v>-2.9807841405272528</v>
      </c>
      <c r="Q6609">
        <v>-2.3990750312804998</v>
      </c>
      <c r="R6609">
        <v>-3.27691286802292</v>
      </c>
      <c r="AI6609">
        <v>-2.4989283084870024</v>
      </c>
      <c r="AJ6609">
        <v>-3.3829996362328534</v>
      </c>
    </row>
    <row r="6610" spans="1:36" x14ac:dyDescent="0.25">
      <c r="A6610">
        <v>274.89280000000002</v>
      </c>
      <c r="B6610">
        <v>-1.6089123487472001</v>
      </c>
      <c r="C6610">
        <v>-3.0008705332875234</v>
      </c>
      <c r="Q6610">
        <v>-2.434169054031404</v>
      </c>
      <c r="R6610">
        <v>-3.2776111736893698</v>
      </c>
      <c r="AI6610">
        <v>-2.5856226682663035</v>
      </c>
      <c r="AJ6610">
        <v>-3.4174865111708632</v>
      </c>
    </row>
    <row r="6611" spans="1:36" x14ac:dyDescent="0.25">
      <c r="A6611">
        <v>274.93439999999998</v>
      </c>
      <c r="B6611">
        <v>-1.6425955295561998</v>
      </c>
      <c r="C6611">
        <v>-3.0073499307036426</v>
      </c>
      <c r="Q6611">
        <v>-2.4626165628432979</v>
      </c>
      <c r="R6611">
        <v>-3.2782653346657802</v>
      </c>
      <c r="AI6611">
        <v>-2.6707398891449046</v>
      </c>
      <c r="AJ6611">
        <v>-3.4614635631442034</v>
      </c>
    </row>
    <row r="6612" spans="1:36" x14ac:dyDescent="0.25">
      <c r="A6612">
        <v>274.976</v>
      </c>
      <c r="B6612">
        <v>-1.6713595390319007</v>
      </c>
      <c r="C6612">
        <v>-3.0284756794571832</v>
      </c>
      <c r="Q6612">
        <v>-2.4926143884658991</v>
      </c>
      <c r="R6612">
        <v>-3.2677408307790801</v>
      </c>
      <c r="AI6612">
        <v>-2.7621442079544991</v>
      </c>
      <c r="AJ6612">
        <v>-3.5130416974425334</v>
      </c>
    </row>
    <row r="6613" spans="1:36" x14ac:dyDescent="0.25">
      <c r="A6613">
        <v>275.01760000000002</v>
      </c>
      <c r="B6613">
        <v>-1.7022907733916988</v>
      </c>
      <c r="C6613">
        <v>-3.0558289960026732</v>
      </c>
      <c r="Q6613">
        <v>-2.5278264284134018</v>
      </c>
      <c r="R6613">
        <v>-3.2718734815716801</v>
      </c>
      <c r="AI6613">
        <v>-2.8614825010300038</v>
      </c>
      <c r="AJ6613">
        <v>-3.5694276914000533</v>
      </c>
    </row>
    <row r="6614" spans="1:36" x14ac:dyDescent="0.25">
      <c r="A6614">
        <v>275.05919999999998</v>
      </c>
      <c r="B6614">
        <v>-1.7374920845030992</v>
      </c>
      <c r="C6614">
        <v>-3.0742483213543927</v>
      </c>
      <c r="Q6614">
        <v>-2.5689983367920028</v>
      </c>
      <c r="R6614">
        <v>-3.2836997881531698</v>
      </c>
      <c r="AI6614">
        <v>-2.9704499244690012</v>
      </c>
      <c r="AJ6614">
        <v>-3.6424620077013934</v>
      </c>
    </row>
    <row r="6615" spans="1:36" x14ac:dyDescent="0.25">
      <c r="A6615">
        <v>275.10079999999999</v>
      </c>
      <c r="B6615">
        <v>-1.7656552791594997</v>
      </c>
      <c r="C6615">
        <v>-3.0963188037276232</v>
      </c>
      <c r="Q6615">
        <v>-2.5974082946777024</v>
      </c>
      <c r="R6615">
        <v>-3.27031537890434</v>
      </c>
      <c r="AI6615">
        <v>-3.0862998962403054</v>
      </c>
      <c r="AJ6615">
        <v>-3.7083270028233533</v>
      </c>
    </row>
    <row r="6616" spans="1:36" x14ac:dyDescent="0.25">
      <c r="A6616">
        <v>275.14240000000001</v>
      </c>
      <c r="B6616">
        <v>-1.7990541458129989</v>
      </c>
      <c r="C6616">
        <v>-3.1116949394345328</v>
      </c>
      <c r="Q6616">
        <v>-2.6337414979935012</v>
      </c>
      <c r="R6616">
        <v>-3.2721228897571599</v>
      </c>
      <c r="AI6616">
        <v>-3.2026916742325042</v>
      </c>
      <c r="AJ6616">
        <v>-3.7741666659712831</v>
      </c>
    </row>
    <row r="6617" spans="1:36" x14ac:dyDescent="0.25">
      <c r="A6617">
        <v>275.18400000000003</v>
      </c>
      <c r="B6617">
        <v>-1.8295562267303005</v>
      </c>
      <c r="C6617">
        <v>-3.125084005296233</v>
      </c>
      <c r="Q6617">
        <v>-2.6610893011093033</v>
      </c>
      <c r="R6617">
        <v>-3.27920708805323</v>
      </c>
      <c r="AI6617">
        <v>-3.3166587352753041</v>
      </c>
      <c r="AJ6617">
        <v>-3.8407949730753934</v>
      </c>
    </row>
    <row r="6618" spans="1:36" x14ac:dyDescent="0.25">
      <c r="A6618">
        <v>275.22559999999999</v>
      </c>
      <c r="B6618">
        <v>-1.8676543235777991</v>
      </c>
      <c r="C6618">
        <v>-3.1449707224965131</v>
      </c>
      <c r="Q6618">
        <v>-2.6974976062774978</v>
      </c>
      <c r="R6618">
        <v>-3.2883895561099101</v>
      </c>
      <c r="AI6618">
        <v>-3.4377121925354004</v>
      </c>
      <c r="AJ6618">
        <v>-3.9142725989222531</v>
      </c>
    </row>
    <row r="6619" spans="1:36" x14ac:dyDescent="0.25">
      <c r="A6619">
        <v>275.2672</v>
      </c>
      <c r="B6619">
        <v>-1.9035691022873031</v>
      </c>
      <c r="C6619">
        <v>-3.1721943989396131</v>
      </c>
      <c r="Q6619">
        <v>-2.7334445714951023</v>
      </c>
      <c r="R6619">
        <v>-3.29770632088184</v>
      </c>
      <c r="AI6619">
        <v>-3.5525375604630014</v>
      </c>
      <c r="AJ6619">
        <v>-3.9814969524741133</v>
      </c>
    </row>
    <row r="6620" spans="1:36" x14ac:dyDescent="0.25">
      <c r="A6620">
        <v>275.30880000000002</v>
      </c>
      <c r="B6620">
        <v>-1.9358092546462977</v>
      </c>
      <c r="C6620">
        <v>-3.1874151900410626</v>
      </c>
      <c r="Q6620">
        <v>-2.7781087160111007</v>
      </c>
      <c r="R6620">
        <v>-3.30851934850216</v>
      </c>
      <c r="AI6620">
        <v>-3.6770886182786029</v>
      </c>
      <c r="AJ6620">
        <v>-4.0534446015954035</v>
      </c>
    </row>
    <row r="6621" spans="1:36" x14ac:dyDescent="0.25">
      <c r="A6621">
        <v>275.35039999999998</v>
      </c>
      <c r="B6621">
        <v>-1.9722336530685034</v>
      </c>
      <c r="C6621">
        <v>-3.2095959410071329</v>
      </c>
      <c r="Q6621">
        <v>-2.8106707334517971</v>
      </c>
      <c r="R6621">
        <v>-3.29881235957146</v>
      </c>
      <c r="AI6621">
        <v>-3.8044559955596995</v>
      </c>
      <c r="AJ6621">
        <v>-4.119287990033623</v>
      </c>
    </row>
    <row r="6622" spans="1:36" x14ac:dyDescent="0.25">
      <c r="A6622">
        <v>275.392</v>
      </c>
      <c r="B6622">
        <v>-2.0108681917190019</v>
      </c>
      <c r="C6622">
        <v>-3.2356200739741325</v>
      </c>
      <c r="Q6622">
        <v>-2.8458130359649978</v>
      </c>
      <c r="R6622">
        <v>-3.30815389752388</v>
      </c>
      <c r="AI6622">
        <v>-3.9268934726716012</v>
      </c>
      <c r="AJ6622">
        <v>-4.180404357612133</v>
      </c>
    </row>
    <row r="6623" spans="1:36" x14ac:dyDescent="0.25">
      <c r="A6623">
        <v>275.43360000000001</v>
      </c>
      <c r="B6623">
        <v>-2.0425182580947983</v>
      </c>
      <c r="C6623">
        <v>-3.2352818176150331</v>
      </c>
      <c r="Q6623">
        <v>-2.8925317525864038</v>
      </c>
      <c r="R6623">
        <v>-3.3302644267678301</v>
      </c>
      <c r="AI6623">
        <v>-4.0491485595704049</v>
      </c>
      <c r="AJ6623">
        <v>-4.249350912868973</v>
      </c>
    </row>
    <row r="6624" spans="1:36" x14ac:dyDescent="0.25">
      <c r="A6624">
        <v>275.47519999999997</v>
      </c>
      <c r="B6624">
        <v>-2.083019614219598</v>
      </c>
      <c r="C6624">
        <v>-3.2744253054261234</v>
      </c>
      <c r="Q6624">
        <v>-2.9355329275130977</v>
      </c>
      <c r="R6624">
        <v>-3.33030987530947</v>
      </c>
      <c r="AI6624">
        <v>-4.1754591464997048</v>
      </c>
      <c r="AJ6624">
        <v>-4.317004792392253</v>
      </c>
    </row>
    <row r="6625" spans="1:36" x14ac:dyDescent="0.25">
      <c r="A6625">
        <v>275.51679999999999</v>
      </c>
      <c r="B6625">
        <v>-2.1246582269668046</v>
      </c>
      <c r="C6625">
        <v>-3.2977277413010633</v>
      </c>
      <c r="Q6625">
        <v>-2.9754763841628993</v>
      </c>
      <c r="R6625">
        <v>-3.3331971615552902</v>
      </c>
      <c r="AI6625">
        <v>-4.3006110191345996</v>
      </c>
      <c r="AJ6625">
        <v>-4.3685851618647531</v>
      </c>
    </row>
    <row r="6626" spans="1:36" x14ac:dyDescent="0.25">
      <c r="A6626">
        <v>275.55840000000001</v>
      </c>
      <c r="B6626">
        <v>-2.1527677774429002</v>
      </c>
      <c r="C6626">
        <v>-3.3133910968899727</v>
      </c>
      <c r="Q6626">
        <v>-3.0213260650635014</v>
      </c>
      <c r="R6626">
        <v>-3.3492673188448001</v>
      </c>
      <c r="AI6626">
        <v>-4.4019126892090057</v>
      </c>
      <c r="AJ6626">
        <v>-4.4058566913008734</v>
      </c>
    </row>
    <row r="6627" spans="1:36" x14ac:dyDescent="0.25">
      <c r="A6627">
        <v>275.60000000000002</v>
      </c>
      <c r="B6627">
        <v>-2.1960639953613033</v>
      </c>
      <c r="C6627">
        <v>-3.3535813912749326</v>
      </c>
      <c r="Q6627">
        <v>-3.0596762895584</v>
      </c>
      <c r="R6627">
        <v>-3.36152911186218</v>
      </c>
      <c r="AI6627">
        <v>-4.5125913619996041</v>
      </c>
      <c r="AJ6627">
        <v>-4.4594781473279035</v>
      </c>
    </row>
    <row r="6628" spans="1:36" x14ac:dyDescent="0.25">
      <c r="A6628">
        <v>275.64159999999998</v>
      </c>
      <c r="B6628">
        <v>-2.2382926940918004</v>
      </c>
      <c r="C6628">
        <v>-3.3839689567685127</v>
      </c>
      <c r="Q6628">
        <v>-3.1032729148864995</v>
      </c>
      <c r="R6628">
        <v>-3.3842215314507502</v>
      </c>
      <c r="AI6628">
        <v>-4.6200245618821043</v>
      </c>
      <c r="AJ6628">
        <v>-4.5074617490172431</v>
      </c>
    </row>
    <row r="6629" spans="1:36" x14ac:dyDescent="0.25">
      <c r="A6629">
        <v>275.6832</v>
      </c>
      <c r="B6629">
        <v>-2.2742825746536006</v>
      </c>
      <c r="C6629">
        <v>-3.3948706462979326</v>
      </c>
      <c r="Q6629">
        <v>-3.1488865613936987</v>
      </c>
      <c r="R6629">
        <v>-3.4026201814413102</v>
      </c>
      <c r="AI6629">
        <v>-4.7124642133713053</v>
      </c>
      <c r="AJ6629">
        <v>-4.5367656275630033</v>
      </c>
    </row>
    <row r="6630" spans="1:36" x14ac:dyDescent="0.25">
      <c r="A6630">
        <v>275.72480000000002</v>
      </c>
      <c r="B6630">
        <v>-2.3108786344528021</v>
      </c>
      <c r="C6630">
        <v>-3.4136066213250134</v>
      </c>
      <c r="Q6630">
        <v>-3.1904500722885025</v>
      </c>
      <c r="R6630">
        <v>-3.4125383943319303</v>
      </c>
      <c r="AI6630">
        <v>-4.8061269521714038</v>
      </c>
      <c r="AJ6630">
        <v>-4.5536385849118233</v>
      </c>
    </row>
    <row r="6631" spans="1:36" x14ac:dyDescent="0.25">
      <c r="A6631">
        <v>275.76639999999998</v>
      </c>
      <c r="B6631">
        <v>-2.3549151420593013</v>
      </c>
      <c r="C6631">
        <v>-3.4405509009957331</v>
      </c>
      <c r="Q6631">
        <v>-3.2363802194595017</v>
      </c>
      <c r="R6631">
        <v>-3.4357519820332501</v>
      </c>
      <c r="AI6631">
        <v>-4.8781764507294056</v>
      </c>
      <c r="AJ6631">
        <v>-4.5641226693987837</v>
      </c>
    </row>
    <row r="6632" spans="1:36" x14ac:dyDescent="0.25">
      <c r="A6632">
        <v>275.80799999999999</v>
      </c>
      <c r="B6632">
        <v>-2.3894941806793035</v>
      </c>
      <c r="C6632">
        <v>-3.445564769208433</v>
      </c>
      <c r="Q6632">
        <v>-3.2799392938613998</v>
      </c>
      <c r="R6632">
        <v>-3.44587024301291</v>
      </c>
      <c r="AI6632">
        <v>-4.9564486742020009</v>
      </c>
      <c r="AJ6632">
        <v>-4.5759798958897635</v>
      </c>
    </row>
    <row r="6633" spans="1:36" x14ac:dyDescent="0.25">
      <c r="A6633">
        <v>275.84960000000001</v>
      </c>
      <c r="B6633">
        <v>-2.4339973926544012</v>
      </c>
      <c r="C6633">
        <v>-3.4761821851134336</v>
      </c>
      <c r="Q6633">
        <v>-3.3273607492447006</v>
      </c>
      <c r="R6633">
        <v>-3.4709844738245001</v>
      </c>
      <c r="AI6633">
        <v>-5.0290989875794025</v>
      </c>
      <c r="AJ6633">
        <v>-4.588992334902283</v>
      </c>
    </row>
    <row r="6634" spans="1:36" x14ac:dyDescent="0.25">
      <c r="A6634">
        <v>275.89120000000003</v>
      </c>
      <c r="B6634">
        <v>-2.472154498100199</v>
      </c>
      <c r="C6634">
        <v>-3.5010451450943929</v>
      </c>
      <c r="Q6634">
        <v>-3.3738863468169988</v>
      </c>
      <c r="R6634">
        <v>-3.49169000983238</v>
      </c>
      <c r="AI6634">
        <v>-5.0937080383300994</v>
      </c>
      <c r="AJ6634">
        <v>-4.588978923857213</v>
      </c>
    </row>
    <row r="6635" spans="1:36" x14ac:dyDescent="0.25">
      <c r="A6635">
        <v>275.93279999999999</v>
      </c>
      <c r="B6635">
        <v>-2.5132137537002031</v>
      </c>
      <c r="C6635">
        <v>-3.5237962380051631</v>
      </c>
      <c r="Q6635">
        <v>-3.4206908941269027</v>
      </c>
      <c r="R6635">
        <v>-3.5026757046580301</v>
      </c>
      <c r="AI6635">
        <v>-5.1573246717453003</v>
      </c>
      <c r="AJ6635">
        <v>-4.5893600210547429</v>
      </c>
    </row>
    <row r="6636" spans="1:36" x14ac:dyDescent="0.25">
      <c r="A6636">
        <v>275.9744</v>
      </c>
      <c r="B6636">
        <v>-2.5503462553024043</v>
      </c>
      <c r="C6636">
        <v>-3.5531500354409236</v>
      </c>
      <c r="Q6636">
        <v>-3.4739702939987005</v>
      </c>
      <c r="R6636">
        <v>-3.5240788012743001</v>
      </c>
      <c r="AI6636">
        <v>-5.2159309387208026</v>
      </c>
      <c r="AJ6636">
        <v>-4.5875953510403633</v>
      </c>
    </row>
    <row r="6637" spans="1:36" x14ac:dyDescent="0.25">
      <c r="A6637">
        <v>276.01600000000002</v>
      </c>
      <c r="B6637">
        <v>-2.5904935598373022</v>
      </c>
      <c r="C6637">
        <v>-3.5799881443381336</v>
      </c>
      <c r="Q6637">
        <v>-3.5244280099869023</v>
      </c>
      <c r="R6637">
        <v>-3.54563463479281</v>
      </c>
      <c r="AI6637">
        <v>-5.2607452869415994</v>
      </c>
      <c r="AJ6637">
        <v>-4.5789616182446435</v>
      </c>
    </row>
    <row r="6638" spans="1:36" x14ac:dyDescent="0.25">
      <c r="A6638">
        <v>276.05759999999998</v>
      </c>
      <c r="B6638">
        <v>-2.6300776004791011</v>
      </c>
      <c r="C6638">
        <v>-3.6022050306200928</v>
      </c>
      <c r="Q6638">
        <v>-3.5763823986054</v>
      </c>
      <c r="R6638">
        <v>-3.5608777776360503</v>
      </c>
      <c r="AI6638">
        <v>-5.3130805492402047</v>
      </c>
      <c r="AJ6638">
        <v>-4.5790532603859937</v>
      </c>
    </row>
    <row r="6639" spans="1:36" x14ac:dyDescent="0.25">
      <c r="A6639">
        <v>276.0992</v>
      </c>
      <c r="B6639">
        <v>-2.6712977886199987</v>
      </c>
      <c r="C6639">
        <v>-3.6270925775170335</v>
      </c>
      <c r="Q6639">
        <v>-3.636093735694903</v>
      </c>
      <c r="R6639">
        <v>-3.5872526466846502</v>
      </c>
      <c r="AI6639">
        <v>-5.3573048114777038</v>
      </c>
      <c r="AJ6639">
        <v>-4.5718895271420434</v>
      </c>
    </row>
    <row r="6640" spans="1:36" x14ac:dyDescent="0.25">
      <c r="A6640">
        <v>276.14080000000001</v>
      </c>
      <c r="B6640">
        <v>-2.714138031005799</v>
      </c>
      <c r="C6640">
        <v>-3.6584651097655332</v>
      </c>
      <c r="Q6640">
        <v>-3.6953544616699041</v>
      </c>
      <c r="R6640">
        <v>-3.6134388297796303</v>
      </c>
      <c r="AI6640">
        <v>-5.4051017761231037</v>
      </c>
      <c r="AJ6640">
        <v>-4.5704243704676637</v>
      </c>
    </row>
    <row r="6641" spans="1:36" x14ac:dyDescent="0.25">
      <c r="A6641">
        <v>276.18239999999997</v>
      </c>
      <c r="B6641">
        <v>-2.7505463361740006</v>
      </c>
      <c r="C6641">
        <v>-3.6836793646216428</v>
      </c>
      <c r="Q6641">
        <v>-3.7484353780745998</v>
      </c>
      <c r="R6641">
        <v>-3.6290941759944002</v>
      </c>
      <c r="AI6641">
        <v>-5.4444926977158019</v>
      </c>
      <c r="AJ6641">
        <v>-4.562644846737383</v>
      </c>
    </row>
    <row r="6642" spans="1:36" x14ac:dyDescent="0.25">
      <c r="A6642">
        <v>276.22399999999999</v>
      </c>
      <c r="B6642">
        <v>-2.7917879819870031</v>
      </c>
      <c r="C6642">
        <v>-3.7176625803113028</v>
      </c>
      <c r="Q6642">
        <v>-3.8077497482299982</v>
      </c>
      <c r="R6642">
        <v>-3.6638526245951701</v>
      </c>
      <c r="AI6642">
        <v>-5.4853695631028003</v>
      </c>
      <c r="AJ6642">
        <v>-4.5554516837000829</v>
      </c>
    </row>
    <row r="6643" spans="1:36" x14ac:dyDescent="0.25">
      <c r="A6643">
        <v>276.26560000000001</v>
      </c>
      <c r="B6643">
        <v>-2.8319513797760045</v>
      </c>
      <c r="C6643">
        <v>-3.7468144670128831</v>
      </c>
      <c r="Q6643">
        <v>-3.8687700033187973</v>
      </c>
      <c r="R6643">
        <v>-3.6965968087315599</v>
      </c>
      <c r="AI6643">
        <v>-5.5195784568787047</v>
      </c>
      <c r="AJ6643">
        <v>-4.550926573574543</v>
      </c>
    </row>
    <row r="6644" spans="1:36" x14ac:dyDescent="0.25">
      <c r="A6644">
        <v>276.30720000000002</v>
      </c>
      <c r="B6644">
        <v>-2.8757196664810003</v>
      </c>
      <c r="C6644">
        <v>-3.7860976532101631</v>
      </c>
      <c r="Q6644">
        <v>-3.9290982484818038</v>
      </c>
      <c r="R6644">
        <v>-3.7248194217681903</v>
      </c>
      <c r="AI6644">
        <v>-5.5520814657212014</v>
      </c>
      <c r="AJ6644">
        <v>-4.5365745201706931</v>
      </c>
    </row>
    <row r="6645" spans="1:36" x14ac:dyDescent="0.25">
      <c r="A6645">
        <v>276.34879999999998</v>
      </c>
      <c r="B6645">
        <v>-2.9142951965331996</v>
      </c>
      <c r="C6645">
        <v>-3.8068322464823732</v>
      </c>
      <c r="Q6645">
        <v>-3.9921730756760034</v>
      </c>
      <c r="R6645">
        <v>-3.7603894248604801</v>
      </c>
      <c r="AI6645">
        <v>-5.5875295400620004</v>
      </c>
      <c r="AJ6645">
        <v>-4.5332642272114736</v>
      </c>
    </row>
    <row r="6646" spans="1:36" x14ac:dyDescent="0.25">
      <c r="A6646">
        <v>276.3904</v>
      </c>
      <c r="B6646">
        <v>-2.9567331075668015</v>
      </c>
      <c r="C6646">
        <v>-3.8347201421856836</v>
      </c>
      <c r="Q6646">
        <v>-4.0552908182143987</v>
      </c>
      <c r="R6646">
        <v>-3.7979690358042699</v>
      </c>
      <c r="AI6646">
        <v>-5.6186324357987019</v>
      </c>
      <c r="AJ6646">
        <v>-4.5261329039931333</v>
      </c>
    </row>
    <row r="6647" spans="1:36" x14ac:dyDescent="0.25">
      <c r="A6647">
        <v>276.43200000000002</v>
      </c>
      <c r="B6647">
        <v>-2.9978138208389034</v>
      </c>
      <c r="C6647">
        <v>-3.8718467578291929</v>
      </c>
      <c r="Q6647">
        <v>-4.1227644681931004</v>
      </c>
      <c r="R6647">
        <v>-3.8381131365895302</v>
      </c>
      <c r="AI6647">
        <v>-5.6506526470185037</v>
      </c>
      <c r="AJ6647">
        <v>-4.5175479725003234</v>
      </c>
    </row>
    <row r="6648" spans="1:36" x14ac:dyDescent="0.25">
      <c r="A6648">
        <v>276.47359999999998</v>
      </c>
      <c r="B6648">
        <v>-3.0425155162811031</v>
      </c>
      <c r="C6648">
        <v>-3.9014006033539728</v>
      </c>
      <c r="Q6648">
        <v>-4.1863328218459976</v>
      </c>
      <c r="R6648">
        <v>-3.8783371448516899</v>
      </c>
      <c r="AI6648">
        <v>-5.6813693046570037</v>
      </c>
      <c r="AJ6648">
        <v>-4.5120874419808432</v>
      </c>
    </row>
    <row r="6649" spans="1:36" x14ac:dyDescent="0.25">
      <c r="A6649">
        <v>276.51519999999999</v>
      </c>
      <c r="B6649">
        <v>-3.0860531330108039</v>
      </c>
      <c r="C6649">
        <v>-3.9366593584418332</v>
      </c>
      <c r="Q6649">
        <v>-4.2653882503509983</v>
      </c>
      <c r="R6649">
        <v>-3.9287710562348401</v>
      </c>
      <c r="AI6649">
        <v>-5.7078748941422006</v>
      </c>
      <c r="AJ6649">
        <v>-4.506044276058673</v>
      </c>
    </row>
    <row r="6650" spans="1:36" x14ac:dyDescent="0.25">
      <c r="A6650">
        <v>276.55680000000001</v>
      </c>
      <c r="B6650">
        <v>-3.1316721439361039</v>
      </c>
      <c r="C6650">
        <v>-3.9668502286076528</v>
      </c>
      <c r="Q6650">
        <v>-4.3374216556549037</v>
      </c>
      <c r="R6650">
        <v>-3.9606625214219102</v>
      </c>
      <c r="AI6650">
        <v>-5.7423305511475036</v>
      </c>
      <c r="AJ6650">
        <v>-4.5045820996165231</v>
      </c>
    </row>
    <row r="6651" spans="1:36" x14ac:dyDescent="0.25">
      <c r="A6651">
        <v>276.59840000000003</v>
      </c>
      <c r="B6651">
        <v>-3.1797051429748002</v>
      </c>
      <c r="C6651">
        <v>-3.9944900199770936</v>
      </c>
      <c r="Q6651">
        <v>-4.4141167402266994</v>
      </c>
      <c r="R6651">
        <v>-3.9919659495353699</v>
      </c>
      <c r="AI6651">
        <v>-5.7715237140656015</v>
      </c>
      <c r="AJ6651">
        <v>-4.4990612193942034</v>
      </c>
    </row>
    <row r="6652" spans="1:36" x14ac:dyDescent="0.25">
      <c r="A6652">
        <v>276.64</v>
      </c>
      <c r="B6652">
        <v>-3.216853737831098</v>
      </c>
      <c r="C6652">
        <v>-4.0201822295784932</v>
      </c>
      <c r="Q6652">
        <v>-4.4977265596390019</v>
      </c>
      <c r="R6652">
        <v>-4.0399655699729902</v>
      </c>
      <c r="AI6652">
        <v>-5.8050888776780027</v>
      </c>
      <c r="AJ6652">
        <v>-4.4962039217352832</v>
      </c>
    </row>
    <row r="6653" spans="1:36" x14ac:dyDescent="0.25">
      <c r="A6653">
        <v>276.6816</v>
      </c>
      <c r="B6653">
        <v>-3.2652086019516027</v>
      </c>
      <c r="C6653">
        <v>-4.0617717429995528</v>
      </c>
      <c r="Q6653">
        <v>-4.5881438255310023</v>
      </c>
      <c r="R6653">
        <v>-4.0803892537951505</v>
      </c>
      <c r="AI6653">
        <v>-5.8367604017258046</v>
      </c>
      <c r="AJ6653">
        <v>-4.4941266998648635</v>
      </c>
    </row>
    <row r="6654" spans="1:36" x14ac:dyDescent="0.25">
      <c r="A6654">
        <v>276.72320000000002</v>
      </c>
      <c r="B6654">
        <v>-3.3095186948775996</v>
      </c>
      <c r="C6654">
        <v>-4.0902124717831629</v>
      </c>
      <c r="Q6654">
        <v>-4.6792155504227004</v>
      </c>
      <c r="R6654">
        <v>-4.1267363354563695</v>
      </c>
      <c r="AI6654">
        <v>-5.8695530891419025</v>
      </c>
      <c r="AJ6654">
        <v>-4.4924186542630231</v>
      </c>
    </row>
    <row r="6655" spans="1:36" x14ac:dyDescent="0.25">
      <c r="A6655">
        <v>276.76479999999998</v>
      </c>
      <c r="B6655">
        <v>-3.3501756191252987</v>
      </c>
      <c r="C6655">
        <v>-4.1226847097277632</v>
      </c>
      <c r="Q6655">
        <v>-4.7854149341583003</v>
      </c>
      <c r="R6655">
        <v>-4.1948461905121803</v>
      </c>
      <c r="AI6655">
        <v>-5.8988267183304046</v>
      </c>
      <c r="AJ6655">
        <v>-4.4976158067584029</v>
      </c>
    </row>
    <row r="6656" spans="1:36" x14ac:dyDescent="0.25">
      <c r="A6656">
        <v>276.8064</v>
      </c>
      <c r="B6656">
        <v>-3.3981871604919043</v>
      </c>
      <c r="C6656">
        <v>-4.1573679074645034</v>
      </c>
      <c r="Q6656">
        <v>-4.880601167678801</v>
      </c>
      <c r="R6656">
        <v>-4.2482161894440704</v>
      </c>
      <c r="AI6656">
        <v>-5.934741497039802</v>
      </c>
      <c r="AJ6656">
        <v>-4.5002074912190437</v>
      </c>
    </row>
    <row r="6657" spans="1:36" x14ac:dyDescent="0.25">
      <c r="A6657">
        <v>276.84800000000001</v>
      </c>
      <c r="B6657">
        <v>-3.4422773122787014</v>
      </c>
      <c r="C6657">
        <v>-4.2011847719550133</v>
      </c>
      <c r="Q6657">
        <v>-4.9794352054595983</v>
      </c>
      <c r="R6657">
        <v>-4.30612489581108</v>
      </c>
      <c r="AI6657">
        <v>-5.9652918577194995</v>
      </c>
      <c r="AJ6657">
        <v>-4.5048398897051829</v>
      </c>
    </row>
    <row r="6658" spans="1:36" x14ac:dyDescent="0.25">
      <c r="A6658">
        <v>276.88959999999997</v>
      </c>
      <c r="B6658">
        <v>-3.4922897815704026</v>
      </c>
      <c r="C6658">
        <v>-4.2464019730687133</v>
      </c>
      <c r="Q6658">
        <v>-5.0760215520859013</v>
      </c>
      <c r="R6658">
        <v>-4.3772768229246202</v>
      </c>
      <c r="AI6658">
        <v>-5.9967219829560037</v>
      </c>
      <c r="AJ6658">
        <v>-4.507146961987023</v>
      </c>
    </row>
    <row r="6659" spans="1:36" x14ac:dyDescent="0.25">
      <c r="A6659">
        <v>276.93119999999999</v>
      </c>
      <c r="B6659">
        <v>-3.5392284393310014</v>
      </c>
      <c r="C6659">
        <v>-4.282900504767893</v>
      </c>
      <c r="Q6659">
        <v>-5.1769101619719997</v>
      </c>
      <c r="R6659">
        <v>-4.4317977502942103</v>
      </c>
      <c r="AI6659">
        <v>-6.0325026512145996</v>
      </c>
      <c r="AJ6659">
        <v>-4.5142671093344733</v>
      </c>
    </row>
    <row r="6660" spans="1:36" x14ac:dyDescent="0.25">
      <c r="A6660">
        <v>276.97280000000001</v>
      </c>
      <c r="B6660">
        <v>-3.5875993967056026</v>
      </c>
      <c r="C6660">
        <v>-4.326347447931763</v>
      </c>
      <c r="Q6660">
        <v>-5.2785927057265987</v>
      </c>
      <c r="R6660">
        <v>-4.48758788406849</v>
      </c>
      <c r="AI6660">
        <v>-6.0720974206925007</v>
      </c>
      <c r="AJ6660">
        <v>-4.5290296897292137</v>
      </c>
    </row>
    <row r="6661" spans="1:36" x14ac:dyDescent="0.25">
      <c r="A6661">
        <v>277.01440000000002</v>
      </c>
      <c r="B6661">
        <v>-3.6330842971801012</v>
      </c>
      <c r="C6661">
        <v>-4.3646698817610732</v>
      </c>
      <c r="Q6661">
        <v>-5.3772711753845037</v>
      </c>
      <c r="R6661">
        <v>-4.5546488836407697</v>
      </c>
      <c r="AI6661">
        <v>-6.1057966947556039</v>
      </c>
      <c r="AJ6661">
        <v>-4.528863914310933</v>
      </c>
    </row>
    <row r="6662" spans="1:36" x14ac:dyDescent="0.25">
      <c r="A6662">
        <v>277.05599999999998</v>
      </c>
      <c r="B6662">
        <v>-3.685730695724498</v>
      </c>
      <c r="C6662">
        <v>-4.4079849496483829</v>
      </c>
      <c r="Q6662">
        <v>-5.4890227317810023</v>
      </c>
      <c r="R6662">
        <v>-4.6120762825012207</v>
      </c>
      <c r="AI6662">
        <v>-6.1438465118409056</v>
      </c>
      <c r="AJ6662">
        <v>-4.549046047031883</v>
      </c>
    </row>
    <row r="6663" spans="1:36" x14ac:dyDescent="0.25">
      <c r="A6663">
        <v>277.0976</v>
      </c>
      <c r="B6663">
        <v>-3.7377762794494025</v>
      </c>
      <c r="C6663">
        <v>-4.4343726709485036</v>
      </c>
      <c r="Q6663">
        <v>-5.5936449766159022</v>
      </c>
      <c r="R6663">
        <v>-4.6781754121184402</v>
      </c>
      <c r="AI6663">
        <v>-6.1785918474198027</v>
      </c>
      <c r="AJ6663">
        <v>-4.557604901492593</v>
      </c>
    </row>
    <row r="6664" spans="1:36" x14ac:dyDescent="0.25">
      <c r="A6664">
        <v>277.13920000000002</v>
      </c>
      <c r="B6664">
        <v>-3.7880891561508001</v>
      </c>
      <c r="C6664">
        <v>-4.4619197025895128</v>
      </c>
      <c r="Q6664">
        <v>-5.7079124450683985</v>
      </c>
      <c r="R6664">
        <v>-4.7487875446677199</v>
      </c>
      <c r="AI6664">
        <v>-6.2199836969376037</v>
      </c>
      <c r="AJ6664">
        <v>-4.572638683021073</v>
      </c>
    </row>
    <row r="6665" spans="1:36" x14ac:dyDescent="0.25">
      <c r="A6665">
        <v>277.18079999999998</v>
      </c>
      <c r="B6665">
        <v>-3.8426345586775987</v>
      </c>
      <c r="C6665">
        <v>-4.5159535482525834</v>
      </c>
      <c r="Q6665">
        <v>-5.8167457580566015</v>
      </c>
      <c r="R6665">
        <v>-4.8028716817498207</v>
      </c>
      <c r="AI6665">
        <v>-6.2603616714478036</v>
      </c>
      <c r="AJ6665">
        <v>-4.5820305123925236</v>
      </c>
    </row>
    <row r="6666" spans="1:36" x14ac:dyDescent="0.25">
      <c r="A6666">
        <v>277.22239999999999</v>
      </c>
      <c r="B6666">
        <v>-3.8953292369841996</v>
      </c>
      <c r="C6666">
        <v>-4.5650901272892934</v>
      </c>
      <c r="Q6666">
        <v>-5.9233528375626001</v>
      </c>
      <c r="R6666">
        <v>-4.8557685688137999</v>
      </c>
      <c r="AI6666">
        <v>-6.2985938787461038</v>
      </c>
      <c r="AJ6666">
        <v>-4.5989228412508929</v>
      </c>
    </row>
    <row r="6667" spans="1:36" x14ac:dyDescent="0.25">
      <c r="A6667">
        <v>277.26400000000001</v>
      </c>
      <c r="B6667">
        <v>-3.9497137069702042</v>
      </c>
      <c r="C6667">
        <v>-4.6067217364907229</v>
      </c>
      <c r="Q6667">
        <v>-6.0281789302826034</v>
      </c>
      <c r="R6667">
        <v>-4.9174340441823006</v>
      </c>
      <c r="AI6667">
        <v>-6.338317394256606</v>
      </c>
      <c r="AJ6667">
        <v>-4.6199949458241436</v>
      </c>
    </row>
    <row r="6668" spans="1:36" x14ac:dyDescent="0.25">
      <c r="A6668">
        <v>277.30560000000003</v>
      </c>
      <c r="B6668">
        <v>-4.0058469772339045</v>
      </c>
      <c r="C6668">
        <v>-4.6556590124964732</v>
      </c>
      <c r="Q6668">
        <v>-6.1418938636780034</v>
      </c>
      <c r="R6668">
        <v>-4.9814192578196499</v>
      </c>
      <c r="AI6668">
        <v>-6.3845211267472024</v>
      </c>
      <c r="AJ6668">
        <v>-4.6289419755339631</v>
      </c>
    </row>
    <row r="6669" spans="1:36" x14ac:dyDescent="0.25">
      <c r="A6669">
        <v>277.34719999999999</v>
      </c>
      <c r="B6669">
        <v>-4.0643191337584987</v>
      </c>
      <c r="C6669">
        <v>-4.7061877325177228</v>
      </c>
      <c r="Q6669">
        <v>-6.2633228302001989</v>
      </c>
      <c r="R6669">
        <v>-5.0441620871424702</v>
      </c>
      <c r="AI6669">
        <v>-6.4161980152131051</v>
      </c>
      <c r="AJ6669">
        <v>-4.6343380585312834</v>
      </c>
    </row>
    <row r="6670" spans="1:36" x14ac:dyDescent="0.25">
      <c r="A6670">
        <v>277.3888</v>
      </c>
      <c r="B6670">
        <v>-4.1209405660629024</v>
      </c>
      <c r="C6670">
        <v>-4.7524312511086428</v>
      </c>
      <c r="Q6670">
        <v>-6.3892847299575983</v>
      </c>
      <c r="R6670">
        <v>-5.1235904917120898</v>
      </c>
      <c r="AI6670">
        <v>-6.4697188138962005</v>
      </c>
      <c r="AJ6670">
        <v>-4.6636378392577136</v>
      </c>
    </row>
    <row r="6671" spans="1:36" x14ac:dyDescent="0.25">
      <c r="A6671">
        <v>277.43040000000002</v>
      </c>
      <c r="B6671">
        <v>-4.177395701408404</v>
      </c>
      <c r="C6671">
        <v>-4.7932879999279931</v>
      </c>
      <c r="Q6671">
        <v>-6.5271663665772017</v>
      </c>
      <c r="R6671">
        <v>-5.2043328061699903</v>
      </c>
      <c r="AI6671">
        <v>-6.5148335695267008</v>
      </c>
      <c r="AJ6671">
        <v>-4.6718260273337338</v>
      </c>
    </row>
    <row r="6672" spans="1:36" x14ac:dyDescent="0.25">
      <c r="A6672">
        <v>277.47199999999998</v>
      </c>
      <c r="B6672">
        <v>-4.2380994558334031</v>
      </c>
      <c r="C6672">
        <v>-4.8392286524176633</v>
      </c>
      <c r="Q6672">
        <v>-6.6450923681258978</v>
      </c>
      <c r="R6672">
        <v>-5.2452461794018799</v>
      </c>
      <c r="AI6672">
        <v>-6.5580761432647989</v>
      </c>
      <c r="AJ6672">
        <v>-4.6995552256703332</v>
      </c>
    </row>
    <row r="6673" spans="1:36" x14ac:dyDescent="0.25">
      <c r="A6673">
        <v>277.5136</v>
      </c>
      <c r="B6673">
        <v>-4.2952787876129044</v>
      </c>
      <c r="C6673">
        <v>-4.8858022317290333</v>
      </c>
      <c r="Q6673">
        <v>-6.7577719688415989</v>
      </c>
      <c r="R6673">
        <v>-5.3192874416709</v>
      </c>
      <c r="AI6673">
        <v>-6.6112697124482054</v>
      </c>
      <c r="AJ6673">
        <v>-4.7215791419148436</v>
      </c>
    </row>
    <row r="6674" spans="1:36" x14ac:dyDescent="0.25">
      <c r="A6674">
        <v>277.55520000000001</v>
      </c>
      <c r="B6674">
        <v>-4.3523669242858993</v>
      </c>
      <c r="C6674">
        <v>-4.9377234652638435</v>
      </c>
      <c r="Q6674">
        <v>-6.8592399358748999</v>
      </c>
      <c r="R6674">
        <v>-5.3885275498032605</v>
      </c>
      <c r="AI6674">
        <v>-6.6593295335770009</v>
      </c>
      <c r="AJ6674">
        <v>-4.7441078349947929</v>
      </c>
    </row>
    <row r="6675" spans="1:36" x14ac:dyDescent="0.25">
      <c r="A6675">
        <v>277.59679999999997</v>
      </c>
      <c r="B6675">
        <v>-4.4113433361053005</v>
      </c>
      <c r="C6675">
        <v>-4.983580298721793</v>
      </c>
      <c r="Q6675">
        <v>-6.9527041912079035</v>
      </c>
      <c r="R6675">
        <v>-5.40991332381964</v>
      </c>
      <c r="AI6675">
        <v>-6.710211038589506</v>
      </c>
      <c r="AJ6675">
        <v>-4.765595309436323</v>
      </c>
    </row>
    <row r="6676" spans="1:36" x14ac:dyDescent="0.25">
      <c r="A6676">
        <v>277.63839999999999</v>
      </c>
      <c r="B6676">
        <v>-4.4659209251402991</v>
      </c>
      <c r="C6676">
        <v>-5.0222078338265428</v>
      </c>
      <c r="Q6676">
        <v>-7.0563501119614038</v>
      </c>
      <c r="R6676">
        <v>-5.4675647988915497</v>
      </c>
      <c r="AI6676">
        <v>-6.7647188901902027</v>
      </c>
      <c r="AJ6676">
        <v>-4.7919793054461435</v>
      </c>
    </row>
    <row r="6677" spans="1:36" x14ac:dyDescent="0.25">
      <c r="A6677">
        <v>277.68</v>
      </c>
      <c r="B6677">
        <v>-4.5261740684509029</v>
      </c>
      <c r="C6677">
        <v>-5.0684427842497835</v>
      </c>
      <c r="Q6677">
        <v>-7.1662563085555995</v>
      </c>
      <c r="R6677">
        <v>-5.5490108206868207</v>
      </c>
      <c r="AI6677">
        <v>-6.819124817848305</v>
      </c>
      <c r="AJ6677">
        <v>-4.8106426373124132</v>
      </c>
    </row>
    <row r="6678" spans="1:36" x14ac:dyDescent="0.25">
      <c r="A6678">
        <v>277.72160000000002</v>
      </c>
      <c r="B6678">
        <v>-4.5778226852417028</v>
      </c>
      <c r="C6678">
        <v>-5.0980446860194233</v>
      </c>
      <c r="Q6678">
        <v>-7.2704172134399023</v>
      </c>
      <c r="R6678">
        <v>-5.60200866311789</v>
      </c>
      <c r="AI6678">
        <v>-6.8705105781556028</v>
      </c>
      <c r="AJ6678">
        <v>-4.830552078783513</v>
      </c>
    </row>
    <row r="6679" spans="1:36" x14ac:dyDescent="0.25">
      <c r="A6679">
        <v>277.76319999999998</v>
      </c>
      <c r="B6679">
        <v>-4.6335804462433039</v>
      </c>
      <c r="C6679">
        <v>-5.1456136628985432</v>
      </c>
      <c r="Q6679">
        <v>-7.3753613233566035</v>
      </c>
      <c r="R6679">
        <v>-5.6267535313963908</v>
      </c>
      <c r="AI6679">
        <v>-6.9227707386017059</v>
      </c>
      <c r="AJ6679">
        <v>-4.8583829775452632</v>
      </c>
    </row>
    <row r="6680" spans="1:36" x14ac:dyDescent="0.25">
      <c r="A6680">
        <v>277.8048</v>
      </c>
      <c r="B6680">
        <v>-4.6883672475814002</v>
      </c>
      <c r="C6680">
        <v>-5.1819099113345128</v>
      </c>
      <c r="Q6680">
        <v>-7.4749892950058019</v>
      </c>
      <c r="R6680">
        <v>-5.6865775957703608</v>
      </c>
      <c r="AI6680">
        <v>-6.977283954620404</v>
      </c>
      <c r="AJ6680">
        <v>-4.8889247700572032</v>
      </c>
    </row>
    <row r="6681" spans="1:36" x14ac:dyDescent="0.25">
      <c r="A6681">
        <v>277.84640000000002</v>
      </c>
      <c r="B6681">
        <v>-4.7428214550017991</v>
      </c>
      <c r="C6681">
        <v>-5.2284283563494736</v>
      </c>
      <c r="Q6681">
        <v>-7.5642639398575007</v>
      </c>
      <c r="R6681">
        <v>-5.74539769440889</v>
      </c>
      <c r="AI6681">
        <v>-7.0407825708389993</v>
      </c>
      <c r="AJ6681">
        <v>-4.9128582701087034</v>
      </c>
    </row>
    <row r="6682" spans="1:36" x14ac:dyDescent="0.25">
      <c r="A6682">
        <v>277.88799999999998</v>
      </c>
      <c r="B6682">
        <v>-4.7953337430954015</v>
      </c>
      <c r="C6682">
        <v>-5.2726743742823636</v>
      </c>
      <c r="Q6682">
        <v>-7.6607376337051001</v>
      </c>
      <c r="R6682">
        <v>-5.7691475376486796</v>
      </c>
      <c r="AI6682">
        <v>-7.091009616851899</v>
      </c>
      <c r="AJ6682">
        <v>-4.9382736906409237</v>
      </c>
    </row>
    <row r="6683" spans="1:36" x14ac:dyDescent="0.25">
      <c r="A6683">
        <v>277.92959999999999</v>
      </c>
      <c r="B6683">
        <v>-4.8510324954986039</v>
      </c>
      <c r="C6683">
        <v>-5.3108999505639032</v>
      </c>
      <c r="Q6683">
        <v>-7.742373347282399</v>
      </c>
      <c r="R6683">
        <v>-5.8077694848179799</v>
      </c>
      <c r="AI6683">
        <v>-7.1498787403107045</v>
      </c>
      <c r="AJ6683">
        <v>-4.971913062036033</v>
      </c>
    </row>
    <row r="6684" spans="1:36" x14ac:dyDescent="0.25">
      <c r="A6684">
        <v>277.97120000000001</v>
      </c>
      <c r="B6684">
        <v>-4.9045157432556046</v>
      </c>
      <c r="C6684">
        <v>-5.3425954654812831</v>
      </c>
      <c r="Q6684">
        <v>-7.8240251541138015</v>
      </c>
      <c r="R6684">
        <v>-5.8608917519450205</v>
      </c>
      <c r="AI6684">
        <v>-7.222899198532204</v>
      </c>
      <c r="AJ6684">
        <v>-5.0077727064490336</v>
      </c>
    </row>
    <row r="6685" spans="1:36" x14ac:dyDescent="0.25">
      <c r="A6685">
        <v>278.01280000000003</v>
      </c>
      <c r="B6685">
        <v>-4.9545013904571</v>
      </c>
      <c r="C6685">
        <v>-5.3630853071808833</v>
      </c>
      <c r="Q6685">
        <v>-7.8978663682938013</v>
      </c>
      <c r="R6685">
        <v>-5.87337780743837</v>
      </c>
      <c r="AI6685">
        <v>-7.2867840528489012</v>
      </c>
      <c r="AJ6685">
        <v>-5.032902024686333</v>
      </c>
    </row>
    <row r="6686" spans="1:36" x14ac:dyDescent="0.25">
      <c r="A6686">
        <v>278.05439999999999</v>
      </c>
      <c r="B6686">
        <v>-5.009320378303503</v>
      </c>
      <c r="C6686">
        <v>-5.4122572764754331</v>
      </c>
      <c r="Q6686">
        <v>-7.9745668172835984</v>
      </c>
      <c r="R6686">
        <v>-5.9022584930062294</v>
      </c>
      <c r="AI6686">
        <v>-7.3417532444001026</v>
      </c>
      <c r="AJ6686">
        <v>-5.0507640466094035</v>
      </c>
    </row>
    <row r="6687" spans="1:36" x14ac:dyDescent="0.25">
      <c r="A6687">
        <v>278.096</v>
      </c>
      <c r="B6687">
        <v>-5.0640106201171982</v>
      </c>
      <c r="C6687">
        <v>-5.4460914805531528</v>
      </c>
      <c r="Q6687">
        <v>-8.0417078733444036</v>
      </c>
      <c r="R6687">
        <v>-5.9489948675036395</v>
      </c>
      <c r="AI6687">
        <v>-7.4040448665619039</v>
      </c>
      <c r="AJ6687">
        <v>-5.092366971075533</v>
      </c>
    </row>
    <row r="6688" spans="1:36" x14ac:dyDescent="0.25">
      <c r="A6688">
        <v>278.13760000000002</v>
      </c>
      <c r="B6688">
        <v>-5.1169466972351039</v>
      </c>
      <c r="C6688">
        <v>-5.4780052974820128</v>
      </c>
      <c r="Q6688">
        <v>-8.1101471185684026</v>
      </c>
      <c r="R6688">
        <v>-5.9622557833790797</v>
      </c>
      <c r="AI6688">
        <v>-7.4742275476456044</v>
      </c>
      <c r="AJ6688">
        <v>-5.1282586529850933</v>
      </c>
    </row>
    <row r="6689" spans="1:36" x14ac:dyDescent="0.25">
      <c r="A6689">
        <v>278.17919999999998</v>
      </c>
      <c r="B6689">
        <v>-5.1700758934021032</v>
      </c>
      <c r="C6689">
        <v>-5.5144296959042531</v>
      </c>
      <c r="Q6689">
        <v>-8.179503679275502</v>
      </c>
      <c r="R6689">
        <v>-5.97127620130777</v>
      </c>
      <c r="AI6689">
        <v>-7.5389170646668049</v>
      </c>
      <c r="AJ6689">
        <v>-5.1555449143052137</v>
      </c>
    </row>
    <row r="6690" spans="1:36" x14ac:dyDescent="0.25">
      <c r="A6690">
        <v>278.2208</v>
      </c>
      <c r="B6690">
        <v>-5.2250826358794988</v>
      </c>
      <c r="C6690">
        <v>-5.5537814274430231</v>
      </c>
      <c r="Q6690">
        <v>-8.2439410686493027</v>
      </c>
      <c r="R6690">
        <v>-5.9946114197373408</v>
      </c>
      <c r="AI6690">
        <v>-7.6142549514771005</v>
      </c>
      <c r="AJ6690">
        <v>-5.1911300048232034</v>
      </c>
    </row>
    <row r="6691" spans="1:36" x14ac:dyDescent="0.25">
      <c r="A6691">
        <v>278.26240000000001</v>
      </c>
      <c r="B6691">
        <v>-5.2816557884215989</v>
      </c>
      <c r="C6691">
        <v>-5.5799892172217334</v>
      </c>
      <c r="Q6691">
        <v>-8.2991462945938004</v>
      </c>
      <c r="R6691">
        <v>-6.0107653960585594</v>
      </c>
      <c r="AI6691">
        <v>-7.6813423633576008</v>
      </c>
      <c r="AJ6691">
        <v>-5.2273271605372429</v>
      </c>
    </row>
    <row r="6692" spans="1:36" x14ac:dyDescent="0.25">
      <c r="A6692">
        <v>278.30399999999997</v>
      </c>
      <c r="B6692">
        <v>-5.3351283073425044</v>
      </c>
      <c r="C6692">
        <v>-5.6154450401663736</v>
      </c>
      <c r="Q6692">
        <v>-8.3582621812819973</v>
      </c>
      <c r="R6692">
        <v>-6.0118535533547401</v>
      </c>
      <c r="AI6692">
        <v>-7.7589011192321991</v>
      </c>
      <c r="AJ6692">
        <v>-5.2636289969086629</v>
      </c>
    </row>
    <row r="6693" spans="1:36" x14ac:dyDescent="0.25">
      <c r="A6693">
        <v>278.34559999999999</v>
      </c>
      <c r="B6693">
        <v>-5.3876727819442003</v>
      </c>
      <c r="C6693">
        <v>-5.6520024314522734</v>
      </c>
      <c r="Q6693">
        <v>-8.4190034866332972</v>
      </c>
      <c r="R6693">
        <v>-6.0291415080428106</v>
      </c>
      <c r="AI6693">
        <v>-7.8290569782258004</v>
      </c>
      <c r="AJ6693">
        <v>-5.2883079275488836</v>
      </c>
    </row>
    <row r="6694" spans="1:36" x14ac:dyDescent="0.25">
      <c r="A6694">
        <v>278.38720000000001</v>
      </c>
      <c r="B6694">
        <v>-5.4342359304427994</v>
      </c>
      <c r="C6694">
        <v>-5.6709041818976429</v>
      </c>
      <c r="Q6694">
        <v>-8.4709793329238998</v>
      </c>
      <c r="R6694">
        <v>-6.0423256829381007</v>
      </c>
      <c r="AI6694">
        <v>-7.9026997089386057</v>
      </c>
      <c r="AJ6694">
        <v>-5.3299328312277829</v>
      </c>
    </row>
    <row r="6695" spans="1:36" x14ac:dyDescent="0.25">
      <c r="A6695">
        <v>278.42880000000002</v>
      </c>
      <c r="B6695">
        <v>-5.4877620935440028</v>
      </c>
      <c r="C6695">
        <v>-5.7175880298018429</v>
      </c>
      <c r="Q6695">
        <v>-8.5215765237807979</v>
      </c>
      <c r="R6695">
        <v>-6.0482101514935493</v>
      </c>
      <c r="AI6695">
        <v>-7.9877150058747048</v>
      </c>
      <c r="AJ6695">
        <v>-5.3664809092879331</v>
      </c>
    </row>
    <row r="6696" spans="1:36" x14ac:dyDescent="0.25">
      <c r="A6696">
        <v>278.47039999999998</v>
      </c>
      <c r="B6696">
        <v>-5.5376726388931026</v>
      </c>
      <c r="C6696">
        <v>-5.757271312177183</v>
      </c>
      <c r="Q6696">
        <v>-8.571610450744604</v>
      </c>
      <c r="R6696">
        <v>-6.0577267780900002</v>
      </c>
      <c r="AI6696">
        <v>-8.063235282897999</v>
      </c>
      <c r="AJ6696">
        <v>-5.4078189656138429</v>
      </c>
    </row>
    <row r="6697" spans="1:36" x14ac:dyDescent="0.25">
      <c r="A6697">
        <v>278.512</v>
      </c>
      <c r="B6697">
        <v>-5.5901527404784979</v>
      </c>
      <c r="C6697">
        <v>-5.7920364663004831</v>
      </c>
      <c r="Q6697">
        <v>-8.6191016435622991</v>
      </c>
      <c r="R6697">
        <v>-6.0636227950453794</v>
      </c>
      <c r="AI6697">
        <v>-8.1394743919373056</v>
      </c>
      <c r="AJ6697">
        <v>-5.4462829604744929</v>
      </c>
    </row>
    <row r="6698" spans="1:36" x14ac:dyDescent="0.25">
      <c r="A6698">
        <v>278.55360000000002</v>
      </c>
      <c r="B6698">
        <v>-5.6344413757324041</v>
      </c>
      <c r="C6698">
        <v>-5.8216398581862432</v>
      </c>
      <c r="Q6698">
        <v>-8.6662065982818994</v>
      </c>
      <c r="R6698">
        <v>-6.07278775423765</v>
      </c>
      <c r="AI6698">
        <v>-8.2219898700715035</v>
      </c>
      <c r="AJ6698">
        <v>-5.4871389642357835</v>
      </c>
    </row>
    <row r="6699" spans="1:36" x14ac:dyDescent="0.25">
      <c r="A6699">
        <v>278.59519999999998</v>
      </c>
      <c r="B6699">
        <v>-5.6855320930480993</v>
      </c>
      <c r="C6699">
        <v>-5.8667620643973333</v>
      </c>
      <c r="Q6699">
        <v>-8.7106508016585984</v>
      </c>
      <c r="R6699">
        <v>-6.0819936916232109</v>
      </c>
      <c r="AI6699">
        <v>-8.2988727092742991</v>
      </c>
      <c r="AJ6699">
        <v>-5.524410866200923</v>
      </c>
    </row>
    <row r="6700" spans="1:36" x14ac:dyDescent="0.25">
      <c r="A6700">
        <v>278.63679999999999</v>
      </c>
      <c r="B6700">
        <v>-5.7380765676498022</v>
      </c>
      <c r="C6700">
        <v>-5.8988427743315732</v>
      </c>
      <c r="Q6700">
        <v>-8.7548160552978977</v>
      </c>
      <c r="R6700">
        <v>-6.0859097167849594</v>
      </c>
      <c r="AI6700">
        <v>-8.368991017341699</v>
      </c>
      <c r="AJ6700">
        <v>-5.5617349222302437</v>
      </c>
    </row>
    <row r="6701" spans="1:36" x14ac:dyDescent="0.25">
      <c r="A6701">
        <v>278.67840000000001</v>
      </c>
      <c r="B6701">
        <v>-5.7837814092636002</v>
      </c>
      <c r="C6701">
        <v>-5.9212399646639833</v>
      </c>
      <c r="Q6701">
        <v>-8.7955105304717982</v>
      </c>
      <c r="R6701">
        <v>-6.0928767547011393</v>
      </c>
      <c r="AI6701">
        <v>-8.4448599815369008</v>
      </c>
      <c r="AJ6701">
        <v>-5.5987304076552435</v>
      </c>
    </row>
    <row r="6702" spans="1:36" x14ac:dyDescent="0.25">
      <c r="A6702">
        <v>278.72000000000003</v>
      </c>
      <c r="B6702">
        <v>-5.8281290531157985</v>
      </c>
      <c r="C6702">
        <v>-5.9515347704291335</v>
      </c>
      <c r="Q6702">
        <v>-8.834633231163</v>
      </c>
      <c r="R6702">
        <v>-6.1036711558699608</v>
      </c>
      <c r="AI6702">
        <v>-8.5137981176377053</v>
      </c>
      <c r="AJ6702">
        <v>-5.6254206225276029</v>
      </c>
    </row>
    <row r="6703" spans="1:36" x14ac:dyDescent="0.25">
      <c r="A6703">
        <v>278.76159999999999</v>
      </c>
      <c r="B6703">
        <v>-5.8753305673598994</v>
      </c>
      <c r="C6703">
        <v>-5.9857157990336436</v>
      </c>
      <c r="Q6703">
        <v>-8.8738256692886033</v>
      </c>
      <c r="R6703">
        <v>-6.1122430488467199</v>
      </c>
      <c r="AI6703">
        <v>-8.5848337411880991</v>
      </c>
      <c r="AJ6703">
        <v>-5.6425062939524633</v>
      </c>
    </row>
    <row r="6704" spans="1:36" x14ac:dyDescent="0.25">
      <c r="A6704">
        <v>278.8032</v>
      </c>
      <c r="B6704">
        <v>-5.9221351146698034</v>
      </c>
      <c r="C6704">
        <v>-6.0027284547686532</v>
      </c>
      <c r="Q6704">
        <v>-8.914906382560698</v>
      </c>
      <c r="R6704">
        <v>-6.1265753582119995</v>
      </c>
      <c r="AI6704">
        <v>-8.6516958475113057</v>
      </c>
      <c r="AJ6704">
        <v>-5.6639814749360129</v>
      </c>
    </row>
    <row r="6705" spans="1:36" x14ac:dyDescent="0.25">
      <c r="A6705">
        <v>278.84480000000002</v>
      </c>
      <c r="B6705">
        <v>-5.9669977426529037</v>
      </c>
      <c r="C6705">
        <v>-6.024645827710633</v>
      </c>
      <c r="Q6705">
        <v>-8.9522641897202</v>
      </c>
      <c r="R6705">
        <v>-6.13480042666197</v>
      </c>
      <c r="AI6705">
        <v>-8.7174260616303059</v>
      </c>
      <c r="AJ6705">
        <v>-5.6868640705943134</v>
      </c>
    </row>
    <row r="6706" spans="1:36" x14ac:dyDescent="0.25">
      <c r="A6706">
        <v>278.88639999999998</v>
      </c>
      <c r="B6706">
        <v>-6.0071665048598994</v>
      </c>
      <c r="C6706">
        <v>-6.0390343889594034</v>
      </c>
      <c r="Q6706">
        <v>-8.9927226305008041</v>
      </c>
      <c r="R6706">
        <v>-6.1399212107062393</v>
      </c>
      <c r="AI6706">
        <v>-8.7831509113312052</v>
      </c>
      <c r="AJ6706">
        <v>-5.7088444009423229</v>
      </c>
    </row>
    <row r="6707" spans="1:36" x14ac:dyDescent="0.25">
      <c r="A6707">
        <v>278.928</v>
      </c>
      <c r="B6707">
        <v>-6.0433709621428982</v>
      </c>
      <c r="C6707">
        <v>-6.0547782108187631</v>
      </c>
      <c r="Q6707">
        <v>-9.0346723794937027</v>
      </c>
      <c r="R6707">
        <v>-6.1531016603112203</v>
      </c>
      <c r="AI6707">
        <v>-8.8402551412583037</v>
      </c>
      <c r="AJ6707">
        <v>-5.7252438738942137</v>
      </c>
    </row>
    <row r="6708" spans="1:36" x14ac:dyDescent="0.25">
      <c r="A6708">
        <v>278.96960000000001</v>
      </c>
      <c r="B6708">
        <v>-6.0826009511947028</v>
      </c>
      <c r="C6708">
        <v>-6.0778623446822131</v>
      </c>
      <c r="Q6708">
        <v>-9.0773087739943996</v>
      </c>
      <c r="R6708">
        <v>-6.1733512207865697</v>
      </c>
      <c r="AI6708">
        <v>-8.9015275239945026</v>
      </c>
      <c r="AJ6708">
        <v>-5.7487471029162434</v>
      </c>
    </row>
    <row r="6709" spans="1:36" x14ac:dyDescent="0.25">
      <c r="A6709">
        <v>279.01119999999997</v>
      </c>
      <c r="B6709">
        <v>-6.121857762336699</v>
      </c>
      <c r="C6709">
        <v>-6.0997715219855335</v>
      </c>
      <c r="Q6709">
        <v>-9.1151118278503027</v>
      </c>
      <c r="R6709">
        <v>-6.1837313696742093</v>
      </c>
      <c r="AI6709">
        <v>-8.9631593227387043</v>
      </c>
      <c r="AJ6709">
        <v>-5.7697186246514329</v>
      </c>
    </row>
    <row r="6710" spans="1:36" x14ac:dyDescent="0.25">
      <c r="A6710">
        <v>279.05279999999999</v>
      </c>
      <c r="B6710">
        <v>-6.157273650169298</v>
      </c>
      <c r="C6710">
        <v>-6.115042977035043</v>
      </c>
      <c r="Q6710">
        <v>-9.1572600603104028</v>
      </c>
      <c r="R6710">
        <v>-6.1972806230187398</v>
      </c>
      <c r="AI6710">
        <v>-9.0221571922303028</v>
      </c>
      <c r="AJ6710">
        <v>-5.7961551472544635</v>
      </c>
    </row>
    <row r="6711" spans="1:36" x14ac:dyDescent="0.25">
      <c r="A6711">
        <v>279.09440000000001</v>
      </c>
      <c r="B6711">
        <v>-6.1919277906418024</v>
      </c>
      <c r="C6711">
        <v>-6.1153953894972828</v>
      </c>
      <c r="Q6711">
        <v>-9.1892534494399989</v>
      </c>
      <c r="R6711">
        <v>-6.2060611322522199</v>
      </c>
      <c r="AI6711">
        <v>-9.0883755683898997</v>
      </c>
      <c r="AJ6711">
        <v>-5.8216152712702733</v>
      </c>
    </row>
    <row r="6712" spans="1:36" x14ac:dyDescent="0.25">
      <c r="A6712">
        <v>279.13600000000002</v>
      </c>
      <c r="B6712">
        <v>-6.2266355752944982</v>
      </c>
      <c r="C6712">
        <v>-6.1312256380915633</v>
      </c>
      <c r="Q6712">
        <v>-9.2297065258026016</v>
      </c>
      <c r="R6712">
        <v>-6.2136529013514501</v>
      </c>
      <c r="AI6712">
        <v>-9.1444766521454</v>
      </c>
      <c r="AJ6712">
        <v>-5.845309980213643</v>
      </c>
    </row>
    <row r="6713" spans="1:36" x14ac:dyDescent="0.25">
      <c r="A6713">
        <v>279.17759999999998</v>
      </c>
      <c r="B6713">
        <v>-6.2608766555786026</v>
      </c>
      <c r="C6713">
        <v>-6.1369298025965735</v>
      </c>
      <c r="Q6713">
        <v>-9.2660397291184005</v>
      </c>
      <c r="R6713">
        <v>-6.2163079157471692</v>
      </c>
      <c r="AI6713">
        <v>-9.2082273960114023</v>
      </c>
      <c r="AJ6713">
        <v>-5.8747606351971635</v>
      </c>
    </row>
    <row r="6714" spans="1:36" x14ac:dyDescent="0.25">
      <c r="A6714">
        <v>279.2192</v>
      </c>
      <c r="B6714">
        <v>-6.2980359792709031</v>
      </c>
      <c r="C6714">
        <v>-6.1558654531836536</v>
      </c>
      <c r="Q6714">
        <v>-9.2974269390106024</v>
      </c>
      <c r="R6714">
        <v>-6.2291378155350703</v>
      </c>
      <c r="AI6714">
        <v>-9.272895455360505</v>
      </c>
      <c r="AJ6714">
        <v>-5.8958822861313829</v>
      </c>
    </row>
    <row r="6715" spans="1:36" x14ac:dyDescent="0.25">
      <c r="A6715">
        <v>279.26080000000002</v>
      </c>
      <c r="B6715">
        <v>-6.3281464576721014</v>
      </c>
      <c r="C6715">
        <v>-6.1614809557795533</v>
      </c>
      <c r="Q6715">
        <v>-9.331625103950504</v>
      </c>
      <c r="R6715">
        <v>-6.2289876863360405</v>
      </c>
      <c r="AI6715">
        <v>-9.3350207805634042</v>
      </c>
      <c r="AJ6715">
        <v>-5.9137554839253434</v>
      </c>
    </row>
    <row r="6716" spans="1:36" x14ac:dyDescent="0.25">
      <c r="A6716">
        <v>279.30239999999998</v>
      </c>
      <c r="B6716">
        <v>-6.3564974069595017</v>
      </c>
      <c r="C6716">
        <v>-6.1697943136096036</v>
      </c>
      <c r="Q6716">
        <v>-9.3623739480972041</v>
      </c>
      <c r="R6716">
        <v>-6.2384033575653994</v>
      </c>
      <c r="AI6716">
        <v>-9.3947857618332051</v>
      </c>
      <c r="AJ6716">
        <v>-5.9316387400031134</v>
      </c>
    </row>
    <row r="6717" spans="1:36" x14ac:dyDescent="0.25">
      <c r="A6717">
        <v>279.34399999999999</v>
      </c>
      <c r="B6717">
        <v>-6.3936513662338008</v>
      </c>
      <c r="C6717">
        <v>-6.1888141557574228</v>
      </c>
      <c r="Q6717">
        <v>-9.3895554542542037</v>
      </c>
      <c r="R6717">
        <v>-6.2336472794413602</v>
      </c>
      <c r="AI6717">
        <v>-9.4538480043412036</v>
      </c>
      <c r="AJ6717">
        <v>-5.9559689834713936</v>
      </c>
    </row>
    <row r="6718" spans="1:36" x14ac:dyDescent="0.25">
      <c r="A6718">
        <v>279.38560000000001</v>
      </c>
      <c r="B6718">
        <v>-6.4207041263580003</v>
      </c>
      <c r="C6718">
        <v>-6.200703047215943</v>
      </c>
      <c r="Q6718">
        <v>-9.4197356700897039</v>
      </c>
      <c r="R6718">
        <v>-6.2315443530678802</v>
      </c>
      <c r="AI6718">
        <v>-9.5173466205596995</v>
      </c>
      <c r="AJ6718">
        <v>-5.9792792424559629</v>
      </c>
    </row>
    <row r="6719" spans="1:36" x14ac:dyDescent="0.25">
      <c r="A6719">
        <v>279.42720000000003</v>
      </c>
      <c r="B6719">
        <v>-6.457005143165599</v>
      </c>
      <c r="C6719">
        <v>-6.221693567931653</v>
      </c>
      <c r="Q6719">
        <v>-9.4496798515320002</v>
      </c>
      <c r="R6719">
        <v>-6.2314087525010109</v>
      </c>
      <c r="AI6719">
        <v>-9.5726054906846016</v>
      </c>
      <c r="AJ6719">
        <v>-5.991334281861783</v>
      </c>
    </row>
    <row r="6720" spans="1:36" x14ac:dyDescent="0.25">
      <c r="A6720">
        <v>279.46879999999999</v>
      </c>
      <c r="B6720">
        <v>-6.4821374416350999</v>
      </c>
      <c r="C6720">
        <v>-6.2319478020072028</v>
      </c>
      <c r="Q6720">
        <v>-9.4726610183715998</v>
      </c>
      <c r="R6720">
        <v>-6.2279151752591098</v>
      </c>
      <c r="AI6720">
        <v>-9.6254020929337045</v>
      </c>
      <c r="AJ6720">
        <v>-6.0089075937867129</v>
      </c>
    </row>
    <row r="6721" spans="1:36" x14ac:dyDescent="0.25">
      <c r="A6721">
        <v>279.5104</v>
      </c>
      <c r="B6721">
        <v>-6.5175050497055018</v>
      </c>
      <c r="C6721">
        <v>-6.2473183497786531</v>
      </c>
      <c r="Q6721">
        <v>-9.4965004920960006</v>
      </c>
      <c r="R6721">
        <v>-6.2300523743033409</v>
      </c>
      <c r="AI6721">
        <v>-9.6892601251603026</v>
      </c>
      <c r="AJ6721">
        <v>-6.0352561995387033</v>
      </c>
    </row>
    <row r="6722" spans="1:36" x14ac:dyDescent="0.25">
      <c r="A6722">
        <v>279.55200000000002</v>
      </c>
      <c r="B6722">
        <v>-6.5485703945160019</v>
      </c>
      <c r="C6722">
        <v>-6.2655119225382832</v>
      </c>
      <c r="Q6722">
        <v>-9.5298671722412003</v>
      </c>
      <c r="R6722">
        <v>-6.2389465048909205</v>
      </c>
      <c r="AI6722">
        <v>-9.7483384609223052</v>
      </c>
      <c r="AJ6722">
        <v>-6.0517879202961931</v>
      </c>
    </row>
    <row r="6723" spans="1:36" x14ac:dyDescent="0.25">
      <c r="A6723">
        <v>279.59359999999998</v>
      </c>
      <c r="B6723">
        <v>-6.5782088041305009</v>
      </c>
      <c r="C6723">
        <v>-6.2655901536345535</v>
      </c>
      <c r="Q6723">
        <v>-9.5549833774567041</v>
      </c>
      <c r="R6723">
        <v>-6.2379704788327199</v>
      </c>
      <c r="AI6723">
        <v>-9.8017036914826008</v>
      </c>
      <c r="AJ6723">
        <v>-6.0711501166224435</v>
      </c>
    </row>
    <row r="6724" spans="1:36" x14ac:dyDescent="0.25">
      <c r="A6724">
        <v>279.6352</v>
      </c>
      <c r="B6724">
        <v>-6.6107869148254004</v>
      </c>
      <c r="C6724">
        <v>-6.2823643907904634</v>
      </c>
      <c r="Q6724">
        <v>-9.5814192295074001</v>
      </c>
      <c r="R6724">
        <v>-6.2448741868138296</v>
      </c>
      <c r="AI6724">
        <v>-9.8564904928208037</v>
      </c>
      <c r="AJ6724">
        <v>-6.084947846829893</v>
      </c>
    </row>
    <row r="6725" spans="1:36" x14ac:dyDescent="0.25">
      <c r="A6725">
        <v>279.67680000000001</v>
      </c>
      <c r="B6725">
        <v>-6.6409349441528001</v>
      </c>
      <c r="C6725">
        <v>-6.2990499660372734</v>
      </c>
      <c r="Q6725">
        <v>-9.6046632528305018</v>
      </c>
      <c r="R6725">
        <v>-6.2541021034121496</v>
      </c>
      <c r="AI6725">
        <v>-9.9113309383393045</v>
      </c>
      <c r="AJ6725">
        <v>-6.1003664508461934</v>
      </c>
    </row>
    <row r="6726" spans="1:36" x14ac:dyDescent="0.25">
      <c r="A6726">
        <v>279.71839999999997</v>
      </c>
      <c r="B6726">
        <v>-6.6759055852889979</v>
      </c>
      <c r="C6726">
        <v>-6.3082722947001431</v>
      </c>
      <c r="Q6726">
        <v>-9.6407282352447972</v>
      </c>
      <c r="R6726">
        <v>-6.2608962878584897</v>
      </c>
      <c r="AI6726">
        <v>-9.9625772237777994</v>
      </c>
      <c r="AJ6726">
        <v>-6.1196701601147634</v>
      </c>
    </row>
    <row r="6727" spans="1:36" x14ac:dyDescent="0.25">
      <c r="A6727">
        <v>279.76</v>
      </c>
      <c r="B6727">
        <v>-6.7040956020355047</v>
      </c>
      <c r="C6727">
        <v>-6.3235772773623431</v>
      </c>
      <c r="Q6727">
        <v>-9.6665632724761998</v>
      </c>
      <c r="R6727">
        <v>-6.2638768926262909</v>
      </c>
      <c r="AI6727">
        <v>-10.019837021827705</v>
      </c>
      <c r="AJ6727">
        <v>-6.1436237767338735</v>
      </c>
    </row>
    <row r="6728" spans="1:36" x14ac:dyDescent="0.25">
      <c r="A6728">
        <v>279.80160000000001</v>
      </c>
      <c r="B6728">
        <v>-6.734120249748198</v>
      </c>
      <c r="C6728">
        <v>-6.3380261883139628</v>
      </c>
      <c r="Q6728">
        <v>-9.6924197673797998</v>
      </c>
      <c r="R6728">
        <v>-6.2752941623330099</v>
      </c>
      <c r="AI6728">
        <v>-10.074913501739502</v>
      </c>
      <c r="AJ6728">
        <v>-6.1598477885127032</v>
      </c>
    </row>
    <row r="6729" spans="1:36" x14ac:dyDescent="0.25">
      <c r="A6729">
        <v>279.84320000000002</v>
      </c>
      <c r="B6729">
        <v>-6.7668056488037003</v>
      </c>
      <c r="C6729">
        <v>-6.3507860526442528</v>
      </c>
      <c r="Q6729">
        <v>-9.7190326452255</v>
      </c>
      <c r="R6729">
        <v>-6.2826631590724009</v>
      </c>
      <c r="AI6729">
        <v>-10.121814608574006</v>
      </c>
      <c r="AJ6729">
        <v>-6.1725405976176235</v>
      </c>
    </row>
    <row r="6730" spans="1:36" x14ac:dyDescent="0.25">
      <c r="A6730">
        <v>279.88479999999998</v>
      </c>
      <c r="B6730">
        <v>-6.7994213104248011</v>
      </c>
      <c r="C6730">
        <v>-6.3538258895277933</v>
      </c>
      <c r="Q6730">
        <v>-9.7510743141173997</v>
      </c>
      <c r="R6730">
        <v>-6.3020566478371602</v>
      </c>
      <c r="AI6730">
        <v>-10.174874067306604</v>
      </c>
      <c r="AJ6730">
        <v>-6.1954567208886129</v>
      </c>
    </row>
    <row r="6731" spans="1:36" x14ac:dyDescent="0.25">
      <c r="A6731">
        <v>279.9264</v>
      </c>
      <c r="B6731">
        <v>-6.8312537670135036</v>
      </c>
      <c r="C6731">
        <v>-6.3820300623774529</v>
      </c>
      <c r="Q6731">
        <v>-9.7821396589278997</v>
      </c>
      <c r="R6731">
        <v>-6.3196485862135905</v>
      </c>
      <c r="AI6731">
        <v>-10.229934453964304</v>
      </c>
      <c r="AJ6731">
        <v>-6.2151307240128535</v>
      </c>
    </row>
    <row r="6732" spans="1:36" x14ac:dyDescent="0.25">
      <c r="A6732">
        <v>279.96800000000002</v>
      </c>
      <c r="B6732">
        <v>-6.8611282110213985</v>
      </c>
      <c r="C6732">
        <v>-6.3934458419680631</v>
      </c>
      <c r="Q6732">
        <v>-9.8173516988754024</v>
      </c>
      <c r="R6732">
        <v>-6.3317151740193403</v>
      </c>
      <c r="AI6732">
        <v>-10.280606746673605</v>
      </c>
      <c r="AJ6732">
        <v>-6.2381429597735432</v>
      </c>
    </row>
    <row r="6733" spans="1:36" x14ac:dyDescent="0.25">
      <c r="A6733">
        <v>280.00959999999998</v>
      </c>
      <c r="B6733">
        <v>-6.8921077251434006</v>
      </c>
      <c r="C6733">
        <v>-6.4102558419108435</v>
      </c>
      <c r="Q6733">
        <v>-9.8470491170883001</v>
      </c>
      <c r="R6733">
        <v>-6.3427893444895798</v>
      </c>
      <c r="AI6733">
        <v>-10.332148075103802</v>
      </c>
      <c r="AJ6733">
        <v>-6.2493866309523529</v>
      </c>
    </row>
    <row r="6734" spans="1:36" x14ac:dyDescent="0.25">
      <c r="A6734">
        <v>280.05119999999999</v>
      </c>
      <c r="B6734">
        <v>-6.9291919469832983</v>
      </c>
      <c r="C6734">
        <v>-6.4388720318675032</v>
      </c>
      <c r="Q6734">
        <v>-9.8852115869521988</v>
      </c>
      <c r="R6734">
        <v>-6.3566131517291105</v>
      </c>
      <c r="AI6734">
        <v>-10.386489629745505</v>
      </c>
      <c r="AJ6734">
        <v>-6.2725165858864838</v>
      </c>
    </row>
    <row r="6735" spans="1:36" x14ac:dyDescent="0.25">
      <c r="A6735">
        <v>280.09280000000001</v>
      </c>
      <c r="B6735">
        <v>-6.9612818956375015</v>
      </c>
      <c r="C6735">
        <v>-6.440541706979273</v>
      </c>
      <c r="Q6735">
        <v>-9.9239856004715001</v>
      </c>
      <c r="R6735">
        <v>-6.3685456290841103</v>
      </c>
      <c r="AI6735">
        <v>-10.437038540840206</v>
      </c>
      <c r="AJ6735">
        <v>-6.2905417755246136</v>
      </c>
    </row>
    <row r="6736" spans="1:36" x14ac:dyDescent="0.25">
      <c r="A6736">
        <v>280.13440000000003</v>
      </c>
      <c r="B6736">
        <v>-6.990260481834401</v>
      </c>
      <c r="C6736">
        <v>-6.4569843932986233</v>
      </c>
      <c r="Q6736">
        <v>-9.9576848745346034</v>
      </c>
      <c r="R6736">
        <v>-6.3867172226309794</v>
      </c>
      <c r="AI6736">
        <v>-10.487603545189003</v>
      </c>
      <c r="AJ6736">
        <v>-6.3008682802319536</v>
      </c>
    </row>
    <row r="6737" spans="1:36" x14ac:dyDescent="0.25">
      <c r="A6737">
        <v>280.17599999999999</v>
      </c>
      <c r="B6737">
        <v>-7.0179945230484044</v>
      </c>
      <c r="C6737">
        <v>-6.4701912924647331</v>
      </c>
      <c r="Q6737">
        <v>-9.9971508979796972</v>
      </c>
      <c r="R6737">
        <v>-6.4019372686743701</v>
      </c>
      <c r="AI6737">
        <v>-10.535995960235603</v>
      </c>
      <c r="AJ6737">
        <v>-6.3207970932126036</v>
      </c>
    </row>
    <row r="6738" spans="1:36" x14ac:dyDescent="0.25">
      <c r="A6738">
        <v>280.2176</v>
      </c>
      <c r="B6738">
        <v>-7.0468497276306046</v>
      </c>
      <c r="C6738">
        <v>-6.4915640279650733</v>
      </c>
      <c r="Q6738">
        <v>-10.033827424049402</v>
      </c>
      <c r="R6738">
        <v>-6.418010406196121</v>
      </c>
      <c r="AI6738">
        <v>-10.591378211975105</v>
      </c>
      <c r="AJ6738">
        <v>-6.3409479334950429</v>
      </c>
    </row>
    <row r="6739" spans="1:36" x14ac:dyDescent="0.25">
      <c r="A6739">
        <v>280.25920000000002</v>
      </c>
      <c r="B6739">
        <v>-7.0797336101532018</v>
      </c>
      <c r="C6739">
        <v>-6.5089626237750036</v>
      </c>
      <c r="Q6739">
        <v>-10.073711872100798</v>
      </c>
      <c r="R6739">
        <v>-6.4340373501181602</v>
      </c>
      <c r="AI6739">
        <v>-10.641803741455099</v>
      </c>
      <c r="AJ6739">
        <v>-6.3529269769787833</v>
      </c>
    </row>
    <row r="6740" spans="1:36" x14ac:dyDescent="0.25">
      <c r="A6740">
        <v>280.30079999999998</v>
      </c>
      <c r="B6740">
        <v>-7.117000222206098</v>
      </c>
      <c r="C6740">
        <v>-6.5193047747015935</v>
      </c>
      <c r="Q6740">
        <v>-10.1105332374573</v>
      </c>
      <c r="R6740">
        <v>-6.4575171098113096</v>
      </c>
      <c r="AI6740">
        <v>-10.690475106239404</v>
      </c>
      <c r="AJ6740">
        <v>-6.3681902363896334</v>
      </c>
    </row>
    <row r="6741" spans="1:36" x14ac:dyDescent="0.25">
      <c r="A6741">
        <v>280.3424</v>
      </c>
      <c r="B6741">
        <v>-7.1416980028152004</v>
      </c>
      <c r="C6741">
        <v>-6.5314350649714434</v>
      </c>
      <c r="Q6741">
        <v>-10.153357386589104</v>
      </c>
      <c r="R6741">
        <v>-6.4780259504914302</v>
      </c>
      <c r="AI6741">
        <v>-10.738229155540502</v>
      </c>
      <c r="AJ6741">
        <v>-6.3839757815003431</v>
      </c>
    </row>
    <row r="6742" spans="1:36" x14ac:dyDescent="0.25">
      <c r="A6742">
        <v>280.38400000000001</v>
      </c>
      <c r="B6742">
        <v>-7.1714222431183039</v>
      </c>
      <c r="C6742">
        <v>-6.5507655963301632</v>
      </c>
      <c r="Q6742">
        <v>-10.193558335304299</v>
      </c>
      <c r="R6742">
        <v>-6.4932780340313894</v>
      </c>
      <c r="AI6742">
        <v>-10.791980624199006</v>
      </c>
      <c r="AJ6742">
        <v>-6.3981445506215131</v>
      </c>
    </row>
    <row r="6743" spans="1:36" x14ac:dyDescent="0.25">
      <c r="A6743">
        <v>280.42559999999997</v>
      </c>
      <c r="B6743">
        <v>-7.1983462572097032</v>
      </c>
      <c r="C6743">
        <v>-6.555726937949653</v>
      </c>
      <c r="Q6743">
        <v>-10.237798690795902</v>
      </c>
      <c r="R6743">
        <v>-6.5209796652197909</v>
      </c>
      <c r="AI6743">
        <v>-10.843747258186404</v>
      </c>
      <c r="AJ6743">
        <v>-6.4163105562329337</v>
      </c>
    </row>
    <row r="6744" spans="1:36" x14ac:dyDescent="0.25">
      <c r="A6744">
        <v>280.46719999999999</v>
      </c>
      <c r="B6744">
        <v>-7.2279363870619981</v>
      </c>
      <c r="C6744">
        <v>-6.5762063488364229</v>
      </c>
      <c r="Q6744">
        <v>-10.278857946395899</v>
      </c>
      <c r="R6744">
        <v>-6.5409692004323006</v>
      </c>
      <c r="AI6744">
        <v>-10.887939333915803</v>
      </c>
      <c r="AJ6744">
        <v>-6.429124809801583</v>
      </c>
    </row>
    <row r="6745" spans="1:36" x14ac:dyDescent="0.25">
      <c r="A6745">
        <v>280.50880000000001</v>
      </c>
      <c r="B6745">
        <v>-7.2597044706344001</v>
      </c>
      <c r="C6745">
        <v>-6.5864702686667433</v>
      </c>
      <c r="Q6745">
        <v>-10.320528745651199</v>
      </c>
      <c r="R6745">
        <v>-6.5566772595048004</v>
      </c>
      <c r="AI6745">
        <v>-10.935698747634902</v>
      </c>
      <c r="AJ6745">
        <v>-6.4450571313500431</v>
      </c>
    </row>
    <row r="6746" spans="1:36" x14ac:dyDescent="0.25">
      <c r="A6746">
        <v>280.55040000000002</v>
      </c>
      <c r="B6746">
        <v>-7.2898793220519984</v>
      </c>
      <c r="C6746">
        <v>-6.5948275849223128</v>
      </c>
      <c r="Q6746">
        <v>-10.3583854436874</v>
      </c>
      <c r="R6746">
        <v>-6.5783297643065506</v>
      </c>
      <c r="AI6746">
        <v>-10.986768007278499</v>
      </c>
      <c r="AJ6746">
        <v>-6.4628975465893737</v>
      </c>
    </row>
    <row r="6747" spans="1:36" x14ac:dyDescent="0.25">
      <c r="A6747">
        <v>280.59199999999998</v>
      </c>
      <c r="B6747">
        <v>-7.3169374465941992</v>
      </c>
      <c r="C6747">
        <v>-6.6073572263121632</v>
      </c>
      <c r="Q6747">
        <v>-10.395973920822097</v>
      </c>
      <c r="R6747">
        <v>-6.6064810380339605</v>
      </c>
      <c r="AI6747">
        <v>-11.034709811210703</v>
      </c>
      <c r="AJ6747">
        <v>-6.4851166680455234</v>
      </c>
    </row>
    <row r="6748" spans="1:36" x14ac:dyDescent="0.25">
      <c r="A6748">
        <v>280.6336</v>
      </c>
      <c r="B6748">
        <v>-7.3442691564560043</v>
      </c>
      <c r="C6748">
        <v>-6.6318815574049932</v>
      </c>
      <c r="Q6748">
        <v>-10.442853569984404</v>
      </c>
      <c r="R6748">
        <v>-6.6289288923144394</v>
      </c>
      <c r="AI6748">
        <v>-11.084936857223603</v>
      </c>
      <c r="AJ6748">
        <v>-6.5004194155335435</v>
      </c>
    </row>
    <row r="6749" spans="1:36" x14ac:dyDescent="0.25">
      <c r="A6749">
        <v>280.67520000000002</v>
      </c>
      <c r="B6749">
        <v>-7.3753881454467027</v>
      </c>
      <c r="C6749">
        <v>-6.6442383453249931</v>
      </c>
      <c r="Q6749">
        <v>-10.484749674797097</v>
      </c>
      <c r="R6749">
        <v>-6.6370820626616496</v>
      </c>
      <c r="AI6749">
        <v>-11.1300998926163</v>
      </c>
      <c r="AJ6749">
        <v>-6.5222175791859636</v>
      </c>
    </row>
    <row r="6750" spans="1:36" x14ac:dyDescent="0.25">
      <c r="A6750">
        <v>280.71679999999998</v>
      </c>
      <c r="B6750">
        <v>-7.4041146039962022</v>
      </c>
      <c r="C6750">
        <v>-6.6644510254263833</v>
      </c>
      <c r="Q6750">
        <v>-10.526956915855404</v>
      </c>
      <c r="R6750">
        <v>-6.6582655534148198</v>
      </c>
      <c r="AI6750">
        <v>-11.175203919410805</v>
      </c>
      <c r="AJ6750">
        <v>-6.5417127683758736</v>
      </c>
    </row>
    <row r="6751" spans="1:36" x14ac:dyDescent="0.25">
      <c r="A6751">
        <v>280.75839999999999</v>
      </c>
      <c r="B6751">
        <v>-7.4321973323821986</v>
      </c>
      <c r="C6751">
        <v>-6.6849490627646428</v>
      </c>
      <c r="Q6751">
        <v>-10.568659901619004</v>
      </c>
      <c r="R6751">
        <v>-6.6813530400395393</v>
      </c>
      <c r="AI6751">
        <v>-11.228778362274205</v>
      </c>
      <c r="AJ6751">
        <v>-6.5666319802403432</v>
      </c>
    </row>
    <row r="6752" spans="1:36" x14ac:dyDescent="0.25">
      <c r="A6752">
        <v>280.8</v>
      </c>
      <c r="B6752">
        <v>-7.4663633108139003</v>
      </c>
      <c r="C6752">
        <v>-6.6950617358088529</v>
      </c>
      <c r="Q6752">
        <v>-10.611446499824499</v>
      </c>
      <c r="R6752">
        <v>-6.6908357664942795</v>
      </c>
      <c r="AI6752">
        <v>-11.280882954597502</v>
      </c>
      <c r="AJ6752">
        <v>-6.5891603007912636</v>
      </c>
    </row>
    <row r="6753" spans="1:36" x14ac:dyDescent="0.25">
      <c r="A6753">
        <v>280.84160000000003</v>
      </c>
      <c r="B6753">
        <v>-7.4935930967331039</v>
      </c>
      <c r="C6753">
        <v>-6.706888042390343</v>
      </c>
      <c r="Q6753">
        <v>-10.650998353958098</v>
      </c>
      <c r="R6753">
        <v>-6.7134385928511602</v>
      </c>
      <c r="AI6753">
        <v>-11.326437592506501</v>
      </c>
      <c r="AJ6753">
        <v>-6.6164011135697329</v>
      </c>
    </row>
    <row r="6754" spans="1:36" x14ac:dyDescent="0.25">
      <c r="A6754">
        <v>280.88319999999999</v>
      </c>
      <c r="B6754">
        <v>-7.5167405605315984</v>
      </c>
      <c r="C6754">
        <v>-6.7239081487059629</v>
      </c>
      <c r="Q6754">
        <v>-10.692722797393802</v>
      </c>
      <c r="R6754">
        <v>-6.7450998350977898</v>
      </c>
      <c r="AI6754">
        <v>-11.383311152458205</v>
      </c>
      <c r="AJ6754">
        <v>-6.6413836553692835</v>
      </c>
    </row>
    <row r="6755" spans="1:36" x14ac:dyDescent="0.25">
      <c r="A6755">
        <v>280.9248</v>
      </c>
      <c r="B6755">
        <v>-7.5497049093245998</v>
      </c>
      <c r="C6755">
        <v>-6.7374369129538536</v>
      </c>
      <c r="Q6755">
        <v>-10.737617611885103</v>
      </c>
      <c r="R6755">
        <v>-6.7727921530604398</v>
      </c>
      <c r="AI6755">
        <v>-11.441718935966506</v>
      </c>
      <c r="AJ6755">
        <v>-6.6660465672612235</v>
      </c>
    </row>
    <row r="6756" spans="1:36" x14ac:dyDescent="0.25">
      <c r="A6756">
        <v>280.96640000000002</v>
      </c>
      <c r="B6756">
        <v>-7.5824493169784013</v>
      </c>
      <c r="C6756">
        <v>-6.7598333582282031</v>
      </c>
      <c r="Q6756">
        <v>-10.783343911170999</v>
      </c>
      <c r="R6756">
        <v>-6.7882405593991297</v>
      </c>
      <c r="AI6756">
        <v>-11.495266556739899</v>
      </c>
      <c r="AJ6756">
        <v>-6.682026572525503</v>
      </c>
    </row>
    <row r="6757" spans="1:36" x14ac:dyDescent="0.25">
      <c r="A6757">
        <v>281.00799999999998</v>
      </c>
      <c r="B6757">
        <v>-7.6169478893279994</v>
      </c>
      <c r="C6757">
        <v>-6.7783897742629033</v>
      </c>
      <c r="Q6757">
        <v>-10.823185443878199</v>
      </c>
      <c r="R6757">
        <v>-6.8143917247653008</v>
      </c>
      <c r="AI6757">
        <v>-11.544828414916999</v>
      </c>
      <c r="AJ6757">
        <v>-6.7093016579747236</v>
      </c>
    </row>
    <row r="6758" spans="1:36" x14ac:dyDescent="0.25">
      <c r="A6758">
        <v>281.0496</v>
      </c>
      <c r="B6758">
        <v>-7.6428204774856034</v>
      </c>
      <c r="C6758">
        <v>-6.7727653309702829</v>
      </c>
      <c r="Q6758">
        <v>-10.865902304649399</v>
      </c>
      <c r="R6758">
        <v>-6.8349836394190806</v>
      </c>
      <c r="AI6758">
        <v>-11.604486107826304</v>
      </c>
      <c r="AJ6758">
        <v>-6.7433850839734033</v>
      </c>
    </row>
    <row r="6759" spans="1:36" x14ac:dyDescent="0.25">
      <c r="A6759">
        <v>281.09120000000001</v>
      </c>
      <c r="B6759">
        <v>-7.6701682806014979</v>
      </c>
      <c r="C6759">
        <v>-6.791121326386933</v>
      </c>
      <c r="Q6759">
        <v>-10.909933447837798</v>
      </c>
      <c r="R6759">
        <v>-6.8537304177880305</v>
      </c>
      <c r="AI6759">
        <v>-11.666418313980202</v>
      </c>
      <c r="AJ6759">
        <v>-6.7781055346131334</v>
      </c>
    </row>
    <row r="6760" spans="1:36" x14ac:dyDescent="0.25">
      <c r="A6760">
        <v>281.13279999999997</v>
      </c>
      <c r="B6760">
        <v>-7.7039480209349982</v>
      </c>
      <c r="C6760">
        <v>-6.8110531195998236</v>
      </c>
      <c r="Q6760">
        <v>-10.9480798244476</v>
      </c>
      <c r="R6760">
        <v>-6.8648641929030401</v>
      </c>
      <c r="AI6760">
        <v>-11.7246866226197</v>
      </c>
      <c r="AJ6760">
        <v>-6.800897605717183</v>
      </c>
    </row>
    <row r="6761" spans="1:36" x14ac:dyDescent="0.25">
      <c r="A6761">
        <v>281.17439999999999</v>
      </c>
      <c r="B6761">
        <v>-7.7335005998610988</v>
      </c>
      <c r="C6761">
        <v>-6.8166991695761636</v>
      </c>
      <c r="Q6761">
        <v>-10.987116694450403</v>
      </c>
      <c r="R6761">
        <v>-6.8755203858017904</v>
      </c>
      <c r="AI6761">
        <v>-11.784172654152002</v>
      </c>
      <c r="AJ6761">
        <v>-6.8289229646325129</v>
      </c>
    </row>
    <row r="6762" spans="1:36" x14ac:dyDescent="0.25">
      <c r="A6762">
        <v>281.21600000000001</v>
      </c>
      <c r="B6762">
        <v>-7.7582305669784013</v>
      </c>
      <c r="C6762">
        <v>-6.8345619365572929</v>
      </c>
      <c r="Q6762">
        <v>-11.028648018837</v>
      </c>
      <c r="R6762">
        <v>-6.8969352170825005</v>
      </c>
      <c r="AI6762">
        <v>-11.841931343078706</v>
      </c>
      <c r="AJ6762">
        <v>-6.8628387525677637</v>
      </c>
    </row>
    <row r="6763" spans="1:36" x14ac:dyDescent="0.25">
      <c r="A6763">
        <v>281.25760000000002</v>
      </c>
      <c r="B6763">
        <v>-7.7862435579300033</v>
      </c>
      <c r="C6763">
        <v>-6.8590981885790834</v>
      </c>
      <c r="Q6763">
        <v>-11.067915558814999</v>
      </c>
      <c r="R6763">
        <v>-6.9110626354813594</v>
      </c>
      <c r="AI6763">
        <v>-11.902849674224903</v>
      </c>
      <c r="AJ6763">
        <v>-6.8996684625744837</v>
      </c>
    </row>
    <row r="6764" spans="1:36" x14ac:dyDescent="0.25">
      <c r="A6764">
        <v>281.29919999999998</v>
      </c>
      <c r="B6764">
        <v>-7.8164774179458014</v>
      </c>
      <c r="C6764">
        <v>-6.856327317655083</v>
      </c>
      <c r="Q6764">
        <v>-11.100804805755597</v>
      </c>
      <c r="R6764">
        <v>-6.9210534915328008</v>
      </c>
      <c r="AI6764">
        <v>-11.960458159446802</v>
      </c>
      <c r="AJ6764">
        <v>-6.9334501400589934</v>
      </c>
    </row>
    <row r="6765" spans="1:36" x14ac:dyDescent="0.25">
      <c r="A6765">
        <v>281.3408</v>
      </c>
      <c r="B6765">
        <v>-7.8450858592987025</v>
      </c>
      <c r="C6765">
        <v>-6.882383488118653</v>
      </c>
      <c r="Q6765">
        <v>-11.139798760414099</v>
      </c>
      <c r="R6765">
        <v>-6.9337142631411606</v>
      </c>
      <c r="AI6765">
        <v>-12.022374272346504</v>
      </c>
      <c r="AJ6765">
        <v>-6.9592582061886832</v>
      </c>
    </row>
    <row r="6766" spans="1:36" x14ac:dyDescent="0.25">
      <c r="A6766">
        <v>281.38240000000002</v>
      </c>
      <c r="B6766">
        <v>-7.8781574964522996</v>
      </c>
      <c r="C6766">
        <v>-6.8915231153368932</v>
      </c>
      <c r="Q6766">
        <v>-11.178336739540104</v>
      </c>
      <c r="R6766">
        <v>-6.9543691352009809</v>
      </c>
      <c r="AI6766">
        <v>-12.0820587873459</v>
      </c>
      <c r="AJ6766">
        <v>-6.9939414039254233</v>
      </c>
    </row>
    <row r="6767" spans="1:36" x14ac:dyDescent="0.25">
      <c r="A6767">
        <v>281.42399999999998</v>
      </c>
      <c r="B6767">
        <v>-7.9099684953689042</v>
      </c>
      <c r="C6767">
        <v>-6.8973308429121936</v>
      </c>
      <c r="Q6767">
        <v>-11.218843460082997</v>
      </c>
      <c r="R6767">
        <v>-6.9623878225684201</v>
      </c>
      <c r="AI6767">
        <v>-12.1466839313508</v>
      </c>
      <c r="AJ6767">
        <v>-7.0168973878026035</v>
      </c>
    </row>
    <row r="6768" spans="1:36" x14ac:dyDescent="0.25">
      <c r="A6768">
        <v>281.46559999999999</v>
      </c>
      <c r="B6768">
        <v>-7.9329496622085038</v>
      </c>
      <c r="C6768">
        <v>-6.9077869877219236</v>
      </c>
      <c r="Q6768">
        <v>-11.250799298286399</v>
      </c>
      <c r="R6768">
        <v>-6.96409065276384</v>
      </c>
      <c r="AI6768">
        <v>-12.200714349746804</v>
      </c>
      <c r="AJ6768">
        <v>-7.0367494598031035</v>
      </c>
    </row>
    <row r="6769" spans="1:36" x14ac:dyDescent="0.25">
      <c r="A6769">
        <v>281.50720000000001</v>
      </c>
      <c r="B6769">
        <v>-7.9654526710510005</v>
      </c>
      <c r="C6769">
        <v>-6.9394385442137736</v>
      </c>
      <c r="Q6769">
        <v>-11.282036304473902</v>
      </c>
      <c r="R6769">
        <v>-6.9841483607888204</v>
      </c>
      <c r="AI6769">
        <v>-12.264212965965299</v>
      </c>
      <c r="AJ6769">
        <v>-7.0674465969204929</v>
      </c>
    </row>
    <row r="6770" spans="1:36" x14ac:dyDescent="0.25">
      <c r="A6770">
        <v>281.54880000000003</v>
      </c>
      <c r="B6770">
        <v>-7.9970812797545996</v>
      </c>
      <c r="C6770">
        <v>-6.9414002820849436</v>
      </c>
      <c r="Q6770">
        <v>-11.320520639419602</v>
      </c>
      <c r="R6770">
        <v>-6.9994082674384099</v>
      </c>
      <c r="AI6770">
        <v>-12.320120930671699</v>
      </c>
      <c r="AJ6770">
        <v>-7.0868613198399535</v>
      </c>
    </row>
    <row r="6771" spans="1:36" x14ac:dyDescent="0.25">
      <c r="A6771">
        <v>281.59039999999999</v>
      </c>
      <c r="B6771">
        <v>-8.0221813917159999</v>
      </c>
      <c r="C6771">
        <v>-6.9506322965025928</v>
      </c>
      <c r="Q6771">
        <v>-11.357427835464502</v>
      </c>
      <c r="R6771">
        <v>-6.99937958270311</v>
      </c>
      <c r="AI6771">
        <v>-12.379853725433399</v>
      </c>
      <c r="AJ6771">
        <v>-7.1105943992733929</v>
      </c>
    </row>
    <row r="6772" spans="1:36" x14ac:dyDescent="0.25">
      <c r="A6772">
        <v>281.63200000000001</v>
      </c>
      <c r="B6772">
        <v>-8.0537831783294003</v>
      </c>
      <c r="C6772">
        <v>-6.9787947461009034</v>
      </c>
      <c r="Q6772">
        <v>-11.388123035430898</v>
      </c>
      <c r="R6772">
        <v>-7.0101303979754501</v>
      </c>
      <c r="AI6772">
        <v>-12.430467009544401</v>
      </c>
      <c r="AJ6772">
        <v>-7.1292096748948133</v>
      </c>
    </row>
    <row r="6773" spans="1:36" x14ac:dyDescent="0.25">
      <c r="A6773">
        <v>281.67360000000002</v>
      </c>
      <c r="B6773">
        <v>-8.0858355760574021</v>
      </c>
      <c r="C6773">
        <v>-6.9992354139685631</v>
      </c>
      <c r="Q6773">
        <v>-11.425282359123198</v>
      </c>
      <c r="R6773">
        <v>-7.0217138156294805</v>
      </c>
      <c r="AI6773">
        <v>-12.490768432617202</v>
      </c>
      <c r="AJ6773">
        <v>-7.1520598605275136</v>
      </c>
    </row>
    <row r="6774" spans="1:36" x14ac:dyDescent="0.25">
      <c r="A6774">
        <v>281.71519999999998</v>
      </c>
      <c r="B6774">
        <v>-8.1091976165771023</v>
      </c>
      <c r="C6774">
        <v>-6.9949952885508528</v>
      </c>
      <c r="Q6774">
        <v>-11.452179551124598</v>
      </c>
      <c r="R6774">
        <v>-7.02148582786322</v>
      </c>
      <c r="AI6774">
        <v>-12.541252970695503</v>
      </c>
      <c r="AJ6774">
        <v>-7.1697698906064034</v>
      </c>
    </row>
    <row r="6775" spans="1:36" x14ac:dyDescent="0.25">
      <c r="A6775">
        <v>281.7568</v>
      </c>
      <c r="B6775">
        <v>-8.1384766101836981</v>
      </c>
      <c r="C6775">
        <v>-7.0164700970053628</v>
      </c>
      <c r="Q6775">
        <v>-11.486908793449398</v>
      </c>
      <c r="R6775">
        <v>-7.03662764281035</v>
      </c>
      <c r="AI6775">
        <v>-12.593223452568104</v>
      </c>
      <c r="AJ6775">
        <v>-7.1930730715394029</v>
      </c>
    </row>
    <row r="6776" spans="1:36" x14ac:dyDescent="0.25">
      <c r="A6776">
        <v>281.79840000000002</v>
      </c>
      <c r="B6776">
        <v>-8.1739407777786006</v>
      </c>
      <c r="C6776">
        <v>-7.0370947942137736</v>
      </c>
      <c r="Q6776">
        <v>-11.515844464302102</v>
      </c>
      <c r="R6776">
        <v>-7.0485999807715398</v>
      </c>
      <c r="AI6776">
        <v>-12.643820643425002</v>
      </c>
      <c r="AJ6776">
        <v>-7.1985745802521732</v>
      </c>
    </row>
    <row r="6777" spans="1:36" x14ac:dyDescent="0.25">
      <c r="A6777">
        <v>281.83999999999997</v>
      </c>
      <c r="B6777">
        <v>-8.1974691152572028</v>
      </c>
      <c r="C6777">
        <v>-7.0366939529776529</v>
      </c>
      <c r="Q6777">
        <v>-11.545193195343</v>
      </c>
      <c r="R6777">
        <v>-7.05717783421278</v>
      </c>
      <c r="AI6777">
        <v>-12.690845131874106</v>
      </c>
      <c r="AJ6777">
        <v>-7.2075882926583335</v>
      </c>
    </row>
    <row r="6778" spans="1:36" x14ac:dyDescent="0.25">
      <c r="A6778">
        <v>281.88159999999999</v>
      </c>
      <c r="B6778">
        <v>-8.2238781452178991</v>
      </c>
      <c r="C6778">
        <v>-7.0540560409426734</v>
      </c>
      <c r="Q6778">
        <v>-11.580018997192401</v>
      </c>
      <c r="R6778">
        <v>-7.0758054032921809</v>
      </c>
      <c r="AI6778">
        <v>-12.7321779727936</v>
      </c>
      <c r="AJ6778">
        <v>-7.225094176828863</v>
      </c>
    </row>
    <row r="6779" spans="1:36" x14ac:dyDescent="0.25">
      <c r="A6779">
        <v>281.92320000000001</v>
      </c>
      <c r="B6779">
        <v>-8.2597982883452978</v>
      </c>
      <c r="C6779">
        <v>-7.0832436904311136</v>
      </c>
      <c r="Q6779">
        <v>-11.603729724884001</v>
      </c>
      <c r="R6779">
        <v>-7.0797981694340706</v>
      </c>
      <c r="AI6779">
        <v>-12.782050967216506</v>
      </c>
      <c r="AJ6779">
        <v>-7.2333650663495037</v>
      </c>
    </row>
    <row r="6780" spans="1:36" x14ac:dyDescent="0.25">
      <c r="A6780">
        <v>281.96480000000003</v>
      </c>
      <c r="B6780">
        <v>-8.2853275537491022</v>
      </c>
      <c r="C6780">
        <v>-7.0860488340258634</v>
      </c>
      <c r="Q6780">
        <v>-11.6374397277832</v>
      </c>
      <c r="R6780">
        <v>-7.0829255506396294</v>
      </c>
      <c r="AI6780">
        <v>-12.819446325302202</v>
      </c>
      <c r="AJ6780">
        <v>-7.2348097339272535</v>
      </c>
    </row>
    <row r="6781" spans="1:36" x14ac:dyDescent="0.25">
      <c r="A6781">
        <v>282.00639999999999</v>
      </c>
      <c r="B6781">
        <v>-8.3089739084243028</v>
      </c>
      <c r="C6781">
        <v>-7.0904081687331235</v>
      </c>
      <c r="Q6781">
        <v>-11.667582392692598</v>
      </c>
      <c r="R6781">
        <v>-7.0935254916548693</v>
      </c>
      <c r="AI6781">
        <v>-12.860248088836705</v>
      </c>
      <c r="AJ6781">
        <v>-7.2401637211442029</v>
      </c>
    </row>
    <row r="6782" spans="1:36" x14ac:dyDescent="0.25">
      <c r="A6782">
        <v>282.048</v>
      </c>
      <c r="B6782">
        <v>-8.3342510461807002</v>
      </c>
      <c r="C6782">
        <v>-7.1135712787508929</v>
      </c>
      <c r="Q6782">
        <v>-11.6923391819</v>
      </c>
      <c r="R6782">
        <v>-7.0971271023154294</v>
      </c>
      <c r="AI6782">
        <v>-12.900309562683205</v>
      </c>
      <c r="AJ6782">
        <v>-7.2480270639061937</v>
      </c>
    </row>
    <row r="6783" spans="1:36" x14ac:dyDescent="0.25">
      <c r="A6783">
        <v>282.08960000000002</v>
      </c>
      <c r="B6783">
        <v>-8.3613574504852046</v>
      </c>
      <c r="C6783">
        <v>-7.120138965547083</v>
      </c>
      <c r="Q6783">
        <v>-11.718823313713099</v>
      </c>
      <c r="R6783">
        <v>-7.1009514853358304</v>
      </c>
      <c r="AI6783">
        <v>-12.934196591377301</v>
      </c>
      <c r="AJ6783">
        <v>-7.2491774335503534</v>
      </c>
    </row>
    <row r="6784" spans="1:36" x14ac:dyDescent="0.25">
      <c r="A6784">
        <v>282.13119999999998</v>
      </c>
      <c r="B6784">
        <v>-8.3918809890747035</v>
      </c>
      <c r="C6784">
        <v>-7.1342146024107933</v>
      </c>
      <c r="Q6784">
        <v>-11.747501492500302</v>
      </c>
      <c r="R6784">
        <v>-7.1090841665864009</v>
      </c>
      <c r="AI6784">
        <v>-12.964612841606204</v>
      </c>
      <c r="AJ6784">
        <v>-7.2542520239949235</v>
      </c>
    </row>
    <row r="6785" spans="1:36" x14ac:dyDescent="0.25">
      <c r="A6785">
        <v>282.1728</v>
      </c>
      <c r="B6785">
        <v>-8.4164983034134018</v>
      </c>
      <c r="C6785">
        <v>-7.1591844782233229</v>
      </c>
      <c r="Q6785">
        <v>-11.778287887573203</v>
      </c>
      <c r="R6785">
        <v>-7.1303440257906896</v>
      </c>
      <c r="AI6785">
        <v>-13.005098104477</v>
      </c>
      <c r="AJ6785">
        <v>-7.2572270408272734</v>
      </c>
    </row>
    <row r="6786" spans="1:36" x14ac:dyDescent="0.25">
      <c r="A6786">
        <v>282.21440000000001</v>
      </c>
      <c r="B6786">
        <v>-8.4450584650038998</v>
      </c>
      <c r="C6786">
        <v>-7.1695758029818535</v>
      </c>
      <c r="Q6786">
        <v>-11.800855994224602</v>
      </c>
      <c r="R6786">
        <v>-7.1361092850565893</v>
      </c>
      <c r="AI6786">
        <v>-13.033116459846504</v>
      </c>
      <c r="AJ6786">
        <v>-7.2540232911705935</v>
      </c>
    </row>
    <row r="6787" spans="1:36" x14ac:dyDescent="0.25">
      <c r="A6787">
        <v>282.25599999999997</v>
      </c>
      <c r="B6787">
        <v>-8.4693914651869981</v>
      </c>
      <c r="C6787">
        <v>-7.1775605902075732</v>
      </c>
      <c r="Q6787">
        <v>-11.837779283523599</v>
      </c>
      <c r="R6787">
        <v>-7.1555716916918808</v>
      </c>
      <c r="AI6787">
        <v>-13.066515326500003</v>
      </c>
      <c r="AJ6787">
        <v>-7.2601268067955935</v>
      </c>
    </row>
    <row r="6788" spans="1:36" x14ac:dyDescent="0.25">
      <c r="A6788">
        <v>282.29759999999999</v>
      </c>
      <c r="B6788">
        <v>-8.5010308027266994</v>
      </c>
      <c r="C6788">
        <v>-7.198694162070753</v>
      </c>
      <c r="Q6788">
        <v>-11.860411763191198</v>
      </c>
      <c r="R6788">
        <v>-7.1548679843544996</v>
      </c>
      <c r="AI6788">
        <v>-13.096137642860505</v>
      </c>
      <c r="AJ6788">
        <v>-7.2430858388543129</v>
      </c>
    </row>
    <row r="6789" spans="1:36" x14ac:dyDescent="0.25">
      <c r="A6789">
        <v>282.33920000000001</v>
      </c>
      <c r="B6789">
        <v>-8.5270214080810014</v>
      </c>
      <c r="C6789">
        <v>-7.2055583819746936</v>
      </c>
      <c r="Q6789">
        <v>-11.889320611953703</v>
      </c>
      <c r="R6789">
        <v>-7.1741232648491895</v>
      </c>
      <c r="AI6789">
        <v>-13.124359846115205</v>
      </c>
      <c r="AJ6789">
        <v>-7.246313430368903</v>
      </c>
    </row>
    <row r="6790" spans="1:36" x14ac:dyDescent="0.25">
      <c r="A6790">
        <v>282.38080000000002</v>
      </c>
      <c r="B6790">
        <v>-8.550485372543303</v>
      </c>
      <c r="C6790">
        <v>-7.2070306167006528</v>
      </c>
      <c r="Q6790">
        <v>-11.913642883300799</v>
      </c>
      <c r="R6790">
        <v>-7.1840154007077199</v>
      </c>
      <c r="AI6790">
        <v>-13.155548572540305</v>
      </c>
      <c r="AJ6790">
        <v>-7.2491386905312529</v>
      </c>
    </row>
    <row r="6791" spans="1:36" x14ac:dyDescent="0.25">
      <c r="A6791">
        <v>282.42239999999998</v>
      </c>
      <c r="B6791">
        <v>-8.5713636875151984</v>
      </c>
      <c r="C6791">
        <v>-7.2229487821459735</v>
      </c>
      <c r="Q6791">
        <v>-11.940674185752901</v>
      </c>
      <c r="R6791">
        <v>-7.1914164349436795</v>
      </c>
      <c r="AI6791">
        <v>-13.186179399490399</v>
      </c>
      <c r="AJ6791">
        <v>-7.2394007816910735</v>
      </c>
    </row>
    <row r="6792" spans="1:36" x14ac:dyDescent="0.25">
      <c r="A6792">
        <v>282.464</v>
      </c>
      <c r="B6792">
        <v>-8.6028635501861039</v>
      </c>
      <c r="C6792">
        <v>-7.2388907894492132</v>
      </c>
      <c r="Q6792">
        <v>-11.972876787185701</v>
      </c>
      <c r="R6792">
        <v>-7.1960868313908595</v>
      </c>
      <c r="AI6792">
        <v>-13.214299678802504</v>
      </c>
      <c r="AJ6792">
        <v>-7.2371127083897635</v>
      </c>
    </row>
    <row r="6793" spans="1:36" x14ac:dyDescent="0.25">
      <c r="A6793">
        <v>282.50560000000002</v>
      </c>
      <c r="B6793">
        <v>-8.6279475688934006</v>
      </c>
      <c r="C6793">
        <v>-7.2368418797850635</v>
      </c>
      <c r="Q6793">
        <v>-11.998014450073203</v>
      </c>
      <c r="R6793">
        <v>-7.2126360610127502</v>
      </c>
      <c r="AI6793">
        <v>-13.242119550705006</v>
      </c>
      <c r="AJ6793">
        <v>-7.2464438155293429</v>
      </c>
    </row>
    <row r="6794" spans="1:36" x14ac:dyDescent="0.25">
      <c r="A6794">
        <v>282.54719999999998</v>
      </c>
      <c r="B6794">
        <v>-8.6550593376158993</v>
      </c>
      <c r="C6794">
        <v>-7.2590185329318029</v>
      </c>
      <c r="Q6794">
        <v>-12.0295411348343</v>
      </c>
      <c r="R6794">
        <v>-7.2226090356707608</v>
      </c>
      <c r="AI6794">
        <v>-13.267203569412302</v>
      </c>
      <c r="AJ6794">
        <v>-7.2378704324364636</v>
      </c>
    </row>
    <row r="6795" spans="1:36" x14ac:dyDescent="0.25">
      <c r="A6795">
        <v>282.58879999999999</v>
      </c>
      <c r="B6795">
        <v>-8.6783301830291002</v>
      </c>
      <c r="C6795">
        <v>-7.2743235155940029</v>
      </c>
      <c r="Q6795">
        <v>-12.056368589401199</v>
      </c>
      <c r="R6795">
        <v>-7.223128713667391</v>
      </c>
      <c r="AI6795">
        <v>-13.294116854667699</v>
      </c>
      <c r="AJ6795">
        <v>-7.246262766420843</v>
      </c>
    </row>
    <row r="6796" spans="1:36" x14ac:dyDescent="0.25">
      <c r="A6796">
        <v>282.63040000000001</v>
      </c>
      <c r="B6796">
        <v>-8.7029099464416042</v>
      </c>
      <c r="C6796">
        <v>-7.2820587083697328</v>
      </c>
      <c r="Q6796">
        <v>-12.085846066474904</v>
      </c>
      <c r="R6796">
        <v>-7.2368832305073809</v>
      </c>
      <c r="AI6796">
        <v>-13.324865698814399</v>
      </c>
      <c r="AJ6796">
        <v>-7.2495909407734835</v>
      </c>
    </row>
    <row r="6797" spans="1:36" x14ac:dyDescent="0.25">
      <c r="A6797">
        <v>282.67200000000003</v>
      </c>
      <c r="B6797">
        <v>-8.7240886688232031</v>
      </c>
      <c r="C6797">
        <v>-7.2885898873209936</v>
      </c>
      <c r="Q6797">
        <v>-12.109658718109099</v>
      </c>
      <c r="R6797">
        <v>-7.2428217157721502</v>
      </c>
      <c r="AI6797">
        <v>-13.344703316688602</v>
      </c>
      <c r="AJ6797">
        <v>-7.2344185784459132</v>
      </c>
    </row>
    <row r="6798" spans="1:36" x14ac:dyDescent="0.25">
      <c r="A6798">
        <v>282.71359999999999</v>
      </c>
      <c r="B6798">
        <v>-8.7466621398925035</v>
      </c>
      <c r="C6798">
        <v>-7.3001360520720535</v>
      </c>
      <c r="Q6798">
        <v>-12.136099934577903</v>
      </c>
      <c r="R6798">
        <v>-7.2486778721213394</v>
      </c>
      <c r="AI6798">
        <v>-13.370983600616505</v>
      </c>
      <c r="AJ6798">
        <v>-7.2405086830258334</v>
      </c>
    </row>
    <row r="6799" spans="1:36" x14ac:dyDescent="0.25">
      <c r="A6799">
        <v>282.7552</v>
      </c>
      <c r="B6799">
        <v>-8.7678247690199989</v>
      </c>
      <c r="C6799">
        <v>-7.2981772944331134</v>
      </c>
      <c r="Q6799">
        <v>-12.165673971176201</v>
      </c>
      <c r="R6799">
        <v>-7.2610249742865598</v>
      </c>
      <c r="AI6799">
        <v>-13.402982354164202</v>
      </c>
      <c r="AJ6799">
        <v>-7.2347329929471034</v>
      </c>
    </row>
    <row r="6800" spans="1:36" x14ac:dyDescent="0.25">
      <c r="A6800">
        <v>282.79680000000002</v>
      </c>
      <c r="B6800">
        <v>-8.7900817394255988</v>
      </c>
      <c r="C6800">
        <v>-7.301916740834713</v>
      </c>
      <c r="Q6800">
        <v>-12.1929144859314</v>
      </c>
      <c r="R6800">
        <v>-7.26478565484285</v>
      </c>
      <c r="AI6800">
        <v>-13.426006436348004</v>
      </c>
      <c r="AJ6800">
        <v>-7.2432713583111736</v>
      </c>
    </row>
    <row r="6801" spans="1:36" x14ac:dyDescent="0.25">
      <c r="A6801">
        <v>282.83839999999998</v>
      </c>
      <c r="B6801">
        <v>-8.812145590782098</v>
      </c>
      <c r="C6801">
        <v>-7.3181657120585433</v>
      </c>
      <c r="Q6801">
        <v>-12.218502759933504</v>
      </c>
      <c r="R6801">
        <v>-7.2693886235356295</v>
      </c>
      <c r="AI6801">
        <v>-13.453214764595103</v>
      </c>
      <c r="AJ6801">
        <v>-7.2413967922329929</v>
      </c>
    </row>
    <row r="6802" spans="1:36" x14ac:dyDescent="0.25">
      <c r="A6802">
        <v>282.88</v>
      </c>
      <c r="B6802">
        <v>-8.8344293832779037</v>
      </c>
      <c r="C6802">
        <v>-7.3283998295664832</v>
      </c>
      <c r="Q6802">
        <v>-12.240325212478599</v>
      </c>
      <c r="R6802">
        <v>-7.2815673425793701</v>
      </c>
      <c r="AI6802">
        <v>-13.478829860687306</v>
      </c>
      <c r="AJ6802">
        <v>-7.2451280429959333</v>
      </c>
    </row>
    <row r="6803" spans="1:36" x14ac:dyDescent="0.25">
      <c r="A6803">
        <v>282.92160000000001</v>
      </c>
      <c r="B6803">
        <v>-8.8557904958725011</v>
      </c>
      <c r="C6803">
        <v>-7.3342552408576029</v>
      </c>
      <c r="Q6803">
        <v>-12.266358733177203</v>
      </c>
      <c r="R6803">
        <v>-7.2842178866267204</v>
      </c>
      <c r="AI6803">
        <v>-13.5081946849823</v>
      </c>
      <c r="AJ6803">
        <v>-7.242187298834323</v>
      </c>
    </row>
    <row r="6804" spans="1:36" x14ac:dyDescent="0.25">
      <c r="A6804">
        <v>282.96319999999997</v>
      </c>
      <c r="B6804">
        <v>-8.8786375522612992</v>
      </c>
      <c r="C6804">
        <v>-7.3363428935408628</v>
      </c>
      <c r="Q6804">
        <v>-12.298089265823403</v>
      </c>
      <c r="R6804">
        <v>-7.2950040921568906</v>
      </c>
      <c r="AI6804">
        <v>-13.531454801559505</v>
      </c>
      <c r="AJ6804">
        <v>-7.237935252487663</v>
      </c>
    </row>
    <row r="6805" spans="1:36" x14ac:dyDescent="0.25">
      <c r="A6805">
        <v>283.00479999999999</v>
      </c>
      <c r="B6805">
        <v>-8.8975524902343004</v>
      </c>
      <c r="C6805">
        <v>-7.3320006951689729</v>
      </c>
      <c r="Q6805">
        <v>-12.327191233635002</v>
      </c>
      <c r="R6805">
        <v>-7.3028540238738096</v>
      </c>
      <c r="AI6805">
        <v>-13.558502197265703</v>
      </c>
      <c r="AJ6805">
        <v>-7.2444828227162334</v>
      </c>
    </row>
    <row r="6806" spans="1:36" x14ac:dyDescent="0.25">
      <c r="A6806">
        <v>283.04640000000001</v>
      </c>
      <c r="B6806">
        <v>-8.9092093706131017</v>
      </c>
      <c r="C6806">
        <v>-7.3253443464636829</v>
      </c>
      <c r="Q6806">
        <v>-12.349233627319304</v>
      </c>
      <c r="R6806">
        <v>-7.31010604649782</v>
      </c>
      <c r="AI6806">
        <v>-13.584648370742805</v>
      </c>
      <c r="AJ6806">
        <v>-7.2457978501915932</v>
      </c>
    </row>
    <row r="6807" spans="1:36" x14ac:dyDescent="0.25">
      <c r="A6807">
        <v>283.08800000000002</v>
      </c>
      <c r="B6807">
        <v>-8.9352750778197993</v>
      </c>
      <c r="C6807">
        <v>-7.3428897187113735</v>
      </c>
      <c r="Q6807">
        <v>-12.372037768363999</v>
      </c>
      <c r="R6807">
        <v>-7.3224926367402094</v>
      </c>
      <c r="AI6807">
        <v>-13.609485626220803</v>
      </c>
      <c r="AJ6807">
        <v>-7.2394320741295832</v>
      </c>
    </row>
    <row r="6808" spans="1:36" x14ac:dyDescent="0.25">
      <c r="A6808">
        <v>283.12959999999998</v>
      </c>
      <c r="B6808">
        <v>-8.9425116777420008</v>
      </c>
      <c r="C6808">
        <v>-7.3313226923346528</v>
      </c>
      <c r="Q6808">
        <v>-12.393221855163599</v>
      </c>
      <c r="R6808">
        <v>-7.3289072141051292</v>
      </c>
      <c r="AI6808">
        <v>-13.632102012634306</v>
      </c>
      <c r="AJ6808">
        <v>-7.2452859953045836</v>
      </c>
    </row>
    <row r="6809" spans="1:36" x14ac:dyDescent="0.25">
      <c r="A6809">
        <v>283.1712</v>
      </c>
      <c r="B6809">
        <v>-8.9650100469588985</v>
      </c>
      <c r="C6809">
        <v>-7.3438515886664435</v>
      </c>
      <c r="Q6809">
        <v>-12.4154841899872</v>
      </c>
      <c r="R6809">
        <v>-7.3251856490969693</v>
      </c>
      <c r="AI6809">
        <v>-13.659642934799201</v>
      </c>
      <c r="AJ6809">
        <v>-7.2535434737801534</v>
      </c>
    </row>
    <row r="6810" spans="1:36" x14ac:dyDescent="0.25">
      <c r="A6810">
        <v>283.21280000000002</v>
      </c>
      <c r="B6810">
        <v>-8.9883399009703986</v>
      </c>
      <c r="C6810">
        <v>-7.3579927906394031</v>
      </c>
      <c r="Q6810">
        <v>-12.443459630012502</v>
      </c>
      <c r="R6810">
        <v>-7.3386391624808294</v>
      </c>
      <c r="AI6810">
        <v>-13.687489628791901</v>
      </c>
      <c r="AJ6810">
        <v>-7.2524854913353929</v>
      </c>
    </row>
    <row r="6811" spans="1:36" x14ac:dyDescent="0.25">
      <c r="A6811">
        <v>283.25439999999998</v>
      </c>
      <c r="B6811">
        <v>-9.0098619461059037</v>
      </c>
      <c r="C6811">
        <v>-7.3646327480673834</v>
      </c>
      <c r="Q6811">
        <v>-12.471933960914601</v>
      </c>
      <c r="R6811">
        <v>-7.3459831997752207</v>
      </c>
      <c r="AI6811">
        <v>-13.708963394165103</v>
      </c>
      <c r="AJ6811">
        <v>-7.2499724105000531</v>
      </c>
    </row>
    <row r="6812" spans="1:36" x14ac:dyDescent="0.25">
      <c r="A6812">
        <v>283.29599999999999</v>
      </c>
      <c r="B6812">
        <v>-9.0293186902999985</v>
      </c>
      <c r="C6812">
        <v>-7.3684206232428533</v>
      </c>
      <c r="Q6812">
        <v>-12.498235702514702</v>
      </c>
      <c r="R6812">
        <v>-7.3471242561936396</v>
      </c>
      <c r="AI6812">
        <v>-13.732717037201006</v>
      </c>
      <c r="AJ6812">
        <v>-7.2584653273224831</v>
      </c>
    </row>
    <row r="6813" spans="1:36" x14ac:dyDescent="0.25">
      <c r="A6813">
        <v>283.33760000000001</v>
      </c>
      <c r="B6813">
        <v>-9.049349427223202</v>
      </c>
      <c r="C6813">
        <v>-7.3720550164580336</v>
      </c>
      <c r="Q6813">
        <v>-12.517826557159399</v>
      </c>
      <c r="R6813">
        <v>-7.3505768552422506</v>
      </c>
      <c r="AI6813">
        <v>-13.756889104843204</v>
      </c>
      <c r="AJ6813">
        <v>-7.2612451389431936</v>
      </c>
    </row>
    <row r="6814" spans="1:36" x14ac:dyDescent="0.25">
      <c r="A6814">
        <v>283.37920000000003</v>
      </c>
      <c r="B6814">
        <v>-9.0566611289977992</v>
      </c>
      <c r="C6814">
        <v>-7.3720579966902733</v>
      </c>
      <c r="Q6814">
        <v>-12.538120150566098</v>
      </c>
      <c r="R6814">
        <v>-7.3543874546885508</v>
      </c>
      <c r="AI6814">
        <v>-13.779425024986303</v>
      </c>
      <c r="AJ6814">
        <v>-7.2625206783413931</v>
      </c>
    </row>
    <row r="6815" spans="1:36" x14ac:dyDescent="0.25">
      <c r="A6815">
        <v>283.42079999999999</v>
      </c>
      <c r="B6815">
        <v>-9.076847434043902</v>
      </c>
      <c r="C6815">
        <v>-7.3861850425601032</v>
      </c>
      <c r="Q6815">
        <v>-12.553049325943004</v>
      </c>
      <c r="R6815">
        <v>-7.3523035272955894</v>
      </c>
      <c r="AI6815">
        <v>-13.802202343940806</v>
      </c>
      <c r="AJ6815">
        <v>-7.2580674663186029</v>
      </c>
    </row>
    <row r="6816" spans="1:36" x14ac:dyDescent="0.25">
      <c r="A6816">
        <v>283.4624</v>
      </c>
      <c r="B6816">
        <v>-9.0970981121062984</v>
      </c>
      <c r="C6816">
        <v>-7.3940483853220931</v>
      </c>
      <c r="Q6816">
        <v>-12.567093372345003</v>
      </c>
      <c r="R6816">
        <v>-7.35825169831514</v>
      </c>
      <c r="AI6816">
        <v>-13.827704787254405</v>
      </c>
      <c r="AJ6816">
        <v>-7.2678307071328137</v>
      </c>
    </row>
    <row r="6817" spans="1:36" x14ac:dyDescent="0.25">
      <c r="A6817">
        <v>283.50400000000002</v>
      </c>
      <c r="B6817">
        <v>-9.1186469793319027</v>
      </c>
      <c r="C6817">
        <v>-7.3995998129248628</v>
      </c>
      <c r="Q6817">
        <v>-12.592687010765101</v>
      </c>
      <c r="R6817">
        <v>-7.36144613474608</v>
      </c>
      <c r="AI6817">
        <v>-13.8538885116578</v>
      </c>
      <c r="AJ6817">
        <v>-7.268724031746383</v>
      </c>
    </row>
    <row r="6818" spans="1:36" x14ac:dyDescent="0.25">
      <c r="A6818">
        <v>283.54559999999998</v>
      </c>
      <c r="B6818">
        <v>-9.141622781753501</v>
      </c>
      <c r="C6818">
        <v>-7.4138900265097636</v>
      </c>
      <c r="Q6818">
        <v>-12.612213492393497</v>
      </c>
      <c r="R6818">
        <v>-7.3628084734082204</v>
      </c>
      <c r="AI6818">
        <v>-13.875437378883404</v>
      </c>
      <c r="AJ6818">
        <v>-7.2722481563687333</v>
      </c>
    </row>
    <row r="6819" spans="1:36" x14ac:dyDescent="0.25">
      <c r="A6819">
        <v>283.5872</v>
      </c>
      <c r="B6819">
        <v>-9.1616427898407018</v>
      </c>
      <c r="C6819">
        <v>-7.4211021885275841</v>
      </c>
      <c r="Q6819">
        <v>-12.633816003799399</v>
      </c>
      <c r="R6819">
        <v>-7.3681833222508395</v>
      </c>
      <c r="AI6819">
        <v>-13.893333077430803</v>
      </c>
      <c r="AJ6819">
        <v>-7.2670446708798435</v>
      </c>
    </row>
    <row r="6820" spans="1:36" x14ac:dyDescent="0.25">
      <c r="A6820">
        <v>283.62880000000001</v>
      </c>
      <c r="B6820">
        <v>-9.1794419288635005</v>
      </c>
      <c r="C6820">
        <v>-7.4162272736430133</v>
      </c>
      <c r="Q6820">
        <v>-12.656614780426001</v>
      </c>
      <c r="R6820">
        <v>-7.3678592219948804</v>
      </c>
      <c r="AI6820">
        <v>-13.921598196029706</v>
      </c>
      <c r="AJ6820">
        <v>-7.2819517925381634</v>
      </c>
    </row>
    <row r="6821" spans="1:36" x14ac:dyDescent="0.25">
      <c r="A6821">
        <v>283.67039999999997</v>
      </c>
      <c r="B6821">
        <v>-9.1862493753432979</v>
      </c>
      <c r="C6821">
        <v>-7.4243834242224729</v>
      </c>
      <c r="Q6821">
        <v>-12.679268717765797</v>
      </c>
      <c r="R6821">
        <v>-7.3747603222727793</v>
      </c>
      <c r="AI6821">
        <v>-13.9414948225022</v>
      </c>
      <c r="AJ6821">
        <v>-7.2832660749554634</v>
      </c>
    </row>
    <row r="6822" spans="1:36" x14ac:dyDescent="0.25">
      <c r="A6822">
        <v>283.71199999999999</v>
      </c>
      <c r="B6822">
        <v>-9.2063659429549993</v>
      </c>
      <c r="C6822">
        <v>-7.4280446395277924</v>
      </c>
      <c r="Q6822">
        <v>-12.701101899147002</v>
      </c>
      <c r="R6822">
        <v>-7.3847843334078807</v>
      </c>
      <c r="AI6822">
        <v>-13.969051837921199</v>
      </c>
      <c r="AJ6822">
        <v>-7.2959372773766535</v>
      </c>
    </row>
    <row r="6823" spans="1:36" x14ac:dyDescent="0.25">
      <c r="A6823">
        <v>283.75360000000001</v>
      </c>
      <c r="B6823">
        <v>-9.2259728908538001</v>
      </c>
      <c r="C6823">
        <v>-7.4319204315543139</v>
      </c>
      <c r="Q6823">
        <v>-12.722130417823802</v>
      </c>
      <c r="R6823">
        <v>-7.3836820200085693</v>
      </c>
      <c r="AI6823">
        <v>-13.994001746177702</v>
      </c>
      <c r="AJ6823">
        <v>-7.2961287572979936</v>
      </c>
    </row>
    <row r="6824" spans="1:36" x14ac:dyDescent="0.25">
      <c r="A6824">
        <v>283.79520000000002</v>
      </c>
      <c r="B6824">
        <v>-9.2466312646866022</v>
      </c>
      <c r="C6824">
        <v>-7.451850734651094</v>
      </c>
      <c r="Q6824">
        <v>-12.742584943771401</v>
      </c>
      <c r="R6824">
        <v>-7.37739447504282</v>
      </c>
      <c r="AI6824">
        <v>-14.018940925598201</v>
      </c>
      <c r="AJ6824">
        <v>-7.3017986491322535</v>
      </c>
    </row>
    <row r="6825" spans="1:36" x14ac:dyDescent="0.25">
      <c r="A6825">
        <v>283.83679999999998</v>
      </c>
      <c r="B6825">
        <v>-9.261656999588002</v>
      </c>
      <c r="C6825">
        <v>-7.4433488771319425</v>
      </c>
      <c r="Q6825">
        <v>-12.758549451827999</v>
      </c>
      <c r="R6825">
        <v>-7.3825305327773094</v>
      </c>
      <c r="AI6825">
        <v>-14.041959643364002</v>
      </c>
      <c r="AJ6825">
        <v>-7.311109639704223</v>
      </c>
    </row>
    <row r="6826" spans="1:36" x14ac:dyDescent="0.25">
      <c r="A6826">
        <v>283.8784</v>
      </c>
      <c r="B6826">
        <v>-9.2709642648697006</v>
      </c>
      <c r="C6826">
        <v>-7.4329575523734128</v>
      </c>
      <c r="Q6826">
        <v>-12.771316766738902</v>
      </c>
      <c r="R6826">
        <v>-7.3771553114056605</v>
      </c>
      <c r="AI6826">
        <v>-14.065471887588501</v>
      </c>
      <c r="AJ6826">
        <v>-7.3103116825222934</v>
      </c>
    </row>
    <row r="6827" spans="1:36" x14ac:dyDescent="0.25">
      <c r="A6827">
        <v>283.92</v>
      </c>
      <c r="B6827">
        <v>-9.2948734760284033</v>
      </c>
      <c r="C6827">
        <v>-7.4644422158598935</v>
      </c>
      <c r="Q6827">
        <v>-12.786975502967802</v>
      </c>
      <c r="R6827">
        <v>-7.3807718232274109</v>
      </c>
      <c r="AI6827">
        <v>-14.089601039886503</v>
      </c>
      <c r="AJ6827">
        <v>-7.3210144415497735</v>
      </c>
    </row>
    <row r="6828" spans="1:36" x14ac:dyDescent="0.25">
      <c r="A6828">
        <v>283.96159999999998</v>
      </c>
      <c r="B6828">
        <v>-9.3147057294844977</v>
      </c>
      <c r="C6828">
        <v>-7.4626361951231939</v>
      </c>
      <c r="Q6828">
        <v>-12.810267806053201</v>
      </c>
      <c r="R6828">
        <v>-7.3906054720282608</v>
      </c>
      <c r="AI6828">
        <v>-14.114363193512006</v>
      </c>
      <c r="AJ6828">
        <v>-7.3283175006508836</v>
      </c>
    </row>
    <row r="6829" spans="1:36" x14ac:dyDescent="0.25">
      <c r="A6829">
        <v>284.00319999999999</v>
      </c>
      <c r="B6829">
        <v>-9.3345648050307979</v>
      </c>
      <c r="C6829">
        <v>-7.4626674875617027</v>
      </c>
      <c r="Q6829">
        <v>-12.832181453704802</v>
      </c>
      <c r="R6829">
        <v>-7.3944440111517906</v>
      </c>
      <c r="AI6829">
        <v>-14.137457013130202</v>
      </c>
      <c r="AJ6829">
        <v>-7.331773824989793</v>
      </c>
    </row>
    <row r="6830" spans="1:36" x14ac:dyDescent="0.25">
      <c r="A6830">
        <v>284.04480000000001</v>
      </c>
      <c r="B6830">
        <v>-9.3407875299452989</v>
      </c>
      <c r="C6830">
        <v>-7.4661603197455424</v>
      </c>
      <c r="Q6830">
        <v>-12.852260470390302</v>
      </c>
      <c r="R6830">
        <v>-7.39194210618734</v>
      </c>
      <c r="AI6830">
        <v>-14.164879918098499</v>
      </c>
      <c r="AJ6830">
        <v>-7.3357643559575036</v>
      </c>
    </row>
    <row r="6831" spans="1:36" x14ac:dyDescent="0.25">
      <c r="A6831">
        <v>284.08640000000003</v>
      </c>
      <c r="B6831">
        <v>-9.3603247404097978</v>
      </c>
      <c r="C6831">
        <v>-7.4774062260985339</v>
      </c>
      <c r="Q6831">
        <v>-12.857174277305599</v>
      </c>
      <c r="R6831">
        <v>-7.3902251198887807</v>
      </c>
      <c r="AI6831">
        <v>-14.191144108772299</v>
      </c>
      <c r="AJ6831">
        <v>-7.3452064767479932</v>
      </c>
    </row>
    <row r="6832" spans="1:36" x14ac:dyDescent="0.25">
      <c r="A6832">
        <v>284.12799999999999</v>
      </c>
      <c r="B6832">
        <v>-9.3825763463974035</v>
      </c>
      <c r="C6832">
        <v>-7.4823154136538523</v>
      </c>
      <c r="Q6832">
        <v>-12.875080704689001</v>
      </c>
      <c r="R6832">
        <v>-7.3945609852671605</v>
      </c>
      <c r="AI6832">
        <v>-14.214624166488704</v>
      </c>
      <c r="AJ6832">
        <v>-7.3439138010144234</v>
      </c>
    </row>
    <row r="6833" spans="1:36" x14ac:dyDescent="0.25">
      <c r="A6833">
        <v>284.1696</v>
      </c>
      <c r="B6833">
        <v>-9.4039750099182022</v>
      </c>
      <c r="C6833">
        <v>-7.4908753857016528</v>
      </c>
      <c r="Q6833">
        <v>-12.898013591766404</v>
      </c>
      <c r="R6833">
        <v>-7.3925366625189799</v>
      </c>
      <c r="AI6833">
        <v>-14.239659905433705</v>
      </c>
      <c r="AJ6833">
        <v>-7.3488632217049634</v>
      </c>
    </row>
    <row r="6834" spans="1:36" x14ac:dyDescent="0.25">
      <c r="A6834">
        <v>284.21120000000002</v>
      </c>
      <c r="B6834">
        <v>-9.4190168380736985</v>
      </c>
      <c r="C6834">
        <v>-7.487890683114534</v>
      </c>
      <c r="Q6834">
        <v>-12.920941114425698</v>
      </c>
      <c r="R6834">
        <v>-7.4053807184100204</v>
      </c>
      <c r="AI6834">
        <v>-14.262426495552106</v>
      </c>
      <c r="AJ6834">
        <v>-7.3517935350537336</v>
      </c>
    </row>
    <row r="6835" spans="1:36" x14ac:dyDescent="0.25">
      <c r="A6835">
        <v>284.25279999999998</v>
      </c>
      <c r="B6835">
        <v>-9.4262105226515978</v>
      </c>
      <c r="C6835">
        <v>-7.478977553546434</v>
      </c>
      <c r="Q6835">
        <v>-12.939571738243099</v>
      </c>
      <c r="R6835">
        <v>-7.40075577050448</v>
      </c>
      <c r="AI6835">
        <v>-14.289404153823902</v>
      </c>
      <c r="AJ6835">
        <v>-7.3616990819573429</v>
      </c>
    </row>
    <row r="6836" spans="1:36" x14ac:dyDescent="0.25">
      <c r="A6836">
        <v>284.2944</v>
      </c>
      <c r="B6836">
        <v>-9.4483870267868006</v>
      </c>
      <c r="C6836">
        <v>-7.4963083490729332</v>
      </c>
      <c r="Q6836">
        <v>-12.951636314392101</v>
      </c>
      <c r="R6836">
        <v>-7.3996754363179207</v>
      </c>
      <c r="AI6836">
        <v>-14.312320947647102</v>
      </c>
      <c r="AJ6836">
        <v>-7.3615917935967436</v>
      </c>
    </row>
    <row r="6837" spans="1:36" x14ac:dyDescent="0.25">
      <c r="A6837">
        <v>284.33600000000001</v>
      </c>
      <c r="B6837">
        <v>-9.4665509462356034</v>
      </c>
      <c r="C6837">
        <v>-7.4900692328810727</v>
      </c>
      <c r="Q6837">
        <v>-12.962660193443302</v>
      </c>
      <c r="R6837">
        <v>-7.4021091684699094</v>
      </c>
      <c r="AI6837">
        <v>-14.339942336082501</v>
      </c>
      <c r="AJ6837">
        <v>-7.3769653216004336</v>
      </c>
    </row>
    <row r="6838" spans="1:36" x14ac:dyDescent="0.25">
      <c r="A6838">
        <v>284.37759999999997</v>
      </c>
      <c r="B6838">
        <v>-9.4759815931320013</v>
      </c>
      <c r="C6838">
        <v>-7.4851399287581426</v>
      </c>
      <c r="Q6838">
        <v>-12.986150979995703</v>
      </c>
      <c r="R6838">
        <v>-7.4166381731629407</v>
      </c>
      <c r="AI6838">
        <v>-14.358261823654203</v>
      </c>
      <c r="AJ6838">
        <v>-7.372241653501983</v>
      </c>
    </row>
    <row r="6839" spans="1:36" x14ac:dyDescent="0.25">
      <c r="A6839">
        <v>284.41919999999999</v>
      </c>
      <c r="B6839">
        <v>-9.4913989305496038</v>
      </c>
      <c r="C6839">
        <v>-7.4981665238738024</v>
      </c>
      <c r="Q6839">
        <v>-13.007951974868799</v>
      </c>
      <c r="R6839">
        <v>-7.4143687263131195</v>
      </c>
      <c r="AI6839">
        <v>-14.3879860639573</v>
      </c>
      <c r="AJ6839">
        <v>-7.3896409943699837</v>
      </c>
    </row>
    <row r="6840" spans="1:36" x14ac:dyDescent="0.25">
      <c r="A6840">
        <v>284.46080000000001</v>
      </c>
      <c r="B6840">
        <v>-9.5146375894546047</v>
      </c>
      <c r="C6840">
        <v>-7.4825724586844427</v>
      </c>
      <c r="Q6840">
        <v>-13.029667139053299</v>
      </c>
      <c r="R6840">
        <v>-7.4138013646006602</v>
      </c>
      <c r="AI6840">
        <v>-14.414180517196705</v>
      </c>
      <c r="AJ6840">
        <v>-7.3833437636494637</v>
      </c>
    </row>
    <row r="6841" spans="1:36" x14ac:dyDescent="0.25">
      <c r="A6841">
        <v>284.50240000000002</v>
      </c>
      <c r="B6841">
        <v>-9.5184516906738033</v>
      </c>
      <c r="C6841">
        <v>-7.4874905869364738</v>
      </c>
      <c r="Q6841">
        <v>-13.0468493700028</v>
      </c>
      <c r="R6841">
        <v>-7.4158100411295909</v>
      </c>
      <c r="AI6841">
        <v>-14.437011480331499</v>
      </c>
      <c r="AJ6841">
        <v>-7.3966296389698929</v>
      </c>
    </row>
    <row r="6842" spans="1:36" x14ac:dyDescent="0.25">
      <c r="A6842">
        <v>284.54399999999998</v>
      </c>
      <c r="B6842">
        <v>-9.5374578237533036</v>
      </c>
      <c r="C6842">
        <v>-7.5012592598795926</v>
      </c>
      <c r="Q6842">
        <v>-13.063779473304802</v>
      </c>
      <c r="R6842">
        <v>-7.4208954349160194</v>
      </c>
      <c r="AI6842">
        <v>-14.460148215293906</v>
      </c>
      <c r="AJ6842">
        <v>-7.3975535109639132</v>
      </c>
    </row>
    <row r="6843" spans="1:36" x14ac:dyDescent="0.25">
      <c r="A6843">
        <v>284.5856</v>
      </c>
      <c r="B6843">
        <v>-9.5580893754959</v>
      </c>
      <c r="C6843">
        <v>-7.5006252154707926</v>
      </c>
      <c r="Q6843">
        <v>-13.083584904670698</v>
      </c>
      <c r="R6843">
        <v>-7.42281619459391</v>
      </c>
      <c r="AI6843">
        <v>-14.4819384813309</v>
      </c>
      <c r="AJ6843">
        <v>-7.3937447741627738</v>
      </c>
    </row>
    <row r="6844" spans="1:36" x14ac:dyDescent="0.25">
      <c r="A6844">
        <v>284.62720000000002</v>
      </c>
      <c r="B6844">
        <v>-9.5673376321791999</v>
      </c>
      <c r="C6844">
        <v>-7.4829256162047439</v>
      </c>
      <c r="Q6844">
        <v>-13.100954890251199</v>
      </c>
      <c r="R6844">
        <v>-7.4323883280158096</v>
      </c>
      <c r="AI6844">
        <v>-14.504039883613601</v>
      </c>
      <c r="AJ6844">
        <v>-7.4027465656399736</v>
      </c>
    </row>
    <row r="6845" spans="1:36" x14ac:dyDescent="0.25">
      <c r="A6845">
        <v>284.66879999999998</v>
      </c>
      <c r="B6845">
        <v>-9.5800834894179978</v>
      </c>
      <c r="C6845">
        <v>-7.4879994615912437</v>
      </c>
      <c r="Q6845">
        <v>-13.117214441299399</v>
      </c>
      <c r="R6845">
        <v>-7.4344361200928706</v>
      </c>
      <c r="AI6845">
        <v>-14.5269566774369</v>
      </c>
      <c r="AJ6845">
        <v>-7.4135640636086437</v>
      </c>
    </row>
    <row r="6846" spans="1:36" x14ac:dyDescent="0.25">
      <c r="A6846">
        <v>284.71039999999999</v>
      </c>
      <c r="B6846">
        <v>-9.5980489253996986</v>
      </c>
      <c r="C6846">
        <v>-7.5008189305663127</v>
      </c>
      <c r="Q6846">
        <v>-13.140372633934003</v>
      </c>
      <c r="R6846">
        <v>-7.4325865134596807</v>
      </c>
      <c r="AI6846">
        <v>-14.553725123405499</v>
      </c>
      <c r="AJ6846">
        <v>-7.4217790737748137</v>
      </c>
    </row>
    <row r="6847" spans="1:36" x14ac:dyDescent="0.25">
      <c r="A6847">
        <v>284.75200000000001</v>
      </c>
      <c r="B6847">
        <v>-9.6042770147323004</v>
      </c>
      <c r="C6847">
        <v>-7.4901161715388334</v>
      </c>
      <c r="Q6847">
        <v>-13.159303665161101</v>
      </c>
      <c r="R6847">
        <v>-7.4349740520119703</v>
      </c>
      <c r="AI6847">
        <v>-14.577527046203706</v>
      </c>
      <c r="AJ6847">
        <v>-7.4287110939621934</v>
      </c>
    </row>
    <row r="6848" spans="1:36" x14ac:dyDescent="0.25">
      <c r="A6848">
        <v>284.79360000000003</v>
      </c>
      <c r="B6848">
        <v>-9.6234226226806037</v>
      </c>
      <c r="C6848">
        <v>-7.4888845905661636</v>
      </c>
      <c r="Q6848">
        <v>-13.169796466827403</v>
      </c>
      <c r="R6848">
        <v>-7.4456794187426603</v>
      </c>
      <c r="AI6848">
        <v>-14.607133269310005</v>
      </c>
      <c r="AJ6848">
        <v>-7.4398146942257837</v>
      </c>
    </row>
    <row r="6849" spans="1:36" x14ac:dyDescent="0.25">
      <c r="A6849">
        <v>284.83519999999999</v>
      </c>
      <c r="B6849">
        <v>-9.6276980638503993</v>
      </c>
      <c r="C6849">
        <v>-7.4912240728735924</v>
      </c>
      <c r="Q6849">
        <v>-13.182590603828398</v>
      </c>
      <c r="R6849">
        <v>-7.4421131983399409</v>
      </c>
      <c r="AI6849">
        <v>-14.634255766868606</v>
      </c>
      <c r="AJ6849">
        <v>-7.447031326591973</v>
      </c>
    </row>
    <row r="6850" spans="1:36" x14ac:dyDescent="0.25">
      <c r="A6850">
        <v>284.8768</v>
      </c>
      <c r="B6850">
        <v>-9.6466505527496018</v>
      </c>
      <c r="C6850">
        <v>-7.4952771887183225</v>
      </c>
      <c r="Q6850">
        <v>-13.206156492233301</v>
      </c>
      <c r="R6850">
        <v>-7.444429583847521</v>
      </c>
      <c r="AI6850">
        <v>-14.656668305397105</v>
      </c>
      <c r="AJ6850">
        <v>-7.4495041742920831</v>
      </c>
    </row>
    <row r="6851" spans="1:36" x14ac:dyDescent="0.25">
      <c r="A6851">
        <v>284.91840000000002</v>
      </c>
      <c r="B6851">
        <v>-9.6687412261962997</v>
      </c>
      <c r="C6851">
        <v>-7.503488473594194</v>
      </c>
      <c r="Q6851">
        <v>-13.221670389175397</v>
      </c>
      <c r="R6851">
        <v>-7.45130348950625</v>
      </c>
      <c r="AI6851">
        <v>-14.679016470909204</v>
      </c>
      <c r="AJ6851">
        <v>-7.4574733152985537</v>
      </c>
    </row>
    <row r="6852" spans="1:36" x14ac:dyDescent="0.25">
      <c r="A6852">
        <v>284.95999999999998</v>
      </c>
      <c r="B6852">
        <v>-9.6664291620253984</v>
      </c>
      <c r="C6852">
        <v>-7.493281178176403</v>
      </c>
      <c r="Q6852">
        <v>-13.239035010337798</v>
      </c>
      <c r="R6852">
        <v>-7.4486004188656807</v>
      </c>
      <c r="AI6852">
        <v>-14.703011512756404</v>
      </c>
      <c r="AJ6852">
        <v>-7.4674414470791834</v>
      </c>
    </row>
    <row r="6853" spans="1:36" x14ac:dyDescent="0.25">
      <c r="A6853">
        <v>285.0016</v>
      </c>
      <c r="B6853">
        <v>-9.6878492832184016</v>
      </c>
      <c r="C6853">
        <v>-7.5020050629973429</v>
      </c>
      <c r="Q6853">
        <v>-13.248208165168801</v>
      </c>
      <c r="R6853">
        <v>-7.4483098462224007</v>
      </c>
      <c r="AI6853">
        <v>-14.726947546005306</v>
      </c>
      <c r="AJ6853">
        <v>-7.4737632647156733</v>
      </c>
    </row>
    <row r="6854" spans="1:36" x14ac:dyDescent="0.25">
      <c r="A6854">
        <v>285.04320000000001</v>
      </c>
      <c r="B6854">
        <v>-9.7017806768417039</v>
      </c>
      <c r="C6854">
        <v>-7.4911026284098625</v>
      </c>
      <c r="Q6854">
        <v>-13.271656036376999</v>
      </c>
      <c r="R6854">
        <v>-7.4528267607092893</v>
      </c>
      <c r="AI6854">
        <v>-14.746570587158303</v>
      </c>
      <c r="AJ6854">
        <v>-7.4754947796463931</v>
      </c>
    </row>
    <row r="6855" spans="1:36" x14ac:dyDescent="0.25">
      <c r="A6855">
        <v>285.08479999999997</v>
      </c>
      <c r="B6855">
        <v>-9.7128313779831039</v>
      </c>
      <c r="C6855">
        <v>-7.4940187856555038</v>
      </c>
      <c r="Q6855">
        <v>-13.288473486900298</v>
      </c>
      <c r="R6855">
        <v>-7.4482882395386696</v>
      </c>
      <c r="AI6855">
        <v>-14.772051572799704</v>
      </c>
      <c r="AJ6855">
        <v>-7.4842588976025537</v>
      </c>
    </row>
    <row r="6856" spans="1:36" x14ac:dyDescent="0.25">
      <c r="A6856">
        <v>285.12639999999999</v>
      </c>
      <c r="B6856">
        <v>-9.7273206710815039</v>
      </c>
      <c r="C6856">
        <v>-7.4978737160563433</v>
      </c>
      <c r="Q6856">
        <v>-13.304416537284897</v>
      </c>
      <c r="R6856">
        <v>-7.4572732672095299</v>
      </c>
      <c r="AI6856">
        <v>-14.797468185424904</v>
      </c>
      <c r="AJ6856">
        <v>-7.4951427057385436</v>
      </c>
    </row>
    <row r="6857" spans="1:36" x14ac:dyDescent="0.25">
      <c r="A6857">
        <v>285.16800000000001</v>
      </c>
      <c r="B6857">
        <v>-9.7324919700622026</v>
      </c>
      <c r="C6857">
        <v>-7.4904231354594231</v>
      </c>
      <c r="Q6857">
        <v>-13.316025137901303</v>
      </c>
      <c r="R6857">
        <v>-7.4578477069735509</v>
      </c>
      <c r="AI6857">
        <v>-14.829316735267703</v>
      </c>
      <c r="AJ6857">
        <v>-7.5067395344376537</v>
      </c>
    </row>
    <row r="6858" spans="1:36" x14ac:dyDescent="0.25">
      <c r="A6858">
        <v>285.20960000000002</v>
      </c>
      <c r="B6858">
        <v>-9.7534400224684994</v>
      </c>
      <c r="C6858">
        <v>-7.4980070814490336</v>
      </c>
      <c r="Q6858">
        <v>-13.337155580520598</v>
      </c>
      <c r="R6858">
        <v>-7.4575940147042292</v>
      </c>
      <c r="AI6858">
        <v>-14.853757023811404</v>
      </c>
      <c r="AJ6858">
        <v>-7.5069146230816832</v>
      </c>
    </row>
    <row r="6859" spans="1:36" x14ac:dyDescent="0.25">
      <c r="A6859">
        <v>285.25119999999998</v>
      </c>
      <c r="B6859">
        <v>-9.7568839788436996</v>
      </c>
      <c r="C6859">
        <v>-7.4886402115225827</v>
      </c>
      <c r="Q6859">
        <v>-13.352015018463103</v>
      </c>
      <c r="R6859">
        <v>-7.4598999693989807</v>
      </c>
      <c r="AI6859">
        <v>-14.874780178070104</v>
      </c>
      <c r="AJ6859">
        <v>-7.5050869956612631</v>
      </c>
    </row>
    <row r="6860" spans="1:36" x14ac:dyDescent="0.25">
      <c r="A6860">
        <v>285.2928</v>
      </c>
      <c r="B6860">
        <v>-9.7774028778075994</v>
      </c>
      <c r="C6860">
        <v>-7.4994629248976725</v>
      </c>
      <c r="Q6860">
        <v>-13.357588648796099</v>
      </c>
      <c r="R6860">
        <v>-7.4641948565840703</v>
      </c>
      <c r="AI6860">
        <v>-14.898383617401201</v>
      </c>
      <c r="AJ6860">
        <v>-7.5151750817894936</v>
      </c>
    </row>
    <row r="6861" spans="1:36" x14ac:dyDescent="0.25">
      <c r="A6861">
        <v>285.33440000000002</v>
      </c>
      <c r="B6861">
        <v>-9.7762548923492041</v>
      </c>
      <c r="C6861">
        <v>-7.4930554255843127</v>
      </c>
      <c r="Q6861">
        <v>-13.380054831504804</v>
      </c>
      <c r="R6861">
        <v>-7.4628131464123708</v>
      </c>
      <c r="AI6861">
        <v>-14.924535155296404</v>
      </c>
      <c r="AJ6861">
        <v>-7.5214551761746433</v>
      </c>
    </row>
    <row r="6862" spans="1:36" x14ac:dyDescent="0.25">
      <c r="A6862">
        <v>285.37599999999998</v>
      </c>
      <c r="B6862">
        <v>-9.7982919216156041</v>
      </c>
      <c r="C6862">
        <v>-7.506985776126383</v>
      </c>
      <c r="Q6862">
        <v>-13.396582603454601</v>
      </c>
      <c r="R6862">
        <v>-7.4603741988539696</v>
      </c>
      <c r="AI6862">
        <v>-14.945402741432204</v>
      </c>
      <c r="AJ6862">
        <v>-7.5263032689690634</v>
      </c>
    </row>
    <row r="6863" spans="1:36" x14ac:dyDescent="0.25">
      <c r="A6863">
        <v>285.41759999999999</v>
      </c>
      <c r="B6863">
        <v>-9.8008936643600002</v>
      </c>
      <c r="C6863">
        <v>-7.5059754773974436</v>
      </c>
      <c r="Q6863">
        <v>-13.4235709905624</v>
      </c>
      <c r="R6863">
        <v>-7.4728859588503909</v>
      </c>
      <c r="AI6863">
        <v>-14.970567226410004</v>
      </c>
      <c r="AJ6863">
        <v>-7.5351038947701436</v>
      </c>
    </row>
    <row r="6864" spans="1:36" x14ac:dyDescent="0.25">
      <c r="A6864">
        <v>285.45920000000001</v>
      </c>
      <c r="B6864">
        <v>-9.8217290639877</v>
      </c>
      <c r="C6864">
        <v>-7.5056409463286435</v>
      </c>
      <c r="Q6864">
        <v>-13.423302769661003</v>
      </c>
      <c r="R6864">
        <v>-7.4525924399495107</v>
      </c>
      <c r="AI6864">
        <v>-15.001509189605805</v>
      </c>
      <c r="AJ6864">
        <v>-7.5440438464283934</v>
      </c>
    </row>
    <row r="6865" spans="1:36" x14ac:dyDescent="0.25">
      <c r="A6865">
        <v>285.50080000000003</v>
      </c>
      <c r="B6865">
        <v>-9.822807312011701</v>
      </c>
      <c r="C6865">
        <v>-7.5104070827364939</v>
      </c>
      <c r="Q6865">
        <v>-13.446246385574302</v>
      </c>
      <c r="R6865">
        <v>-7.46009107679129</v>
      </c>
      <c r="AI6865">
        <v>-15.024758577346802</v>
      </c>
      <c r="AJ6865">
        <v>-7.5526179745793334</v>
      </c>
    </row>
    <row r="6866" spans="1:36" x14ac:dyDescent="0.25">
      <c r="A6866">
        <v>285.54239999999999</v>
      </c>
      <c r="B6866">
        <v>-9.8437017202377</v>
      </c>
      <c r="C6866">
        <v>-7.5208855792880041</v>
      </c>
      <c r="Q6866">
        <v>-13.466078639030503</v>
      </c>
      <c r="R6866">
        <v>-7.4752734974026698</v>
      </c>
      <c r="AI6866">
        <v>-15.050808191299502</v>
      </c>
      <c r="AJ6866">
        <v>-7.5558075681328729</v>
      </c>
    </row>
    <row r="6867" spans="1:36" x14ac:dyDescent="0.25">
      <c r="A6867">
        <v>285.584</v>
      </c>
      <c r="B6867">
        <v>-9.8422157764433997</v>
      </c>
      <c r="C6867">
        <v>-7.5001491233706439</v>
      </c>
      <c r="Q6867">
        <v>-13.471603989601103</v>
      </c>
      <c r="R6867">
        <v>-7.4741249904036504</v>
      </c>
      <c r="AI6867">
        <v>-15.0741916894913</v>
      </c>
      <c r="AJ6867">
        <v>-7.5569758191704732</v>
      </c>
    </row>
    <row r="6868" spans="1:36" x14ac:dyDescent="0.25">
      <c r="A6868">
        <v>285.62560000000002</v>
      </c>
      <c r="B6868">
        <v>-9.8666989803314031</v>
      </c>
      <c r="C6868">
        <v>-7.5171699747443235</v>
      </c>
      <c r="Q6868">
        <v>-13.4903419017792</v>
      </c>
      <c r="R6868">
        <v>-7.4765330180525797</v>
      </c>
      <c r="AI6868">
        <v>-15.096759796142599</v>
      </c>
      <c r="AJ6868">
        <v>-7.5553247705101931</v>
      </c>
    </row>
    <row r="6869" spans="1:36" x14ac:dyDescent="0.25">
      <c r="A6869">
        <v>285.66719999999998</v>
      </c>
      <c r="B6869">
        <v>-9.8641455173492041</v>
      </c>
      <c r="C6869">
        <v>-7.5072517618536931</v>
      </c>
      <c r="Q6869">
        <v>-13.511896133422898</v>
      </c>
      <c r="R6869">
        <v>-7.4796849861741102</v>
      </c>
      <c r="AI6869">
        <v>-15.117117762565705</v>
      </c>
      <c r="AJ6869">
        <v>-7.5540753081440934</v>
      </c>
    </row>
    <row r="6870" spans="1:36" x14ac:dyDescent="0.25">
      <c r="A6870">
        <v>285.7088</v>
      </c>
      <c r="B6870">
        <v>-9.8645478487014024</v>
      </c>
      <c r="C6870">
        <v>-7.4977016076445526</v>
      </c>
      <c r="Q6870">
        <v>-13.533182144165</v>
      </c>
      <c r="R6870">
        <v>-7.4791142717003805</v>
      </c>
      <c r="AI6870">
        <v>-15.138725638389602</v>
      </c>
      <c r="AJ6870">
        <v>-7.5623730197548831</v>
      </c>
    </row>
    <row r="6871" spans="1:36" x14ac:dyDescent="0.25">
      <c r="A6871">
        <v>285.75040000000001</v>
      </c>
      <c r="B6871">
        <v>-9.8875451087950985</v>
      </c>
      <c r="C6871">
        <v>-7.5223607942461932</v>
      </c>
      <c r="Q6871">
        <v>-13.533305525779699</v>
      </c>
      <c r="R6871">
        <v>-7.4684655293822306</v>
      </c>
      <c r="AI6871">
        <v>-15.159818530082802</v>
      </c>
      <c r="AJ6871">
        <v>-7.5607674196362531</v>
      </c>
    </row>
    <row r="6872" spans="1:36" x14ac:dyDescent="0.25">
      <c r="A6872">
        <v>285.79199999999997</v>
      </c>
      <c r="B6872">
        <v>-9.8979949951171982</v>
      </c>
      <c r="C6872">
        <v>-7.5153587386012024</v>
      </c>
      <c r="Q6872">
        <v>-13.556474447250398</v>
      </c>
      <c r="R6872">
        <v>-7.4896717444062197</v>
      </c>
      <c r="AI6872">
        <v>-15.178454518318205</v>
      </c>
      <c r="AJ6872">
        <v>-7.5646223500370935</v>
      </c>
    </row>
    <row r="6873" spans="1:36" x14ac:dyDescent="0.25">
      <c r="A6873">
        <v>285.83359999999999</v>
      </c>
      <c r="B6873">
        <v>-9.910531640052799</v>
      </c>
      <c r="C6873">
        <v>-7.503720186650753</v>
      </c>
      <c r="Q6873">
        <v>-13.563314080238303</v>
      </c>
      <c r="R6873">
        <v>-7.4800139293074608</v>
      </c>
      <c r="AI6873">
        <v>-15.197793245315601</v>
      </c>
      <c r="AJ6873">
        <v>-7.5627284124493634</v>
      </c>
    </row>
    <row r="6874" spans="1:36" x14ac:dyDescent="0.25">
      <c r="A6874">
        <v>285.87520000000001</v>
      </c>
      <c r="B6874">
        <v>-9.9132406711577978</v>
      </c>
      <c r="C6874">
        <v>-7.5020698830485326</v>
      </c>
      <c r="Q6874">
        <v>-13.577685356140098</v>
      </c>
      <c r="R6874">
        <v>-7.4829051271081006</v>
      </c>
      <c r="AI6874">
        <v>-15.218065381050202</v>
      </c>
      <c r="AJ6874">
        <v>-7.5656631961464837</v>
      </c>
    </row>
    <row r="6875" spans="1:36" x14ac:dyDescent="0.25">
      <c r="A6875">
        <v>285.91680000000002</v>
      </c>
      <c r="B6875">
        <v>-9.9313563108444036</v>
      </c>
      <c r="C6875">
        <v>-7.509565912187103</v>
      </c>
      <c r="Q6875">
        <v>-13.597780466079701</v>
      </c>
      <c r="R6875">
        <v>-7.4823150411248207</v>
      </c>
      <c r="AI6875">
        <v>-15.236572623252904</v>
      </c>
      <c r="AJ6875">
        <v>-7.559876330196853</v>
      </c>
    </row>
    <row r="6876" spans="1:36" x14ac:dyDescent="0.25">
      <c r="A6876">
        <v>285.95839999999998</v>
      </c>
      <c r="B6876">
        <v>-9.9520200490951005</v>
      </c>
      <c r="C6876">
        <v>-7.502081803977493</v>
      </c>
      <c r="Q6876">
        <v>-13.601980805397002</v>
      </c>
      <c r="R6876">
        <v>-7.4737573042511993</v>
      </c>
      <c r="AI6876">
        <v>-15.2521830797196</v>
      </c>
      <c r="AJ6876">
        <v>-7.5576337054371834</v>
      </c>
    </row>
    <row r="6877" spans="1:36" x14ac:dyDescent="0.25">
      <c r="A6877">
        <v>286</v>
      </c>
      <c r="B6877">
        <v>-9.9546593427658046</v>
      </c>
      <c r="C6877">
        <v>-7.488520257174974</v>
      </c>
      <c r="Q6877">
        <v>-13.6227142810822</v>
      </c>
      <c r="R6877">
        <v>-7.497095502913</v>
      </c>
      <c r="AI6877">
        <v>-15.273399353027401</v>
      </c>
      <c r="AJ6877">
        <v>-7.548448629677293</v>
      </c>
    </row>
    <row r="6878" spans="1:36" x14ac:dyDescent="0.25">
      <c r="A6878">
        <v>286.04160000000002</v>
      </c>
      <c r="B6878">
        <v>-9.9637305736541002</v>
      </c>
      <c r="C6878">
        <v>-7.5085772201418823</v>
      </c>
      <c r="Q6878">
        <v>-13.629720211029099</v>
      </c>
      <c r="R6878">
        <v>-7.4719844385981595</v>
      </c>
      <c r="AI6878">
        <v>-15.289422869682404</v>
      </c>
      <c r="AJ6878">
        <v>-7.552346028387543</v>
      </c>
    </row>
    <row r="6879" spans="1:36" x14ac:dyDescent="0.25">
      <c r="A6879">
        <v>286.08319999999998</v>
      </c>
      <c r="B6879">
        <v>-9.9764281511306017</v>
      </c>
      <c r="C6879">
        <v>-7.4980853125453031</v>
      </c>
      <c r="Q6879">
        <v>-13.645277023315398</v>
      </c>
      <c r="R6879">
        <v>-7.4831960722804105</v>
      </c>
      <c r="AI6879">
        <v>-15.309925675392201</v>
      </c>
      <c r="AJ6879">
        <v>-7.5560146942734736</v>
      </c>
    </row>
    <row r="6880" spans="1:36" x14ac:dyDescent="0.25">
      <c r="A6880">
        <v>286.12479999999999</v>
      </c>
      <c r="B6880">
        <v>-9.9766319990158046</v>
      </c>
      <c r="C6880">
        <v>-7.4863856658339536</v>
      </c>
      <c r="Q6880">
        <v>-13.653962016105698</v>
      </c>
      <c r="R6880">
        <v>-7.4757667258381897</v>
      </c>
      <c r="AI6880">
        <v>-15.3181600570679</v>
      </c>
      <c r="AJ6880">
        <v>-7.547070272266863</v>
      </c>
    </row>
    <row r="6881" spans="1:36" x14ac:dyDescent="0.25">
      <c r="A6881">
        <v>286.16640000000001</v>
      </c>
      <c r="B6881">
        <v>-9.9969738721847001</v>
      </c>
      <c r="C6881">
        <v>-7.4958940967917425</v>
      </c>
      <c r="Q6881">
        <v>-13.667394518852202</v>
      </c>
      <c r="R6881">
        <v>-7.4711361899971998</v>
      </c>
      <c r="AI6881">
        <v>-15.3376704454422</v>
      </c>
      <c r="AJ6881">
        <v>-7.5461203232407534</v>
      </c>
    </row>
    <row r="6882" spans="1:36" x14ac:dyDescent="0.25">
      <c r="A6882">
        <v>286.20800000000003</v>
      </c>
      <c r="B6882">
        <v>-9.9985939264297023</v>
      </c>
      <c r="C6882">
        <v>-7.4901139363646525</v>
      </c>
      <c r="Q6882">
        <v>-13.670382499694799</v>
      </c>
      <c r="R6882">
        <v>-7.4680587276816404</v>
      </c>
      <c r="AI6882">
        <v>-15.343024134636003</v>
      </c>
      <c r="AJ6882">
        <v>-7.5378889217972729</v>
      </c>
    </row>
    <row r="6883" spans="1:36" x14ac:dyDescent="0.25">
      <c r="A6883">
        <v>286.24959999999999</v>
      </c>
      <c r="B6883">
        <v>-10.010964274406401</v>
      </c>
      <c r="C6883">
        <v>-7.4789015576243436</v>
      </c>
      <c r="Q6883">
        <v>-13.6884444952011</v>
      </c>
      <c r="R6883">
        <v>-7.4703993275761604</v>
      </c>
      <c r="AI6883">
        <v>-15.361799597740202</v>
      </c>
      <c r="AJ6883">
        <v>-7.5344594195485133</v>
      </c>
    </row>
    <row r="6884" spans="1:36" x14ac:dyDescent="0.25">
      <c r="A6884">
        <v>286.2912</v>
      </c>
      <c r="B6884">
        <v>-10.020110607147199</v>
      </c>
      <c r="C6884">
        <v>-7.4770992621779424</v>
      </c>
      <c r="Q6884">
        <v>-13.687886595726003</v>
      </c>
      <c r="R6884">
        <v>-7.4533181264996493</v>
      </c>
      <c r="AI6884">
        <v>-15.364900231361403</v>
      </c>
      <c r="AJ6884">
        <v>-7.521178759634493</v>
      </c>
    </row>
    <row r="6885" spans="1:36" x14ac:dyDescent="0.25">
      <c r="A6885">
        <v>286.33280000000002</v>
      </c>
      <c r="B6885">
        <v>-10.020571947097704</v>
      </c>
      <c r="C6885">
        <v>-7.481805048882963</v>
      </c>
      <c r="Q6885">
        <v>-13.704044222831701</v>
      </c>
      <c r="R6885">
        <v>-7.4393799528479594</v>
      </c>
      <c r="AI6885">
        <v>-15.383777618408303</v>
      </c>
      <c r="AJ6885">
        <v>-7.5219871476292637</v>
      </c>
    </row>
    <row r="6886" spans="1:36" x14ac:dyDescent="0.25">
      <c r="A6886">
        <v>286.37439999999998</v>
      </c>
      <c r="B6886">
        <v>-10.041090846061703</v>
      </c>
      <c r="C6886">
        <v>-7.4930181726813334</v>
      </c>
      <c r="Q6886">
        <v>-13.709966540336598</v>
      </c>
      <c r="R6886">
        <v>-7.4477581307292002</v>
      </c>
      <c r="AI6886">
        <v>-15.384067296981904</v>
      </c>
      <c r="AJ6886">
        <v>-7.501540519297123</v>
      </c>
    </row>
    <row r="6887" spans="1:36" x14ac:dyDescent="0.25">
      <c r="A6887">
        <v>286.416</v>
      </c>
      <c r="B6887">
        <v>-10.0425285100937</v>
      </c>
      <c r="C6887">
        <v>-7.4807962402701325</v>
      </c>
      <c r="Q6887">
        <v>-13.709065318107601</v>
      </c>
      <c r="R6887">
        <v>-7.4245283380150795</v>
      </c>
      <c r="AI6887">
        <v>-15.404859781265301</v>
      </c>
      <c r="AJ6887">
        <v>-7.5085269287228638</v>
      </c>
    </row>
    <row r="6888" spans="1:36" x14ac:dyDescent="0.25">
      <c r="A6888">
        <v>286.45760000000001</v>
      </c>
      <c r="B6888">
        <v>-10.0425285100937</v>
      </c>
      <c r="C6888">
        <v>-7.4860705062747037</v>
      </c>
      <c r="Q6888">
        <v>-13.732212781906103</v>
      </c>
      <c r="R6888">
        <v>-7.4443874880671501</v>
      </c>
      <c r="AI6888">
        <v>-15.406029224395802</v>
      </c>
      <c r="AJ6888">
        <v>-7.4948744848370534</v>
      </c>
    </row>
    <row r="6889" spans="1:36" x14ac:dyDescent="0.25">
      <c r="A6889">
        <v>286.49919999999997</v>
      </c>
      <c r="B6889">
        <v>-10.062060356140105</v>
      </c>
      <c r="C6889">
        <v>-7.4739074334502238</v>
      </c>
      <c r="Q6889">
        <v>-13.733510971069304</v>
      </c>
      <c r="R6889">
        <v>-7.4290433898568207</v>
      </c>
      <c r="AI6889">
        <v>-15.426918268203799</v>
      </c>
      <c r="AJ6889">
        <v>-7.4878195300698236</v>
      </c>
    </row>
    <row r="6890" spans="1:36" x14ac:dyDescent="0.25">
      <c r="A6890">
        <v>286.54079999999999</v>
      </c>
      <c r="B6890">
        <v>-10.064506530761701</v>
      </c>
      <c r="C6890">
        <v>-7.4640130624175036</v>
      </c>
      <c r="Q6890">
        <v>-13.744062781333898</v>
      </c>
      <c r="R6890">
        <v>-7.4345389381051099</v>
      </c>
      <c r="AI6890">
        <v>-15.4280233383179</v>
      </c>
      <c r="AJ6890">
        <v>-7.472887821495533</v>
      </c>
    </row>
    <row r="6891" spans="1:36" x14ac:dyDescent="0.25">
      <c r="A6891">
        <v>286.58240000000001</v>
      </c>
      <c r="B6891">
        <v>-10.073604583740202</v>
      </c>
      <c r="C6891">
        <v>-7.4762595817446726</v>
      </c>
      <c r="Q6891">
        <v>-13.755306601524399</v>
      </c>
      <c r="R6891">
        <v>-7.4283814057707804</v>
      </c>
      <c r="AI6891">
        <v>-15.4280233383179</v>
      </c>
      <c r="AJ6891">
        <v>-7.462515123188493</v>
      </c>
    </row>
    <row r="6892" spans="1:36" x14ac:dyDescent="0.25">
      <c r="A6892">
        <v>286.62400000000002</v>
      </c>
      <c r="B6892">
        <v>-10.086259245872501</v>
      </c>
      <c r="C6892">
        <v>-7.4607169255614227</v>
      </c>
      <c r="Q6892">
        <v>-13.755472898483301</v>
      </c>
      <c r="R6892">
        <v>-7.421332038939001</v>
      </c>
      <c r="AI6892">
        <v>-15.431107878685005</v>
      </c>
      <c r="AJ6892">
        <v>-7.4591251090168935</v>
      </c>
    </row>
    <row r="6893" spans="1:36" x14ac:dyDescent="0.25">
      <c r="A6893">
        <v>286.66559999999998</v>
      </c>
      <c r="B6893">
        <v>-10.086479187011701</v>
      </c>
      <c r="C6893">
        <v>-7.459260337054733</v>
      </c>
      <c r="Q6893">
        <v>-13.776447772979697</v>
      </c>
      <c r="R6893">
        <v>-7.4277067556977308</v>
      </c>
      <c r="AI6893">
        <v>-15.449706315994305</v>
      </c>
      <c r="AJ6893">
        <v>-7.4603172019124031</v>
      </c>
    </row>
    <row r="6894" spans="1:36" x14ac:dyDescent="0.25">
      <c r="A6894">
        <v>286.7072</v>
      </c>
      <c r="B6894">
        <v>-10.0970202684402</v>
      </c>
      <c r="C6894">
        <v>-7.4560044333338737</v>
      </c>
      <c r="Q6894">
        <v>-13.776447772979697</v>
      </c>
      <c r="R6894">
        <v>-7.4001403525471705</v>
      </c>
      <c r="AI6894">
        <v>-15.449985265731904</v>
      </c>
      <c r="AJ6894">
        <v>-7.447108812630173</v>
      </c>
    </row>
    <row r="6895" spans="1:36" x14ac:dyDescent="0.25">
      <c r="A6895">
        <v>286.74880000000002</v>
      </c>
      <c r="B6895">
        <v>-10.108264088630602</v>
      </c>
      <c r="C6895">
        <v>-7.4531933292746526</v>
      </c>
      <c r="Q6895">
        <v>-13.779221177101103</v>
      </c>
      <c r="R6895">
        <v>-7.4110543355345708</v>
      </c>
      <c r="AI6895">
        <v>-15.4705524444581</v>
      </c>
      <c r="AJ6895">
        <v>-7.4462370947003329</v>
      </c>
    </row>
    <row r="6896" spans="1:36" x14ac:dyDescent="0.25">
      <c r="A6896">
        <v>286.79039999999998</v>
      </c>
      <c r="B6896">
        <v>-10.108441114425599</v>
      </c>
      <c r="C6896">
        <v>-7.4394648894667625</v>
      </c>
      <c r="Q6896">
        <v>-13.798012733459498</v>
      </c>
      <c r="R6896">
        <v>-7.4004439637064898</v>
      </c>
      <c r="AI6896">
        <v>-15.4719418287278</v>
      </c>
      <c r="AJ6896">
        <v>-7.4306758120656031</v>
      </c>
    </row>
    <row r="6897" spans="1:36" x14ac:dyDescent="0.25">
      <c r="A6897">
        <v>286.83199999999999</v>
      </c>
      <c r="B6897">
        <v>-10.108441114425599</v>
      </c>
      <c r="C6897">
        <v>-7.4298365041613526</v>
      </c>
      <c r="Q6897">
        <v>-13.796811103820797</v>
      </c>
      <c r="R6897">
        <v>-7.3946991935372406</v>
      </c>
      <c r="AI6897">
        <v>-15.4719418287278</v>
      </c>
      <c r="AJ6897">
        <v>-7.4229868128895733</v>
      </c>
    </row>
    <row r="6898" spans="1:36" x14ac:dyDescent="0.25">
      <c r="A6898">
        <v>286.87360000000001</v>
      </c>
      <c r="B6898">
        <v>-10.1183921098709</v>
      </c>
      <c r="C6898">
        <v>-7.4268652126193029</v>
      </c>
      <c r="Q6898">
        <v>-13.806225657463099</v>
      </c>
      <c r="R6898">
        <v>-7.3960943147540092</v>
      </c>
      <c r="AI6898">
        <v>-15.491548776626601</v>
      </c>
      <c r="AJ6898">
        <v>-7.4220465496182433</v>
      </c>
    </row>
    <row r="6899" spans="1:36" x14ac:dyDescent="0.25">
      <c r="A6899">
        <v>286.91520000000003</v>
      </c>
      <c r="B6899">
        <v>-10.130209922790502</v>
      </c>
      <c r="C6899">
        <v>-7.4220156297087634</v>
      </c>
      <c r="Q6899">
        <v>-13.820950984954802</v>
      </c>
      <c r="R6899">
        <v>-7.3982482776045799</v>
      </c>
      <c r="AI6899">
        <v>-15.493935942649905</v>
      </c>
      <c r="AJ6899">
        <v>-7.4131788685917837</v>
      </c>
    </row>
    <row r="6900" spans="1:36" x14ac:dyDescent="0.25">
      <c r="A6900">
        <v>286.95679999999999</v>
      </c>
      <c r="B6900">
        <v>-10.130413770675599</v>
      </c>
      <c r="C6900">
        <v>-7.4279708787798935</v>
      </c>
      <c r="Q6900">
        <v>-13.821380138397199</v>
      </c>
      <c r="R6900">
        <v>-7.3840530589222908</v>
      </c>
      <c r="AI6900">
        <v>-15.503409504890506</v>
      </c>
      <c r="AJ6900">
        <v>-7.4082368984818432</v>
      </c>
    </row>
    <row r="6901" spans="1:36" x14ac:dyDescent="0.25">
      <c r="A6901">
        <v>286.9984</v>
      </c>
      <c r="B6901">
        <v>-10.130413770675599</v>
      </c>
      <c r="C6901">
        <v>-7.4199063703417725</v>
      </c>
      <c r="Q6901">
        <v>-13.8227105140686</v>
      </c>
      <c r="R6901">
        <v>-7.3767026886344009</v>
      </c>
      <c r="AI6901">
        <v>-15.515828132629402</v>
      </c>
      <c r="AJ6901">
        <v>-7.3982695117592829</v>
      </c>
    </row>
    <row r="6902" spans="1:36" x14ac:dyDescent="0.25">
      <c r="A6902">
        <v>287.04000000000002</v>
      </c>
      <c r="B6902">
        <v>-10.144457817077605</v>
      </c>
      <c r="C6902">
        <v>-7.4247388169169426</v>
      </c>
      <c r="Q6902">
        <v>-13.842628598213199</v>
      </c>
      <c r="R6902">
        <v>-7.3881233111023903</v>
      </c>
      <c r="AI6902">
        <v>-15.515892505645802</v>
      </c>
      <c r="AJ6902">
        <v>-7.3898116126656532</v>
      </c>
    </row>
    <row r="6903" spans="1:36" x14ac:dyDescent="0.25">
      <c r="A6903">
        <v>287.08159999999998</v>
      </c>
      <c r="B6903">
        <v>-10.152279138565003</v>
      </c>
      <c r="C6903">
        <v>-7.4088944122195226</v>
      </c>
      <c r="Q6903">
        <v>-13.8433581590653</v>
      </c>
      <c r="R6903">
        <v>-7.3685267940163595</v>
      </c>
      <c r="AI6903">
        <v>-15.515892505645802</v>
      </c>
      <c r="AJ6903">
        <v>-7.3791535571217537</v>
      </c>
    </row>
    <row r="6904" spans="1:36" x14ac:dyDescent="0.25">
      <c r="A6904">
        <v>287.1232</v>
      </c>
      <c r="B6904">
        <v>-10.1523917913437</v>
      </c>
      <c r="C6904">
        <v>-7.4063545092940331</v>
      </c>
      <c r="Q6904">
        <v>-13.8433581590653</v>
      </c>
      <c r="R6904">
        <v>-7.3590939864516294</v>
      </c>
      <c r="AI6904">
        <v>-15.526546239853005</v>
      </c>
      <c r="AJ6904">
        <v>-7.3783749714493734</v>
      </c>
    </row>
    <row r="6905" spans="1:36" x14ac:dyDescent="0.25">
      <c r="A6905">
        <v>287.16480000000001</v>
      </c>
      <c r="B6905">
        <v>-10.1523917913437</v>
      </c>
      <c r="C6905">
        <v>-7.3998419567942628</v>
      </c>
      <c r="Q6905">
        <v>-13.846018910408002</v>
      </c>
      <c r="R6905">
        <v>-7.3616521432995796</v>
      </c>
      <c r="AI6905">
        <v>-15.537816882133505</v>
      </c>
      <c r="AJ6905">
        <v>-7.3637085035443333</v>
      </c>
    </row>
    <row r="6906" spans="1:36" x14ac:dyDescent="0.25">
      <c r="A6906">
        <v>287.20639999999997</v>
      </c>
      <c r="B6906">
        <v>-10.152906775474502</v>
      </c>
      <c r="C6906">
        <v>-7.3952851817011833</v>
      </c>
      <c r="Q6906">
        <v>-13.864853382110599</v>
      </c>
      <c r="R6906">
        <v>-7.3622176423668897</v>
      </c>
      <c r="AI6906">
        <v>-15.537849068641705</v>
      </c>
      <c r="AJ6906">
        <v>-7.3664868250489235</v>
      </c>
    </row>
    <row r="6907" spans="1:36" x14ac:dyDescent="0.25">
      <c r="A6907">
        <v>287.24799999999999</v>
      </c>
      <c r="B6907">
        <v>-10.173307657241804</v>
      </c>
      <c r="C6907">
        <v>-7.3969809338450432</v>
      </c>
      <c r="Q6907">
        <v>-13.865336179733301</v>
      </c>
      <c r="R6907">
        <v>-7.3466727510094696</v>
      </c>
      <c r="AI6907">
        <v>-15.537849068641705</v>
      </c>
      <c r="AJ6907">
        <v>-7.3538267984986332</v>
      </c>
    </row>
    <row r="6908" spans="1:36" x14ac:dyDescent="0.25">
      <c r="A6908">
        <v>287.28960000000001</v>
      </c>
      <c r="B6908">
        <v>-10.174353718757605</v>
      </c>
      <c r="C6908">
        <v>-7.3787493631243732</v>
      </c>
      <c r="Q6908">
        <v>-13.865336179733301</v>
      </c>
      <c r="R6908">
        <v>-7.3419565334916097</v>
      </c>
      <c r="AI6908">
        <v>-15.558046102523903</v>
      </c>
      <c r="AJ6908">
        <v>-7.348346896469593</v>
      </c>
    </row>
    <row r="6909" spans="1:36" x14ac:dyDescent="0.25">
      <c r="A6909">
        <v>287.33120000000002</v>
      </c>
      <c r="B6909">
        <v>-10.174353718757605</v>
      </c>
      <c r="C6909">
        <v>-7.3749965056777036</v>
      </c>
      <c r="Q6909">
        <v>-13.865336179733301</v>
      </c>
      <c r="R6909">
        <v>-7.3342075571417809</v>
      </c>
      <c r="AI6909">
        <v>-15.559816360473704</v>
      </c>
      <c r="AJ6909">
        <v>-7.3326254263520232</v>
      </c>
    </row>
    <row r="6910" spans="1:36" x14ac:dyDescent="0.25">
      <c r="A6910">
        <v>287.37279999999998</v>
      </c>
      <c r="B6910">
        <v>-10.174353718757605</v>
      </c>
      <c r="C6910">
        <v>-7.3705276474356634</v>
      </c>
      <c r="Q6910">
        <v>-13.865336179733301</v>
      </c>
      <c r="R6910">
        <v>-7.3187185451388395</v>
      </c>
      <c r="AI6910">
        <v>-15.559816360473704</v>
      </c>
      <c r="AJ6910">
        <v>-7.3383213952183732</v>
      </c>
    </row>
    <row r="6911" spans="1:36" x14ac:dyDescent="0.25">
      <c r="A6911">
        <v>287.4144</v>
      </c>
      <c r="B6911">
        <v>-10.174353718757605</v>
      </c>
      <c r="C6911">
        <v>-7.357447408139703</v>
      </c>
      <c r="Q6911">
        <v>-13.8812094926834</v>
      </c>
      <c r="R6911">
        <v>-7.3176646605133993</v>
      </c>
      <c r="AI6911">
        <v>-15.559816360473704</v>
      </c>
      <c r="AJ6911">
        <v>-7.3269443586468732</v>
      </c>
    </row>
    <row r="6912" spans="1:36" x14ac:dyDescent="0.25">
      <c r="A6912">
        <v>287.45600000000002</v>
      </c>
      <c r="B6912">
        <v>-10.183682441711401</v>
      </c>
      <c r="C6912">
        <v>-7.3558075353503236</v>
      </c>
      <c r="Q6912">
        <v>-13.884669542312597</v>
      </c>
      <c r="R6912">
        <v>-7.3089221492409706</v>
      </c>
      <c r="AI6912">
        <v>-15.578951239585905</v>
      </c>
      <c r="AJ6912">
        <v>-7.3234261944890031</v>
      </c>
    </row>
    <row r="6913" spans="1:36" x14ac:dyDescent="0.25">
      <c r="A6913">
        <v>287.49759999999998</v>
      </c>
      <c r="B6913">
        <v>-10.195891857147199</v>
      </c>
      <c r="C6913">
        <v>-7.3552055284380931</v>
      </c>
      <c r="Q6913">
        <v>-13.884669542312597</v>
      </c>
      <c r="R6913">
        <v>-7.3127491399645805</v>
      </c>
      <c r="AI6913">
        <v>-15.5818051099778</v>
      </c>
      <c r="AJ6913">
        <v>-7.3068605735898036</v>
      </c>
    </row>
    <row r="6914" spans="1:36" x14ac:dyDescent="0.25">
      <c r="A6914">
        <v>287.53919999999999</v>
      </c>
      <c r="B6914">
        <v>-10.196331739425599</v>
      </c>
      <c r="C6914">
        <v>-7.3411269113421431</v>
      </c>
      <c r="Q6914">
        <v>-13.885549306869503</v>
      </c>
      <c r="R6914">
        <v>-7.29922000318766</v>
      </c>
      <c r="AI6914">
        <v>-15.5818051099778</v>
      </c>
      <c r="AJ6914">
        <v>-7.2961160913109735</v>
      </c>
    </row>
    <row r="6915" spans="1:36" x14ac:dyDescent="0.25">
      <c r="A6915">
        <v>287.58080000000001</v>
      </c>
      <c r="B6915">
        <v>-10.196331739425599</v>
      </c>
      <c r="C6915">
        <v>-7.3355590924620628</v>
      </c>
      <c r="Q6915">
        <v>-13.907489776611303</v>
      </c>
      <c r="R6915">
        <v>-7.3136905208230001</v>
      </c>
      <c r="AI6915">
        <v>-15.5818051099778</v>
      </c>
      <c r="AJ6915">
        <v>-7.2877893224358532</v>
      </c>
    </row>
    <row r="6916" spans="1:36" x14ac:dyDescent="0.25">
      <c r="A6916">
        <v>287.62240000000003</v>
      </c>
      <c r="B6916">
        <v>-10.196331739425599</v>
      </c>
      <c r="C6916">
        <v>-7.3332702741026834</v>
      </c>
      <c r="Q6916">
        <v>-13.909254670143103</v>
      </c>
      <c r="R6916">
        <v>-7.2899239137768799</v>
      </c>
      <c r="AI6916">
        <v>-15.5818051099778</v>
      </c>
      <c r="AJ6916">
        <v>-7.2783993557095537</v>
      </c>
    </row>
    <row r="6917" spans="1:36" x14ac:dyDescent="0.25">
      <c r="A6917">
        <v>287.66399999999999</v>
      </c>
      <c r="B6917">
        <v>-10.196331739425599</v>
      </c>
      <c r="C6917">
        <v>-7.3226837441325232</v>
      </c>
      <c r="Q6917">
        <v>-13.909254670143103</v>
      </c>
      <c r="R6917">
        <v>-7.2996595874428802</v>
      </c>
      <c r="AI6917">
        <v>-15.5818051099778</v>
      </c>
      <c r="AJ6917">
        <v>-7.2724478319287336</v>
      </c>
    </row>
    <row r="6918" spans="1:36" x14ac:dyDescent="0.25">
      <c r="A6918">
        <v>287.7056</v>
      </c>
      <c r="B6918">
        <v>-10.196331739425599</v>
      </c>
      <c r="C6918">
        <v>-7.3040490970015535</v>
      </c>
      <c r="Q6918">
        <v>-13.909254670143103</v>
      </c>
      <c r="R6918">
        <v>-7.292250730097301</v>
      </c>
      <c r="AI6918">
        <v>-15.5818051099778</v>
      </c>
      <c r="AJ6918">
        <v>-7.2643393650650934</v>
      </c>
    </row>
    <row r="6919" spans="1:36" x14ac:dyDescent="0.25">
      <c r="A6919">
        <v>287.74720000000002</v>
      </c>
      <c r="B6919">
        <v>-10.196331739425599</v>
      </c>
      <c r="C6919">
        <v>-7.2961119934916532</v>
      </c>
      <c r="Q6919">
        <v>-13.924484252929698</v>
      </c>
      <c r="R6919">
        <v>-7.2907475754618698</v>
      </c>
      <c r="AI6919">
        <v>-15.5818051099778</v>
      </c>
      <c r="AJ6919">
        <v>-7.2597937658429137</v>
      </c>
    </row>
    <row r="6920" spans="1:36" x14ac:dyDescent="0.25">
      <c r="A6920">
        <v>287.78879999999998</v>
      </c>
      <c r="B6920">
        <v>-10.196331739425599</v>
      </c>
      <c r="C6920">
        <v>-7.2906171903014236</v>
      </c>
      <c r="Q6920">
        <v>-13.931146860122698</v>
      </c>
      <c r="R6920">
        <v>-7.2784321382641792</v>
      </c>
      <c r="AI6920">
        <v>-15.602109432220502</v>
      </c>
      <c r="AJ6920">
        <v>-7.2568999603390729</v>
      </c>
    </row>
    <row r="6921" spans="1:36" x14ac:dyDescent="0.25">
      <c r="A6921">
        <v>287.8304</v>
      </c>
      <c r="B6921">
        <v>-10.196331739425599</v>
      </c>
      <c r="C6921">
        <v>-7.2752049192786234</v>
      </c>
      <c r="Q6921">
        <v>-13.9312487840653</v>
      </c>
      <c r="R6921">
        <v>-7.2726512327790296</v>
      </c>
      <c r="AI6921">
        <v>-15.603450536728005</v>
      </c>
      <c r="AJ6921">
        <v>-7.2576472535729435</v>
      </c>
    </row>
    <row r="6922" spans="1:36" x14ac:dyDescent="0.25">
      <c r="A6922">
        <v>287.87200000000001</v>
      </c>
      <c r="B6922">
        <v>-10.210847854614205</v>
      </c>
      <c r="C6922">
        <v>-7.2852177545428232</v>
      </c>
      <c r="Q6922">
        <v>-13.9312487840653</v>
      </c>
      <c r="R6922">
        <v>-7.2648601606488192</v>
      </c>
      <c r="AI6922">
        <v>-15.603767037391705</v>
      </c>
      <c r="AJ6922">
        <v>-7.251195050776003</v>
      </c>
    </row>
    <row r="6923" spans="1:36" x14ac:dyDescent="0.25">
      <c r="A6923">
        <v>287.91359999999997</v>
      </c>
      <c r="B6923">
        <v>-10.213251113891598</v>
      </c>
      <c r="C6923">
        <v>-7.2707464918494233</v>
      </c>
      <c r="Q6923">
        <v>-13.9312487840653</v>
      </c>
      <c r="R6923">
        <v>-7.2562707588076609</v>
      </c>
      <c r="AI6923">
        <v>-15.603767037391705</v>
      </c>
      <c r="AJ6923">
        <v>-7.2452092543244335</v>
      </c>
    </row>
    <row r="6924" spans="1:36" x14ac:dyDescent="0.25">
      <c r="A6924">
        <v>287.95519999999999</v>
      </c>
      <c r="B6924">
        <v>-10.216619968414303</v>
      </c>
      <c r="C6924">
        <v>-7.2558393701910928</v>
      </c>
      <c r="Q6924">
        <v>-13.9312487840653</v>
      </c>
      <c r="R6924">
        <v>-7.2495618835091609</v>
      </c>
      <c r="AI6924">
        <v>-15.603767037391705</v>
      </c>
      <c r="AJ6924">
        <v>-7.2395088151097333</v>
      </c>
    </row>
    <row r="6925" spans="1:36" x14ac:dyDescent="0.25">
      <c r="A6925">
        <v>287.99680000000001</v>
      </c>
      <c r="B6925">
        <v>-10.2143937349319</v>
      </c>
      <c r="C6925">
        <v>-7.2549743577837935</v>
      </c>
      <c r="Q6925">
        <v>-13.9312487840653</v>
      </c>
      <c r="R6925">
        <v>-7.2450792416930199</v>
      </c>
      <c r="AI6925">
        <v>-15.620622038841304</v>
      </c>
      <c r="AJ6925">
        <v>-7.2343753650784537</v>
      </c>
    </row>
    <row r="6926" spans="1:36" x14ac:dyDescent="0.25">
      <c r="A6926">
        <v>288.03840000000002</v>
      </c>
      <c r="B6926">
        <v>-10.213251113891598</v>
      </c>
      <c r="C6926">
        <v>-7.2435675188899031</v>
      </c>
      <c r="Q6926">
        <v>-13.939295411109899</v>
      </c>
      <c r="R6926">
        <v>-7.2360044345259702</v>
      </c>
      <c r="AI6926">
        <v>-15.621689558029203</v>
      </c>
      <c r="AJ6926">
        <v>-7.2227509692311331</v>
      </c>
    </row>
    <row r="6927" spans="1:36" x14ac:dyDescent="0.25">
      <c r="A6927">
        <v>288.08</v>
      </c>
      <c r="B6927">
        <v>-10.213251113891598</v>
      </c>
      <c r="C6927">
        <v>-7.2335531935095831</v>
      </c>
      <c r="Q6927">
        <v>-13.952942490577701</v>
      </c>
      <c r="R6927">
        <v>-7.2406290099024808</v>
      </c>
      <c r="AI6927">
        <v>-15.619463324546899</v>
      </c>
      <c r="AJ6927">
        <v>-7.2126807644963229</v>
      </c>
    </row>
    <row r="6928" spans="1:36" x14ac:dyDescent="0.25">
      <c r="A6928">
        <v>288.1216</v>
      </c>
      <c r="B6928">
        <v>-10.213251113891598</v>
      </c>
      <c r="C6928">
        <v>-7.2235411033034334</v>
      </c>
      <c r="Q6928">
        <v>-13.9532214403153</v>
      </c>
      <c r="R6928">
        <v>-7.2319554165005702</v>
      </c>
      <c r="AI6928">
        <v>-15.617237091064503</v>
      </c>
      <c r="AJ6928">
        <v>-7.2057502344250635</v>
      </c>
    </row>
    <row r="6929" spans="1:36" x14ac:dyDescent="0.25">
      <c r="A6929">
        <v>288.16320000000002</v>
      </c>
      <c r="B6929">
        <v>-10.213251113891598</v>
      </c>
      <c r="C6929">
        <v>-7.2190722450613931</v>
      </c>
      <c r="Q6929">
        <v>-13.9532214403153</v>
      </c>
      <c r="R6929">
        <v>-7.2326494380831701</v>
      </c>
      <c r="AI6929">
        <v>-15.615643858909699</v>
      </c>
      <c r="AJ6929">
        <v>-7.1991557255387333</v>
      </c>
    </row>
    <row r="6930" spans="1:36" x14ac:dyDescent="0.25">
      <c r="A6930">
        <v>288.20479999999998</v>
      </c>
      <c r="B6930">
        <v>-10.213251113891598</v>
      </c>
      <c r="C6930">
        <v>-7.2157202288508433</v>
      </c>
      <c r="Q6930">
        <v>-13.9532214403153</v>
      </c>
      <c r="R6930">
        <v>-7.2136064991354996</v>
      </c>
      <c r="AI6930">
        <v>-15.615643858909699</v>
      </c>
      <c r="AJ6930">
        <v>-7.192158885300163</v>
      </c>
    </row>
    <row r="6931" spans="1:36" x14ac:dyDescent="0.25">
      <c r="A6931">
        <v>288.24639999999999</v>
      </c>
      <c r="B6931">
        <v>-10.213251113891598</v>
      </c>
      <c r="C6931">
        <v>-7.2030453011393529</v>
      </c>
      <c r="Q6931">
        <v>-13.9532214403153</v>
      </c>
      <c r="R6931">
        <v>-7.2104414924979192</v>
      </c>
      <c r="AI6931">
        <v>-15.615643858909699</v>
      </c>
      <c r="AJ6931">
        <v>-7.1848662570118931</v>
      </c>
    </row>
    <row r="6932" spans="1:36" x14ac:dyDescent="0.25">
      <c r="A6932">
        <v>288.28800000000001</v>
      </c>
      <c r="B6932">
        <v>-10.213251113891598</v>
      </c>
      <c r="C6932">
        <v>-7.197168283164503</v>
      </c>
      <c r="Q6932">
        <v>-13.9532214403153</v>
      </c>
      <c r="R6932">
        <v>-7.1901937946677208</v>
      </c>
      <c r="AI6932">
        <v>-15.628260970115704</v>
      </c>
      <c r="AJ6932">
        <v>-7.1819329634308833</v>
      </c>
    </row>
    <row r="6933" spans="1:36" x14ac:dyDescent="0.25">
      <c r="A6933">
        <v>288.32960000000003</v>
      </c>
      <c r="B6933">
        <v>-10.213251113891598</v>
      </c>
      <c r="C6933">
        <v>-7.1908278390765235</v>
      </c>
      <c r="Q6933">
        <v>-13.9532214403153</v>
      </c>
      <c r="R6933">
        <v>-7.1885051205754298</v>
      </c>
      <c r="AI6933">
        <v>-15.642659068107605</v>
      </c>
      <c r="AJ6933">
        <v>-7.1739966049790329</v>
      </c>
    </row>
    <row r="6934" spans="1:36" x14ac:dyDescent="0.25">
      <c r="A6934">
        <v>288.37119999999999</v>
      </c>
      <c r="B6934">
        <v>-10.213251113891598</v>
      </c>
      <c r="C6934">
        <v>-7.1798181161284429</v>
      </c>
      <c r="Q6934">
        <v>-13.960377573966998</v>
      </c>
      <c r="R6934">
        <v>-7.1946913376450592</v>
      </c>
      <c r="AI6934">
        <v>-15.644885301590001</v>
      </c>
      <c r="AJ6934">
        <v>-7.1638362482190132</v>
      </c>
    </row>
    <row r="6935" spans="1:36" x14ac:dyDescent="0.25">
      <c r="A6935">
        <v>288.4128</v>
      </c>
      <c r="B6935">
        <v>-10.213251113891598</v>
      </c>
      <c r="C6935">
        <v>-7.1726037189364433</v>
      </c>
      <c r="Q6935">
        <v>-13.974228501319903</v>
      </c>
      <c r="R6935">
        <v>-7.1921234950423294</v>
      </c>
      <c r="AI6935">
        <v>-15.647116899490399</v>
      </c>
      <c r="AJ6935">
        <v>-7.1550952270627031</v>
      </c>
    </row>
    <row r="6936" spans="1:36" x14ac:dyDescent="0.25">
      <c r="A6936">
        <v>288.45440000000002</v>
      </c>
      <c r="B6936">
        <v>-10.213251113891598</v>
      </c>
      <c r="C6936">
        <v>-7.1601351723074931</v>
      </c>
      <c r="Q6936">
        <v>-13.972796201705901</v>
      </c>
      <c r="R6936">
        <v>-7.1823501959443092</v>
      </c>
      <c r="AI6936">
        <v>-15.647717714309699</v>
      </c>
      <c r="AJ6936">
        <v>-7.1490334346890432</v>
      </c>
    </row>
    <row r="6937" spans="1:36" x14ac:dyDescent="0.25">
      <c r="A6937">
        <v>288.49599999999998</v>
      </c>
      <c r="B6937">
        <v>-10.213251113891598</v>
      </c>
      <c r="C6937">
        <v>-7.1504382416605932</v>
      </c>
      <c r="Q6937">
        <v>-13.971127867698701</v>
      </c>
      <c r="R6937">
        <v>-7.1800971403717995</v>
      </c>
      <c r="AI6937">
        <v>-15.647717714309699</v>
      </c>
      <c r="AJ6937">
        <v>-7.1436183527112034</v>
      </c>
    </row>
    <row r="6938" spans="1:36" x14ac:dyDescent="0.25">
      <c r="A6938">
        <v>288.5376</v>
      </c>
      <c r="B6938">
        <v>-10.213251113891598</v>
      </c>
      <c r="C6938">
        <v>-7.1412933990359333</v>
      </c>
      <c r="Q6938">
        <v>-13.970124721527103</v>
      </c>
      <c r="R6938">
        <v>-7.1693656966090202</v>
      </c>
      <c r="AI6938">
        <v>-15.647717714309699</v>
      </c>
      <c r="AJ6938">
        <v>-7.1304837241768837</v>
      </c>
    </row>
    <row r="6939" spans="1:36" x14ac:dyDescent="0.25">
      <c r="A6939">
        <v>288.57920000000001</v>
      </c>
      <c r="B6939">
        <v>-10.213251113891598</v>
      </c>
      <c r="C6939">
        <v>-7.1397645398974436</v>
      </c>
      <c r="Q6939">
        <v>-13.970124721527103</v>
      </c>
      <c r="R6939">
        <v>-7.1585969999432599</v>
      </c>
      <c r="AI6939">
        <v>-15.647717714309699</v>
      </c>
      <c r="AJ6939">
        <v>-7.1234600618481636</v>
      </c>
    </row>
    <row r="6940" spans="1:36" x14ac:dyDescent="0.25">
      <c r="A6940">
        <v>288.62079999999997</v>
      </c>
      <c r="B6940">
        <v>-10.213251113891598</v>
      </c>
      <c r="C6940">
        <v>-7.1300765499472636</v>
      </c>
      <c r="Q6940">
        <v>-13.970124721527103</v>
      </c>
      <c r="R6940">
        <v>-7.1565167978406006</v>
      </c>
      <c r="AI6940">
        <v>-15.647717714309699</v>
      </c>
      <c r="AJ6940">
        <v>-7.1153106167912537</v>
      </c>
    </row>
    <row r="6941" spans="1:36" x14ac:dyDescent="0.25">
      <c r="A6941">
        <v>288.66239999999999</v>
      </c>
      <c r="B6941">
        <v>-10.213251113891598</v>
      </c>
      <c r="C6941">
        <v>-7.1215821430087134</v>
      </c>
      <c r="Q6941">
        <v>-13.970124721527103</v>
      </c>
      <c r="R6941">
        <v>-7.1380427107214892</v>
      </c>
      <c r="AI6941">
        <v>-15.647717714309699</v>
      </c>
      <c r="AJ6941">
        <v>-7.1075344458222434</v>
      </c>
    </row>
    <row r="6942" spans="1:36" x14ac:dyDescent="0.25">
      <c r="A6942">
        <v>288.70400000000001</v>
      </c>
      <c r="B6942">
        <v>-10.213251113891598</v>
      </c>
      <c r="C6942">
        <v>-7.1138164028525335</v>
      </c>
      <c r="Q6942">
        <v>-13.970124721527103</v>
      </c>
      <c r="R6942">
        <v>-7.1324685588479095</v>
      </c>
      <c r="AI6942">
        <v>-15.647717714309699</v>
      </c>
      <c r="AJ6942">
        <v>-7.1002574637532234</v>
      </c>
    </row>
    <row r="6943" spans="1:36" x14ac:dyDescent="0.25">
      <c r="A6943">
        <v>288.74560000000002</v>
      </c>
      <c r="B6943">
        <v>-10.213251113891598</v>
      </c>
      <c r="C6943">
        <v>-7.1063449606299436</v>
      </c>
      <c r="Q6943">
        <v>-13.970124721527103</v>
      </c>
      <c r="R6943">
        <v>-7.1252582594752294</v>
      </c>
      <c r="AI6943">
        <v>-15.647717714309699</v>
      </c>
      <c r="AJ6943">
        <v>-7.0879982784390432</v>
      </c>
    </row>
    <row r="6944" spans="1:36" x14ac:dyDescent="0.25">
      <c r="A6944">
        <v>288.78719999999998</v>
      </c>
      <c r="B6944">
        <v>-10.213251113891598</v>
      </c>
      <c r="C6944">
        <v>-7.0939233526587531</v>
      </c>
      <c r="Q6944">
        <v>-13.970124721527103</v>
      </c>
      <c r="R6944">
        <v>-7.1224300190806407</v>
      </c>
      <c r="AI6944">
        <v>-15.647717714309699</v>
      </c>
      <c r="AJ6944">
        <v>-7.082469947636123</v>
      </c>
    </row>
    <row r="6945" spans="1:36" x14ac:dyDescent="0.25">
      <c r="A6945">
        <v>288.8288</v>
      </c>
      <c r="B6945">
        <v>-10.213251113891598</v>
      </c>
      <c r="C6945">
        <v>-7.0887489244341833</v>
      </c>
      <c r="Q6945">
        <v>-13.970124721527103</v>
      </c>
      <c r="R6945">
        <v>-7.1088938042521495</v>
      </c>
      <c r="AI6945">
        <v>-15.647717714309699</v>
      </c>
      <c r="AJ6945">
        <v>-7.0744523778557733</v>
      </c>
    </row>
    <row r="6946" spans="1:36" x14ac:dyDescent="0.25">
      <c r="A6946">
        <v>288.87040000000002</v>
      </c>
      <c r="B6946">
        <v>-10.213251113891598</v>
      </c>
      <c r="C6946">
        <v>-7.083912007510663</v>
      </c>
      <c r="Q6946">
        <v>-13.970124721527103</v>
      </c>
      <c r="R6946">
        <v>-7.1033487096428907</v>
      </c>
      <c r="AI6946">
        <v>-15.647717714309699</v>
      </c>
      <c r="AJ6946">
        <v>-7.0676559582352629</v>
      </c>
    </row>
    <row r="6947" spans="1:36" x14ac:dyDescent="0.25">
      <c r="A6947">
        <v>288.91199999999998</v>
      </c>
      <c r="B6947">
        <v>-10.213251113891598</v>
      </c>
      <c r="C6947">
        <v>-7.0759197697043428</v>
      </c>
      <c r="Q6947">
        <v>-13.970124721527103</v>
      </c>
      <c r="R6947">
        <v>-7.0945905521511996</v>
      </c>
      <c r="AI6947">
        <v>-15.647717714309699</v>
      </c>
      <c r="AJ6947">
        <v>-7.0572162047028533</v>
      </c>
    </row>
    <row r="6948" spans="1:36" x14ac:dyDescent="0.25">
      <c r="A6948">
        <v>288.95359999999999</v>
      </c>
      <c r="B6948">
        <v>-10.213251113891598</v>
      </c>
      <c r="C6948">
        <v>-7.0630541071295729</v>
      </c>
      <c r="Q6948">
        <v>-13.970124721527103</v>
      </c>
      <c r="R6948">
        <v>-7.0873359218239802</v>
      </c>
      <c r="AI6948">
        <v>-15.647717714309699</v>
      </c>
      <c r="AJ6948">
        <v>-7.0513324812054634</v>
      </c>
    </row>
    <row r="6949" spans="1:36" x14ac:dyDescent="0.25">
      <c r="A6949">
        <v>288.99520000000001</v>
      </c>
      <c r="B6949">
        <v>-10.213251113891598</v>
      </c>
      <c r="C6949">
        <v>-7.0571100339293436</v>
      </c>
      <c r="Q6949">
        <v>-13.970124721527103</v>
      </c>
      <c r="R6949">
        <v>-7.0813855156302505</v>
      </c>
      <c r="AI6949">
        <v>-15.647717714309699</v>
      </c>
      <c r="AJ6949">
        <v>-7.0441821590065929</v>
      </c>
    </row>
    <row r="6950" spans="1:36" x14ac:dyDescent="0.25">
      <c r="A6950">
        <v>289.03680000000003</v>
      </c>
      <c r="B6950">
        <v>-10.213251113891598</v>
      </c>
      <c r="C6950">
        <v>-7.0487095043063128</v>
      </c>
      <c r="Q6950">
        <v>-13.970124721527103</v>
      </c>
      <c r="R6950">
        <v>-7.0736741647124308</v>
      </c>
      <c r="AI6950">
        <v>-15.647717714309699</v>
      </c>
      <c r="AJ6950">
        <v>-7.0333303883671734</v>
      </c>
    </row>
    <row r="6951" spans="1:36" x14ac:dyDescent="0.25">
      <c r="A6951">
        <v>289.07839999999999</v>
      </c>
      <c r="B6951">
        <v>-10.213251113891598</v>
      </c>
      <c r="C6951">
        <v>-7.035211287438873</v>
      </c>
      <c r="Q6951">
        <v>-13.970124721527103</v>
      </c>
      <c r="R6951">
        <v>-7.0722045376896894</v>
      </c>
      <c r="AI6951">
        <v>-15.647717714309699</v>
      </c>
      <c r="AJ6951">
        <v>-7.0287691429257437</v>
      </c>
    </row>
    <row r="6952" spans="1:36" x14ac:dyDescent="0.25">
      <c r="A6952">
        <v>289.12</v>
      </c>
      <c r="B6952">
        <v>-10.213251113891598</v>
      </c>
      <c r="C6952">
        <v>-7.0244854316115335</v>
      </c>
      <c r="Q6952">
        <v>-13.970124721527103</v>
      </c>
      <c r="R6952">
        <v>-7.0599613711237907</v>
      </c>
      <c r="AI6952">
        <v>-15.647717714309699</v>
      </c>
      <c r="AJ6952">
        <v>-7.0226052775979033</v>
      </c>
    </row>
    <row r="6953" spans="1:36" x14ac:dyDescent="0.25">
      <c r="A6953">
        <v>289.16160000000002</v>
      </c>
      <c r="B6953">
        <v>-10.213251113891598</v>
      </c>
      <c r="C6953">
        <v>-7.0218725129961932</v>
      </c>
      <c r="Q6953">
        <v>-13.970124721527103</v>
      </c>
      <c r="R6953">
        <v>-7.0531932637095505</v>
      </c>
      <c r="AI6953">
        <v>-15.647717714309699</v>
      </c>
      <c r="AJ6953">
        <v>-7.0116112008690834</v>
      </c>
    </row>
    <row r="6954" spans="1:36" x14ac:dyDescent="0.25">
      <c r="A6954">
        <v>289.20319999999998</v>
      </c>
      <c r="B6954">
        <v>-10.213251113891598</v>
      </c>
      <c r="C6954">
        <v>-7.0117970928549731</v>
      </c>
      <c r="Q6954">
        <v>-13.970124721527103</v>
      </c>
      <c r="R6954">
        <v>-7.0496739819645899</v>
      </c>
      <c r="AI6954">
        <v>-15.647717714309699</v>
      </c>
      <c r="AJ6954">
        <v>-7.0062348619103432</v>
      </c>
    </row>
    <row r="6955" spans="1:36" x14ac:dyDescent="0.25">
      <c r="A6955">
        <v>289.2448</v>
      </c>
      <c r="B6955">
        <v>-10.213251113891598</v>
      </c>
      <c r="C6955">
        <v>-7.0055572316050529</v>
      </c>
      <c r="Q6955">
        <v>-13.970124721527103</v>
      </c>
      <c r="R6955">
        <v>-7.03467298299074</v>
      </c>
      <c r="AI6955">
        <v>-15.647717714309699</v>
      </c>
      <c r="AJ6955">
        <v>-6.9995688274502736</v>
      </c>
    </row>
    <row r="6956" spans="1:36" x14ac:dyDescent="0.25">
      <c r="A6956">
        <v>289.28640000000001</v>
      </c>
      <c r="B6956">
        <v>-10.213251113891598</v>
      </c>
      <c r="C6956">
        <v>-7.0043480023741731</v>
      </c>
      <c r="Q6956">
        <v>-13.970124721527103</v>
      </c>
      <c r="R6956">
        <v>-7.0289304479956609</v>
      </c>
      <c r="AI6956">
        <v>-15.647717714309699</v>
      </c>
      <c r="AJ6956">
        <v>-6.9887580350041434</v>
      </c>
    </row>
    <row r="6957" spans="1:36" x14ac:dyDescent="0.25">
      <c r="A6957">
        <v>289.32799999999997</v>
      </c>
      <c r="B6957">
        <v>-10.213251113891598</v>
      </c>
      <c r="C6957">
        <v>-6.9890258833766028</v>
      </c>
      <c r="Q6957">
        <v>-13.970124721527103</v>
      </c>
      <c r="R6957">
        <v>-7.0302886888384801</v>
      </c>
      <c r="AI6957">
        <v>-15.647717714309699</v>
      </c>
      <c r="AJ6957">
        <v>-6.9840738549828529</v>
      </c>
    </row>
    <row r="6958" spans="1:36" x14ac:dyDescent="0.25">
      <c r="A6958">
        <v>289.36959999999999</v>
      </c>
      <c r="B6958">
        <v>-10.213251113891598</v>
      </c>
      <c r="C6958">
        <v>-6.9768501445651028</v>
      </c>
      <c r="Q6958">
        <v>-13.970124721527103</v>
      </c>
      <c r="R6958">
        <v>-7.0237560197711009</v>
      </c>
      <c r="AI6958">
        <v>-15.647717714309699</v>
      </c>
      <c r="AJ6958">
        <v>-6.9790692999959036</v>
      </c>
    </row>
    <row r="6959" spans="1:36" x14ac:dyDescent="0.25">
      <c r="A6959">
        <v>289.41120000000001</v>
      </c>
      <c r="B6959">
        <v>-10.213251113891598</v>
      </c>
      <c r="C6959">
        <v>-6.975801102817063</v>
      </c>
      <c r="Q6959">
        <v>-13.970124721527103</v>
      </c>
      <c r="R6959">
        <v>-7.0152273401618004</v>
      </c>
      <c r="AI6959">
        <v>-15.647717714309699</v>
      </c>
      <c r="AJ6959">
        <v>-6.966927833855153</v>
      </c>
    </row>
    <row r="6960" spans="1:36" x14ac:dyDescent="0.25">
      <c r="A6960">
        <v>289.45280000000002</v>
      </c>
      <c r="B6960">
        <v>-10.213251113891598</v>
      </c>
      <c r="C6960">
        <v>-6.9635046645998928</v>
      </c>
      <c r="Q6960">
        <v>-13.970124721527103</v>
      </c>
      <c r="R6960">
        <v>-7.0097012445330602</v>
      </c>
      <c r="AI6960">
        <v>-15.647717714309699</v>
      </c>
      <c r="AJ6960">
        <v>-6.9632979109883335</v>
      </c>
    </row>
    <row r="6961" spans="1:36" x14ac:dyDescent="0.25">
      <c r="A6961">
        <v>289.49439999999998</v>
      </c>
      <c r="B6961">
        <v>-10.213251113891598</v>
      </c>
      <c r="C6961">
        <v>-6.9562589749693835</v>
      </c>
      <c r="Q6961">
        <v>-13.970124721527103</v>
      </c>
      <c r="R6961">
        <v>-7.0006342604756409</v>
      </c>
      <c r="AI6961">
        <v>-15.647717714309699</v>
      </c>
      <c r="AJ6961">
        <v>-6.9562094286084131</v>
      </c>
    </row>
    <row r="6962" spans="1:36" x14ac:dyDescent="0.25">
      <c r="A6962">
        <v>289.536</v>
      </c>
      <c r="B6962">
        <v>-10.213251113891598</v>
      </c>
      <c r="C6962">
        <v>-6.9542614743113536</v>
      </c>
      <c r="Q6962">
        <v>-13.970124721527103</v>
      </c>
      <c r="R6962">
        <v>-6.9791359826922399</v>
      </c>
      <c r="AI6962">
        <v>-15.647717714309699</v>
      </c>
      <c r="AJ6962">
        <v>-6.9483550265431431</v>
      </c>
    </row>
    <row r="6963" spans="1:36" x14ac:dyDescent="0.25">
      <c r="A6963">
        <v>289.57760000000002</v>
      </c>
      <c r="B6963">
        <v>-10.214232802390999</v>
      </c>
      <c r="C6963">
        <v>-6.945200078189373</v>
      </c>
      <c r="Q6963">
        <v>-13.970124721527103</v>
      </c>
      <c r="R6963">
        <v>-6.9845778867602402</v>
      </c>
      <c r="AI6963">
        <v>-15.647717714309699</v>
      </c>
      <c r="AJ6963">
        <v>-6.9430740550160435</v>
      </c>
    </row>
    <row r="6964" spans="1:36" x14ac:dyDescent="0.25">
      <c r="A6964">
        <v>289.61919999999998</v>
      </c>
      <c r="B6964">
        <v>-10.211716890335101</v>
      </c>
      <c r="C6964">
        <v>-6.9360105320811236</v>
      </c>
      <c r="Q6964">
        <v>-13.970124721527103</v>
      </c>
      <c r="R6964">
        <v>-6.9737995043397003</v>
      </c>
      <c r="AI6964">
        <v>-15.643544197082605</v>
      </c>
      <c r="AJ6964">
        <v>-6.9344492629170436</v>
      </c>
    </row>
    <row r="6965" spans="1:36" x14ac:dyDescent="0.25">
      <c r="A6965">
        <v>289.66079999999999</v>
      </c>
      <c r="B6965">
        <v>-10.210397243499703</v>
      </c>
      <c r="C6965">
        <v>-6.930947862565513</v>
      </c>
      <c r="Q6965">
        <v>-13.970124721527103</v>
      </c>
      <c r="R6965">
        <v>-6.9663463160395604</v>
      </c>
      <c r="AI6965">
        <v>-15.637788176536603</v>
      </c>
      <c r="AJ6965">
        <v>-6.9306978955864933</v>
      </c>
    </row>
    <row r="6966" spans="1:36" x14ac:dyDescent="0.25">
      <c r="A6966">
        <v>289.70240000000001</v>
      </c>
      <c r="B6966">
        <v>-10.208739638328499</v>
      </c>
      <c r="C6966">
        <v>-6.919278018176553</v>
      </c>
      <c r="Q6966">
        <v>-13.970124721527103</v>
      </c>
      <c r="R6966">
        <v>-6.9640131667256409</v>
      </c>
      <c r="AI6966">
        <v>-15.638555288314905</v>
      </c>
      <c r="AJ6966">
        <v>-6.9240005686879131</v>
      </c>
    </row>
    <row r="6967" spans="1:36" x14ac:dyDescent="0.25">
      <c r="A6967">
        <v>289.74400000000003</v>
      </c>
      <c r="B6967">
        <v>-10.206513404846202</v>
      </c>
      <c r="C6967">
        <v>-6.904974393546583</v>
      </c>
      <c r="Q6967">
        <v>-13.970124721527103</v>
      </c>
      <c r="R6967">
        <v>-6.9612601771950704</v>
      </c>
      <c r="AI6967">
        <v>-15.6380617618561</v>
      </c>
      <c r="AJ6967">
        <v>-6.9181712344288835</v>
      </c>
    </row>
    <row r="6968" spans="1:36" x14ac:dyDescent="0.25">
      <c r="A6968">
        <v>289.78559999999999</v>
      </c>
      <c r="B6968">
        <v>-10.204603672027599</v>
      </c>
      <c r="C6968">
        <v>-6.9023264572024328</v>
      </c>
      <c r="Q6968">
        <v>-13.968687057495099</v>
      </c>
      <c r="R6968">
        <v>-6.9416502490639704</v>
      </c>
      <c r="AI6968">
        <v>-15.632370114326505</v>
      </c>
      <c r="AJ6968">
        <v>-6.9106498733162836</v>
      </c>
    </row>
    <row r="6969" spans="1:36" x14ac:dyDescent="0.25">
      <c r="A6969">
        <v>289.8272</v>
      </c>
      <c r="B6969">
        <v>-10.198638439178399</v>
      </c>
      <c r="C6969">
        <v>-6.9012595340609533</v>
      </c>
      <c r="Q6969">
        <v>-13.969277143478397</v>
      </c>
      <c r="R6969">
        <v>-6.9469461217522603</v>
      </c>
      <c r="AI6969">
        <v>-15.633094310760505</v>
      </c>
      <c r="AJ6969">
        <v>-6.9037752225995037</v>
      </c>
    </row>
    <row r="6970" spans="1:36" x14ac:dyDescent="0.25">
      <c r="A6970">
        <v>289.86880000000002</v>
      </c>
      <c r="B6970">
        <v>-10.193864107131905</v>
      </c>
      <c r="C6970">
        <v>-6.8819923326373136</v>
      </c>
      <c r="Q6970">
        <v>-13.967308402061501</v>
      </c>
      <c r="R6970">
        <v>-6.9450682029128092</v>
      </c>
      <c r="AI6970">
        <v>-15.628470182418901</v>
      </c>
      <c r="AJ6970">
        <v>-6.895845569670203</v>
      </c>
    </row>
    <row r="6971" spans="1:36" x14ac:dyDescent="0.25">
      <c r="A6971">
        <v>289.91039999999998</v>
      </c>
      <c r="B6971">
        <v>-10.193864107131905</v>
      </c>
      <c r="C6971">
        <v>-6.8715898320078832</v>
      </c>
      <c r="Q6971">
        <v>-13.964765667915298</v>
      </c>
      <c r="R6971">
        <v>-6.9318579509854299</v>
      </c>
      <c r="AI6971">
        <v>-15.622322559356704</v>
      </c>
      <c r="AJ6971">
        <v>-6.890926696360113</v>
      </c>
    </row>
    <row r="6972" spans="1:36" x14ac:dyDescent="0.25">
      <c r="A6972">
        <v>289.952</v>
      </c>
      <c r="B6972">
        <v>-10.193864107131905</v>
      </c>
      <c r="C6972">
        <v>-6.8644529208540934</v>
      </c>
      <c r="Q6972">
        <v>-13.960125446319598</v>
      </c>
      <c r="R6972">
        <v>-6.9300504401326197</v>
      </c>
      <c r="AI6972">
        <v>-15.622499585151701</v>
      </c>
      <c r="AJ6972">
        <v>-6.8802604451775533</v>
      </c>
    </row>
    <row r="6973" spans="1:36" x14ac:dyDescent="0.25">
      <c r="A6973">
        <v>289.99360000000001</v>
      </c>
      <c r="B6973">
        <v>-10.193864107131905</v>
      </c>
      <c r="C6973">
        <v>-6.8515395745635033</v>
      </c>
      <c r="Q6973">
        <v>-13.954905867576603</v>
      </c>
      <c r="R6973">
        <v>-6.9250239059328997</v>
      </c>
      <c r="AI6973">
        <v>-15.616931319236805</v>
      </c>
      <c r="AJ6973">
        <v>-6.870555318892003</v>
      </c>
    </row>
    <row r="6974" spans="1:36" x14ac:dyDescent="0.25">
      <c r="A6974">
        <v>290.03519999999997</v>
      </c>
      <c r="B6974">
        <v>-10.193864107131905</v>
      </c>
      <c r="C6974">
        <v>-6.8354314193129531</v>
      </c>
      <c r="Q6974">
        <v>-13.953768610954302</v>
      </c>
      <c r="R6974">
        <v>-6.9176634773612005</v>
      </c>
      <c r="AI6974">
        <v>-15.615643858909699</v>
      </c>
      <c r="AJ6974">
        <v>-6.8595694378018335</v>
      </c>
    </row>
    <row r="6975" spans="1:36" x14ac:dyDescent="0.25">
      <c r="A6975">
        <v>290.07679999999999</v>
      </c>
      <c r="B6975">
        <v>-10.193864107131905</v>
      </c>
      <c r="C6975">
        <v>-6.8305691704154032</v>
      </c>
      <c r="Q6975">
        <v>-13.951027393341104</v>
      </c>
      <c r="R6975">
        <v>-6.8981898948550207</v>
      </c>
      <c r="AI6975">
        <v>-15.615643858909699</v>
      </c>
      <c r="AJ6975">
        <v>-6.8568514660000837</v>
      </c>
    </row>
    <row r="6976" spans="1:36" x14ac:dyDescent="0.25">
      <c r="A6976">
        <v>290.11840000000001</v>
      </c>
      <c r="B6976">
        <v>-10.193864107131905</v>
      </c>
      <c r="C6976">
        <v>-6.8232467398047429</v>
      </c>
      <c r="Q6976">
        <v>-13.9482969045639</v>
      </c>
      <c r="R6976">
        <v>-6.8988809362053907</v>
      </c>
      <c r="AI6976">
        <v>-15.615643858909699</v>
      </c>
      <c r="AJ6976">
        <v>-6.8463118746876734</v>
      </c>
    </row>
    <row r="6977" spans="1:36" x14ac:dyDescent="0.25">
      <c r="A6977">
        <v>290.16000000000003</v>
      </c>
      <c r="B6977">
        <v>-10.190999507903999</v>
      </c>
      <c r="C6977">
        <v>-6.8211114034056628</v>
      </c>
      <c r="Q6977">
        <v>-13.9481681585312</v>
      </c>
      <c r="R6977">
        <v>-6.8771166726946795</v>
      </c>
      <c r="AI6977">
        <v>-15.615643858909699</v>
      </c>
      <c r="AJ6977">
        <v>-6.8388322368264234</v>
      </c>
    </row>
    <row r="6978" spans="1:36" x14ac:dyDescent="0.25">
      <c r="A6978">
        <v>290.20159999999998</v>
      </c>
      <c r="B6978">
        <v>-10.187823772430402</v>
      </c>
      <c r="C6978">
        <v>-6.8250594660639736</v>
      </c>
      <c r="Q6978">
        <v>-13.9481681585312</v>
      </c>
      <c r="R6978">
        <v>-6.8761141970753705</v>
      </c>
      <c r="AI6978">
        <v>-15.615643858909699</v>
      </c>
      <c r="AJ6978">
        <v>-6.8352045491337732</v>
      </c>
    </row>
    <row r="6979" spans="1:36" x14ac:dyDescent="0.25">
      <c r="A6979">
        <v>290.2432</v>
      </c>
      <c r="B6979">
        <v>-10.183424949646</v>
      </c>
      <c r="C6979">
        <v>-6.8204944953322428</v>
      </c>
      <c r="Q6979">
        <v>-13.9481681585312</v>
      </c>
      <c r="R6979">
        <v>-6.8660223856568301</v>
      </c>
      <c r="AI6979">
        <v>-15.615643858909699</v>
      </c>
      <c r="AJ6979">
        <v>-6.8301113322377232</v>
      </c>
    </row>
    <row r="6980" spans="1:36" x14ac:dyDescent="0.25">
      <c r="A6980">
        <v>290.28480000000002</v>
      </c>
      <c r="B6980">
        <v>-10.1793855428695</v>
      </c>
      <c r="C6980">
        <v>-6.8133590742945636</v>
      </c>
      <c r="Q6980">
        <v>-13.9481681585312</v>
      </c>
      <c r="R6980">
        <v>-6.8605156615376508</v>
      </c>
      <c r="AI6980">
        <v>-15.613648295402605</v>
      </c>
      <c r="AJ6980">
        <v>-6.8233029916882533</v>
      </c>
    </row>
    <row r="6981" spans="1:36" x14ac:dyDescent="0.25">
      <c r="A6981">
        <v>290.32639999999998</v>
      </c>
      <c r="B6981">
        <v>-10.169520378112804</v>
      </c>
      <c r="C6981">
        <v>-6.7925436422228831</v>
      </c>
      <c r="Q6981">
        <v>-13.9481681585312</v>
      </c>
      <c r="R6981">
        <v>-6.8549735471606308</v>
      </c>
      <c r="AI6981">
        <v>-15.601138472557103</v>
      </c>
      <c r="AJ6981">
        <v>-6.8164782598614737</v>
      </c>
    </row>
    <row r="6982" spans="1:36" x14ac:dyDescent="0.25">
      <c r="A6982">
        <v>290.36799999999999</v>
      </c>
      <c r="B6982">
        <v>-10.169311165809599</v>
      </c>
      <c r="C6982">
        <v>-6.7732630297541636</v>
      </c>
      <c r="Q6982">
        <v>-13.945872187614402</v>
      </c>
      <c r="R6982">
        <v>-6.8524213507771492</v>
      </c>
      <c r="AI6982">
        <v>-15.593842864036603</v>
      </c>
      <c r="AJ6982">
        <v>-6.8000124767422632</v>
      </c>
    </row>
    <row r="6983" spans="1:36" x14ac:dyDescent="0.25">
      <c r="A6983">
        <v>290.40960000000001</v>
      </c>
      <c r="B6983">
        <v>-10.169311165809599</v>
      </c>
      <c r="C6983">
        <v>-6.7627368494868234</v>
      </c>
      <c r="Q6983">
        <v>-13.941875696182297</v>
      </c>
      <c r="R6983">
        <v>-6.85014706104994</v>
      </c>
      <c r="AI6983">
        <v>-15.593687295913703</v>
      </c>
      <c r="AJ6983">
        <v>-6.7943887785077131</v>
      </c>
    </row>
    <row r="6984" spans="1:36" x14ac:dyDescent="0.25">
      <c r="A6984">
        <v>290.45119999999997</v>
      </c>
      <c r="B6984">
        <v>-10.163640975952102</v>
      </c>
      <c r="C6984">
        <v>-6.7611252889037132</v>
      </c>
      <c r="Q6984">
        <v>-13.935304284095803</v>
      </c>
      <c r="R6984">
        <v>-6.8391362205147797</v>
      </c>
      <c r="AI6984">
        <v>-15.593687295913703</v>
      </c>
      <c r="AJ6984">
        <v>-6.7842656746506735</v>
      </c>
    </row>
    <row r="6985" spans="1:36" x14ac:dyDescent="0.25">
      <c r="A6985">
        <v>290.49279999999999</v>
      </c>
      <c r="B6985">
        <v>-10.159000754356402</v>
      </c>
      <c r="C6985">
        <v>-6.7544965073466328</v>
      </c>
      <c r="Q6985">
        <v>-13.928448557853702</v>
      </c>
      <c r="R6985">
        <v>-6.8332919850945508</v>
      </c>
      <c r="AI6985">
        <v>-15.593687295913703</v>
      </c>
      <c r="AJ6985">
        <v>-6.7773999646306029</v>
      </c>
    </row>
    <row r="6986" spans="1:36" x14ac:dyDescent="0.25">
      <c r="A6986">
        <v>290.53440000000001</v>
      </c>
      <c r="B6986">
        <v>-10.150653719901999</v>
      </c>
      <c r="C6986">
        <v>-6.7440537735819834</v>
      </c>
      <c r="Q6986">
        <v>-13.9262920618057</v>
      </c>
      <c r="R6986">
        <v>-6.8022111430764198</v>
      </c>
      <c r="AI6986">
        <v>-15.593687295913703</v>
      </c>
      <c r="AJ6986">
        <v>-6.7669415846467036</v>
      </c>
    </row>
    <row r="6987" spans="1:36" x14ac:dyDescent="0.25">
      <c r="A6987">
        <v>290.57600000000002</v>
      </c>
      <c r="B6987">
        <v>-10.147354602813703</v>
      </c>
      <c r="C6987">
        <v>-6.7101499065756833</v>
      </c>
      <c r="Q6987">
        <v>-13.926190137863198</v>
      </c>
      <c r="R6987">
        <v>-6.8011673167347908</v>
      </c>
      <c r="AI6987">
        <v>-15.593687295913703</v>
      </c>
      <c r="AJ6987">
        <v>-6.7598881199955931</v>
      </c>
    </row>
    <row r="6988" spans="1:36" x14ac:dyDescent="0.25">
      <c r="A6988">
        <v>290.61759999999998</v>
      </c>
      <c r="B6988">
        <v>-10.147354602813703</v>
      </c>
      <c r="C6988">
        <v>-6.6989695653319332</v>
      </c>
      <c r="Q6988">
        <v>-13.926190137863198</v>
      </c>
      <c r="R6988">
        <v>-6.789715029299261</v>
      </c>
      <c r="AI6988">
        <v>-15.590425729751601</v>
      </c>
      <c r="AJ6988">
        <v>-6.7540505900979033</v>
      </c>
    </row>
    <row r="6989" spans="1:36" x14ac:dyDescent="0.25">
      <c r="A6989">
        <v>290.6592</v>
      </c>
      <c r="B6989">
        <v>-10.141099691391002</v>
      </c>
      <c r="C6989">
        <v>-6.6840356215834635</v>
      </c>
      <c r="Q6989">
        <v>-13.926190137863198</v>
      </c>
      <c r="R6989">
        <v>-6.7779229953885096</v>
      </c>
      <c r="AI6989">
        <v>-15.580705404281701</v>
      </c>
      <c r="AJ6989">
        <v>-6.7491898313164729</v>
      </c>
    </row>
    <row r="6990" spans="1:36" x14ac:dyDescent="0.25">
      <c r="A6990">
        <v>290.70080000000002</v>
      </c>
      <c r="B6990">
        <v>-10.136083960533103</v>
      </c>
      <c r="C6990">
        <v>-6.6853506490588233</v>
      </c>
      <c r="Q6990">
        <v>-13.925310373306299</v>
      </c>
      <c r="R6990">
        <v>-6.7752184346318298</v>
      </c>
      <c r="AI6990">
        <v>-15.575185418129003</v>
      </c>
      <c r="AJ6990">
        <v>-6.7347602918744132</v>
      </c>
    </row>
    <row r="6991" spans="1:36" x14ac:dyDescent="0.25">
      <c r="A6991">
        <v>290.74239999999998</v>
      </c>
      <c r="B6991">
        <v>-10.127554535865801</v>
      </c>
      <c r="C6991">
        <v>-6.671777181327343</v>
      </c>
      <c r="Q6991">
        <v>-13.916196227073701</v>
      </c>
      <c r="R6991">
        <v>-6.7686462774872798</v>
      </c>
      <c r="AI6991">
        <v>-15.572052597999601</v>
      </c>
      <c r="AJ6991">
        <v>-6.7227000370621637</v>
      </c>
    </row>
    <row r="6992" spans="1:36" x14ac:dyDescent="0.25">
      <c r="A6992">
        <v>290.78399999999999</v>
      </c>
      <c r="B6992">
        <v>-10.125376582145702</v>
      </c>
      <c r="C6992">
        <v>-6.6361507400870332</v>
      </c>
      <c r="Q6992">
        <v>-13.905987739562999</v>
      </c>
      <c r="R6992">
        <v>-6.7595010623335909</v>
      </c>
      <c r="AI6992">
        <v>-15.571693181991606</v>
      </c>
      <c r="AJ6992">
        <v>-6.7129531875252733</v>
      </c>
    </row>
    <row r="6993" spans="1:36" x14ac:dyDescent="0.25">
      <c r="A6993">
        <v>290.82560000000001</v>
      </c>
      <c r="B6993">
        <v>-10.125167369842504</v>
      </c>
      <c r="C6993">
        <v>-6.6339744254946735</v>
      </c>
      <c r="Q6993">
        <v>-13.904217481613198</v>
      </c>
      <c r="R6993">
        <v>-6.7274967208504695</v>
      </c>
      <c r="AI6993">
        <v>-15.571033358574006</v>
      </c>
      <c r="AJ6993">
        <v>-6.7029016092419633</v>
      </c>
    </row>
    <row r="6994" spans="1:36" x14ac:dyDescent="0.25">
      <c r="A6994">
        <v>290.86720000000003</v>
      </c>
      <c r="B6994">
        <v>-10.118553042411801</v>
      </c>
      <c r="C6994">
        <v>-6.6318279132246936</v>
      </c>
      <c r="Q6994">
        <v>-13.904217481613198</v>
      </c>
      <c r="R6994">
        <v>-6.7252328619360906</v>
      </c>
      <c r="AI6994">
        <v>-15.564993023872404</v>
      </c>
      <c r="AJ6994">
        <v>-6.7010322585701934</v>
      </c>
    </row>
    <row r="6995" spans="1:36" x14ac:dyDescent="0.25">
      <c r="A6995">
        <v>290.90879999999999</v>
      </c>
      <c r="B6995">
        <v>-10.107700824737503</v>
      </c>
      <c r="C6995">
        <v>-6.6205253824591628</v>
      </c>
      <c r="Q6995">
        <v>-13.904217481613198</v>
      </c>
      <c r="R6995">
        <v>-6.7119685932993907</v>
      </c>
      <c r="AI6995">
        <v>-15.553856492042605</v>
      </c>
      <c r="AJ6995">
        <v>-6.6893870010972032</v>
      </c>
    </row>
    <row r="6996" spans="1:36" x14ac:dyDescent="0.25">
      <c r="A6996">
        <v>290.9504</v>
      </c>
      <c r="B6996">
        <v>-10.103430747985801</v>
      </c>
      <c r="C6996">
        <v>-6.5902551636099833</v>
      </c>
      <c r="Q6996">
        <v>-13.897013068199204</v>
      </c>
      <c r="R6996">
        <v>-6.7131130024790799</v>
      </c>
      <c r="AI6996">
        <v>-15.549741983413703</v>
      </c>
      <c r="AJ6996">
        <v>-6.665891595184803</v>
      </c>
    </row>
    <row r="6997" spans="1:36" x14ac:dyDescent="0.25">
      <c r="A6997">
        <v>290.99200000000002</v>
      </c>
      <c r="B6997">
        <v>-10.094890594482404</v>
      </c>
      <c r="C6997">
        <v>-6.5707860514521634</v>
      </c>
      <c r="Q6997">
        <v>-13.8874912261963</v>
      </c>
      <c r="R6997">
        <v>-6.7096197977662104</v>
      </c>
      <c r="AI6997">
        <v>-15.548626184463501</v>
      </c>
      <c r="AJ6997">
        <v>-6.6681789234280631</v>
      </c>
    </row>
    <row r="6998" spans="1:36" x14ac:dyDescent="0.25">
      <c r="A6998">
        <v>291.03359999999998</v>
      </c>
      <c r="B6998">
        <v>-10.089751482009898</v>
      </c>
      <c r="C6998">
        <v>-6.5703941509127635</v>
      </c>
      <c r="Q6998">
        <v>-13.882325291633602</v>
      </c>
      <c r="R6998">
        <v>-6.6864827647805196</v>
      </c>
      <c r="AI6998">
        <v>-15.541775822639501</v>
      </c>
      <c r="AJ6998">
        <v>-6.6642040386796033</v>
      </c>
    </row>
    <row r="6999" spans="1:36" x14ac:dyDescent="0.25">
      <c r="A6999">
        <v>291.0752</v>
      </c>
      <c r="B6999">
        <v>-10.081554651260301</v>
      </c>
      <c r="C6999">
        <v>-6.5444422885775531</v>
      </c>
      <c r="Q6999">
        <v>-13.873549103736902</v>
      </c>
      <c r="R6999">
        <v>-6.6660622134804708</v>
      </c>
      <c r="AI6999">
        <v>-15.529802441596999</v>
      </c>
      <c r="AJ6999">
        <v>-6.6382246091961834</v>
      </c>
    </row>
    <row r="7000" spans="1:36" x14ac:dyDescent="0.25">
      <c r="A7000">
        <v>291.11680000000001</v>
      </c>
      <c r="B7000">
        <v>-10.064377784729</v>
      </c>
      <c r="C7000">
        <v>-6.5237870439887029</v>
      </c>
      <c r="Q7000">
        <v>-13.866409063339201</v>
      </c>
      <c r="R7000">
        <v>-6.67086411267519</v>
      </c>
      <c r="AI7000">
        <v>-15.524588227272105</v>
      </c>
      <c r="AJ7000">
        <v>-6.6260131075978235</v>
      </c>
    </row>
    <row r="7001" spans="1:36" x14ac:dyDescent="0.25">
      <c r="A7001">
        <v>291.15839999999997</v>
      </c>
      <c r="B7001">
        <v>-10.061792135238601</v>
      </c>
      <c r="C7001">
        <v>-6.5185917541384732</v>
      </c>
      <c r="Q7001">
        <v>-13.860551118850697</v>
      </c>
      <c r="R7001">
        <v>-6.6488860175013595</v>
      </c>
      <c r="AI7001">
        <v>-15.5102974176407</v>
      </c>
      <c r="AJ7001">
        <v>-6.6166529431939134</v>
      </c>
    </row>
    <row r="7002" spans="1:36" x14ac:dyDescent="0.25">
      <c r="A7002">
        <v>291.2</v>
      </c>
      <c r="B7002">
        <v>-10.046873688697804</v>
      </c>
      <c r="C7002">
        <v>-6.4819386228919029</v>
      </c>
      <c r="Q7002">
        <v>-13.860293626785303</v>
      </c>
      <c r="R7002">
        <v>-6.6242774948477798</v>
      </c>
      <c r="AI7002">
        <v>-15.505785942077701</v>
      </c>
      <c r="AJ7002">
        <v>-6.5945358946919432</v>
      </c>
    </row>
    <row r="7003" spans="1:36" x14ac:dyDescent="0.25">
      <c r="A7003">
        <v>291.24160000000001</v>
      </c>
      <c r="B7003">
        <v>-10.0392132997512</v>
      </c>
      <c r="C7003">
        <v>-6.4851617440581331</v>
      </c>
      <c r="Q7003">
        <v>-13.857643604278604</v>
      </c>
      <c r="R7003">
        <v>-6.6162927076220495</v>
      </c>
      <c r="AI7003">
        <v>-15.496419668197703</v>
      </c>
      <c r="AJ7003">
        <v>-6.5910788252949732</v>
      </c>
    </row>
    <row r="7004" spans="1:36" x14ac:dyDescent="0.25">
      <c r="A7004">
        <v>291.28320000000002</v>
      </c>
      <c r="B7004">
        <v>-10.039905309677099</v>
      </c>
      <c r="C7004">
        <v>-6.4465498551726332</v>
      </c>
      <c r="Q7004">
        <v>-13.843186497688304</v>
      </c>
      <c r="R7004">
        <v>-6.6307453438639694</v>
      </c>
      <c r="AI7004">
        <v>-15.484719872474706</v>
      </c>
      <c r="AJ7004">
        <v>-6.573006696999073</v>
      </c>
    </row>
    <row r="7005" spans="1:36" x14ac:dyDescent="0.25">
      <c r="A7005">
        <v>291.32479999999998</v>
      </c>
      <c r="B7005">
        <v>-10.016999244689902</v>
      </c>
      <c r="C7005">
        <v>-6.4377246424555734</v>
      </c>
      <c r="Q7005">
        <v>-13.838320970535303</v>
      </c>
      <c r="R7005">
        <v>-6.5898599103093201</v>
      </c>
      <c r="AI7005">
        <v>-15.463476777076799</v>
      </c>
      <c r="AJ7005">
        <v>-6.5551223233342135</v>
      </c>
    </row>
    <row r="7006" spans="1:36" x14ac:dyDescent="0.25">
      <c r="A7006">
        <v>291.3664</v>
      </c>
      <c r="B7006">
        <v>-10.015529394149699</v>
      </c>
      <c r="C7006">
        <v>-6.4223414286971128</v>
      </c>
      <c r="Q7006">
        <v>-13.821009993553201</v>
      </c>
      <c r="R7006">
        <v>-6.5757142379880005</v>
      </c>
      <c r="AI7006">
        <v>-15.461862087249806</v>
      </c>
      <c r="AJ7006">
        <v>-6.536938436329363</v>
      </c>
    </row>
    <row r="7007" spans="1:36" x14ac:dyDescent="0.25">
      <c r="A7007">
        <v>291.40800000000002</v>
      </c>
      <c r="B7007">
        <v>-9.997376203536998</v>
      </c>
      <c r="C7007">
        <v>-6.3972352072596532</v>
      </c>
      <c r="Q7007">
        <v>-13.817560672759999</v>
      </c>
      <c r="R7007">
        <v>-6.5731612965464592</v>
      </c>
      <c r="AI7007">
        <v>-15.441745519638104</v>
      </c>
      <c r="AJ7007">
        <v>-6.5271088853478432</v>
      </c>
    </row>
    <row r="7008" spans="1:36" x14ac:dyDescent="0.25">
      <c r="A7008">
        <v>291.44959999999998</v>
      </c>
      <c r="B7008">
        <v>-9.9935728311538021</v>
      </c>
      <c r="C7008">
        <v>-6.3868535682559031</v>
      </c>
      <c r="Q7008">
        <v>-13.801285028457603</v>
      </c>
      <c r="R7008">
        <v>-6.52831625193358</v>
      </c>
      <c r="AI7008">
        <v>-15.435533523559606</v>
      </c>
      <c r="AJ7008">
        <v>-6.500625796616073</v>
      </c>
    </row>
    <row r="7009" spans="1:36" x14ac:dyDescent="0.25">
      <c r="A7009">
        <v>291.49119999999999</v>
      </c>
      <c r="B7009">
        <v>-9.9730324745178045</v>
      </c>
      <c r="C7009">
        <v>-6.3607020303607031</v>
      </c>
      <c r="Q7009">
        <v>-13.795105218887297</v>
      </c>
      <c r="R7009">
        <v>-6.5253900364041293</v>
      </c>
      <c r="AI7009">
        <v>-15.418152809143102</v>
      </c>
      <c r="AJ7009">
        <v>-6.4841376617550832</v>
      </c>
    </row>
    <row r="7010" spans="1:36" x14ac:dyDescent="0.25">
      <c r="A7010">
        <v>291.53280000000001</v>
      </c>
      <c r="B7010">
        <v>-9.9715787172317043</v>
      </c>
      <c r="C7010">
        <v>-6.3397509977221533</v>
      </c>
      <c r="Q7010">
        <v>-13.774918913841301</v>
      </c>
      <c r="R7010">
        <v>-6.5002853050827998</v>
      </c>
      <c r="AI7010">
        <v>-15.406817793846201</v>
      </c>
      <c r="AJ7010">
        <v>-6.4551899209618533</v>
      </c>
    </row>
    <row r="7011" spans="1:36" x14ac:dyDescent="0.25">
      <c r="A7011">
        <v>291.57440000000003</v>
      </c>
      <c r="B7011">
        <v>-9.9506467580795039</v>
      </c>
      <c r="C7011">
        <v>-6.3151976093649829</v>
      </c>
      <c r="Q7011">
        <v>-13.774972558021499</v>
      </c>
      <c r="R7011">
        <v>-6.4851889386773109</v>
      </c>
      <c r="AI7011">
        <v>-15.395885109901499</v>
      </c>
      <c r="AJ7011">
        <v>-6.4379857853055036</v>
      </c>
    </row>
    <row r="7012" spans="1:36" x14ac:dyDescent="0.25">
      <c r="A7012">
        <v>291.61599999999999</v>
      </c>
      <c r="B7012">
        <v>-9.9471974372863023</v>
      </c>
      <c r="C7012">
        <v>-6.2910212203860336</v>
      </c>
      <c r="Q7012">
        <v>-13.750333786010703</v>
      </c>
      <c r="R7012">
        <v>-6.4583694562315994</v>
      </c>
      <c r="AI7012">
        <v>-15.374556183815102</v>
      </c>
      <c r="AJ7012">
        <v>-6.4151750877499536</v>
      </c>
    </row>
    <row r="7013" spans="1:36" x14ac:dyDescent="0.25">
      <c r="A7013">
        <v>291.6576</v>
      </c>
      <c r="B7013">
        <v>-9.9281054735183041</v>
      </c>
      <c r="C7013">
        <v>-6.2897665426135028</v>
      </c>
      <c r="Q7013">
        <v>-13.743773102760297</v>
      </c>
      <c r="R7013">
        <v>-6.4421659335494095</v>
      </c>
      <c r="AI7013">
        <v>-15.3534901142121</v>
      </c>
      <c r="AJ7013">
        <v>-6.3927555456757537</v>
      </c>
    </row>
    <row r="7014" spans="1:36" x14ac:dyDescent="0.25">
      <c r="A7014">
        <v>291.69920000000002</v>
      </c>
      <c r="B7014">
        <v>-9.9073129892348994</v>
      </c>
      <c r="C7014">
        <v>-6.2507016584277135</v>
      </c>
      <c r="Q7014">
        <v>-13.728806376457204</v>
      </c>
      <c r="R7014">
        <v>-6.4340559765696508</v>
      </c>
      <c r="AI7014">
        <v>-15.335218906402602</v>
      </c>
      <c r="AJ7014">
        <v>-6.3597450032830229</v>
      </c>
    </row>
    <row r="7015" spans="1:36" x14ac:dyDescent="0.25">
      <c r="A7015">
        <v>291.74079999999998</v>
      </c>
      <c r="B7015">
        <v>-9.9029678106308019</v>
      </c>
      <c r="C7015">
        <v>-6.2281167134642628</v>
      </c>
      <c r="Q7015">
        <v>-13.7062811851501</v>
      </c>
      <c r="R7015">
        <v>-6.3832448795437795</v>
      </c>
      <c r="AI7015">
        <v>-15.312098264694299</v>
      </c>
      <c r="AJ7015">
        <v>-6.3347639515995935</v>
      </c>
    </row>
    <row r="7016" spans="1:36" x14ac:dyDescent="0.25">
      <c r="A7016">
        <v>291.7824</v>
      </c>
      <c r="B7016">
        <v>-9.8849862813948981</v>
      </c>
      <c r="C7016">
        <v>-6.2161048874259031</v>
      </c>
      <c r="Q7016">
        <v>-13.694876432418798</v>
      </c>
      <c r="R7016">
        <v>-6.3738318160176295</v>
      </c>
      <c r="AI7016">
        <v>-15.289691090583801</v>
      </c>
      <c r="AJ7016">
        <v>-6.2987240031361535</v>
      </c>
    </row>
    <row r="7017" spans="1:36" x14ac:dyDescent="0.25">
      <c r="A7017">
        <v>291.82400000000001</v>
      </c>
      <c r="B7017">
        <v>-9.862702488899199</v>
      </c>
      <c r="C7017">
        <v>-6.1774468049407032</v>
      </c>
      <c r="Q7017">
        <v>-13.685730099678</v>
      </c>
      <c r="R7017">
        <v>-6.3543329015374201</v>
      </c>
      <c r="AI7017">
        <v>-15.264102816581804</v>
      </c>
      <c r="AJ7017">
        <v>-6.2685111537575731</v>
      </c>
    </row>
    <row r="7018" spans="1:36" x14ac:dyDescent="0.25">
      <c r="A7018">
        <v>291.86559999999997</v>
      </c>
      <c r="B7018">
        <v>-9.8545324802398007</v>
      </c>
      <c r="C7018">
        <v>-6.1396336182951936</v>
      </c>
      <c r="Q7018">
        <v>-13.6636930704117</v>
      </c>
      <c r="R7018">
        <v>-6.3239855691790599</v>
      </c>
      <c r="AI7018">
        <v>-15.232731699943599</v>
      </c>
      <c r="AJ7018">
        <v>-6.2338447198271734</v>
      </c>
    </row>
    <row r="7019" spans="1:36" x14ac:dyDescent="0.25">
      <c r="A7019">
        <v>291.90719999999999</v>
      </c>
      <c r="B7019">
        <v>-9.8400431871414007</v>
      </c>
      <c r="C7019">
        <v>-6.1218162998557135</v>
      </c>
      <c r="Q7019">
        <v>-13.640727996826204</v>
      </c>
      <c r="R7019">
        <v>-6.2968404963612592</v>
      </c>
      <c r="AI7019">
        <v>-15.206537246704102</v>
      </c>
      <c r="AJ7019">
        <v>-6.2053525820374533</v>
      </c>
    </row>
    <row r="7020" spans="1:36" x14ac:dyDescent="0.25">
      <c r="A7020">
        <v>291.94880000000001</v>
      </c>
      <c r="B7020">
        <v>-9.819320440292298</v>
      </c>
      <c r="C7020">
        <v>-6.0872239992022532</v>
      </c>
      <c r="Q7020">
        <v>-13.623653054237398</v>
      </c>
      <c r="R7020">
        <v>-6.2745096161961609</v>
      </c>
      <c r="AI7020">
        <v>-15.180101394653406</v>
      </c>
      <c r="AJ7020">
        <v>-6.1690503731369937</v>
      </c>
    </row>
    <row r="7021" spans="1:36" x14ac:dyDescent="0.25">
      <c r="A7021">
        <v>291.99040000000002</v>
      </c>
      <c r="B7021">
        <v>-9.7955667972564022</v>
      </c>
      <c r="C7021">
        <v>-6.041833572089673</v>
      </c>
      <c r="Q7021">
        <v>-13.602345585823098</v>
      </c>
      <c r="R7021">
        <v>-6.2291769310832006</v>
      </c>
      <c r="AI7021">
        <v>-15.148810744285605</v>
      </c>
      <c r="AJ7021">
        <v>-6.1434986069798434</v>
      </c>
    </row>
    <row r="7022" spans="1:36" x14ac:dyDescent="0.25">
      <c r="A7022">
        <v>292.03199999999998</v>
      </c>
      <c r="B7022">
        <v>-9.7762334346770992</v>
      </c>
      <c r="C7022">
        <v>-6.027726642787453</v>
      </c>
      <c r="Q7022">
        <v>-13.5796862840653</v>
      </c>
      <c r="R7022">
        <v>-6.1930609866976809</v>
      </c>
      <c r="AI7022">
        <v>-15.121049880981502</v>
      </c>
      <c r="AJ7022">
        <v>-6.1119927093386632</v>
      </c>
    </row>
    <row r="7023" spans="1:36" x14ac:dyDescent="0.25">
      <c r="A7023">
        <v>292.0736</v>
      </c>
      <c r="B7023">
        <v>-9.7606498003006017</v>
      </c>
      <c r="C7023">
        <v>-5.992726050317283</v>
      </c>
      <c r="Q7023">
        <v>-13.557343482971202</v>
      </c>
      <c r="R7023">
        <v>-6.17794822901487</v>
      </c>
      <c r="AI7023">
        <v>-15.092087388038699</v>
      </c>
      <c r="AJ7023">
        <v>-6.0779521241784131</v>
      </c>
    </row>
    <row r="7024" spans="1:36" x14ac:dyDescent="0.25">
      <c r="A7024">
        <v>292.11520000000002</v>
      </c>
      <c r="B7024">
        <v>-9.7431188821791999</v>
      </c>
      <c r="C7024">
        <v>-5.9488346800208136</v>
      </c>
      <c r="Q7024">
        <v>-13.5377633571625</v>
      </c>
      <c r="R7024">
        <v>-6.1395609751343709</v>
      </c>
      <c r="AI7024">
        <v>-15.0575512647629</v>
      </c>
      <c r="AJ7024">
        <v>-6.0483856126666034</v>
      </c>
    </row>
    <row r="7025" spans="1:36" x14ac:dyDescent="0.25">
      <c r="A7025">
        <v>292.15679999999998</v>
      </c>
      <c r="B7025">
        <v>-9.7304642200470006</v>
      </c>
      <c r="C7025">
        <v>-5.9404825791716531</v>
      </c>
      <c r="Q7025">
        <v>-13.5139238834381</v>
      </c>
      <c r="R7025">
        <v>-6.0959653928875905</v>
      </c>
      <c r="AI7025">
        <v>-15.029157400131304</v>
      </c>
      <c r="AJ7025">
        <v>-6.0248231515288335</v>
      </c>
    </row>
    <row r="7026" spans="1:36" x14ac:dyDescent="0.25">
      <c r="A7026">
        <v>292.19839999999999</v>
      </c>
      <c r="B7026">
        <v>-9.7093123197555009</v>
      </c>
      <c r="C7026">
        <v>-5.9119580313563329</v>
      </c>
      <c r="Q7026">
        <v>-13.487579226493803</v>
      </c>
      <c r="R7026">
        <v>-6.0826243832707405</v>
      </c>
      <c r="AI7026">
        <v>-15.000586509704604</v>
      </c>
      <c r="AJ7026">
        <v>-5.9945346787571934</v>
      </c>
    </row>
    <row r="7027" spans="1:36" x14ac:dyDescent="0.25">
      <c r="A7027">
        <v>292.24</v>
      </c>
      <c r="B7027">
        <v>-9.6865832805633012</v>
      </c>
      <c r="C7027">
        <v>-5.8697594329714731</v>
      </c>
      <c r="Q7027">
        <v>-13.464383482932998</v>
      </c>
      <c r="R7027">
        <v>-6.0610221698880196</v>
      </c>
      <c r="AI7027">
        <v>-14.967911839485204</v>
      </c>
      <c r="AJ7027">
        <v>-5.960449017584323</v>
      </c>
    </row>
    <row r="7028" spans="1:36" x14ac:dyDescent="0.25">
      <c r="A7028">
        <v>292.28160000000003</v>
      </c>
      <c r="B7028">
        <v>-9.6645677089690984</v>
      </c>
      <c r="C7028">
        <v>-5.8539992198348028</v>
      </c>
      <c r="Q7028">
        <v>-13.443108201026899</v>
      </c>
      <c r="R7028">
        <v>-6.0190713033080101</v>
      </c>
      <c r="AI7028">
        <v>-14.935607314109902</v>
      </c>
      <c r="AJ7028">
        <v>-5.9306519106030438</v>
      </c>
    </row>
    <row r="7029" spans="1:36" x14ac:dyDescent="0.25">
      <c r="A7029">
        <v>292.32319999999999</v>
      </c>
      <c r="B7029">
        <v>-9.6417099237441981</v>
      </c>
      <c r="C7029">
        <v>-5.8222843334078833</v>
      </c>
      <c r="Q7029">
        <v>-13.421216011047402</v>
      </c>
      <c r="R7029">
        <v>-6.0054825618863106</v>
      </c>
      <c r="AI7029">
        <v>-14.899660348892304</v>
      </c>
      <c r="AJ7029">
        <v>-5.9015175327658635</v>
      </c>
    </row>
    <row r="7030" spans="1:36" x14ac:dyDescent="0.25">
      <c r="A7030">
        <v>292.3648</v>
      </c>
      <c r="B7030">
        <v>-9.6204990148543992</v>
      </c>
      <c r="C7030">
        <v>-5.7898288592696234</v>
      </c>
      <c r="Q7030">
        <v>-13.387860059738198</v>
      </c>
      <c r="R7030">
        <v>-5.9879420325160009</v>
      </c>
      <c r="AI7030">
        <v>-14.870703220367503</v>
      </c>
      <c r="AJ7030">
        <v>-5.8706237003207233</v>
      </c>
    </row>
    <row r="7031" spans="1:36" x14ac:dyDescent="0.25">
      <c r="A7031">
        <v>292.40640000000002</v>
      </c>
      <c r="B7031">
        <v>-9.5977753400802008</v>
      </c>
      <c r="C7031">
        <v>-5.7621201500296628</v>
      </c>
      <c r="Q7031">
        <v>-13.367046117782603</v>
      </c>
      <c r="R7031">
        <v>-5.9601509943604505</v>
      </c>
      <c r="AI7031">
        <v>-14.836547970771804</v>
      </c>
      <c r="AJ7031">
        <v>-5.8427738025784537</v>
      </c>
    </row>
    <row r="7032" spans="1:36" x14ac:dyDescent="0.25">
      <c r="A7032">
        <v>292.44799999999998</v>
      </c>
      <c r="B7032">
        <v>-9.5760387182235043</v>
      </c>
      <c r="C7032">
        <v>-5.7406371459364935</v>
      </c>
      <c r="Q7032">
        <v>-13.3489090204239</v>
      </c>
      <c r="R7032">
        <v>-5.9360863640904409</v>
      </c>
      <c r="AI7032">
        <v>-14.8066681623459</v>
      </c>
      <c r="AJ7032">
        <v>-5.8118781074881536</v>
      </c>
    </row>
    <row r="7033" spans="1:36" x14ac:dyDescent="0.25">
      <c r="A7033">
        <v>292.4896</v>
      </c>
      <c r="B7033">
        <v>-9.5541679859160986</v>
      </c>
      <c r="C7033">
        <v>-5.6996552273631131</v>
      </c>
      <c r="Q7033">
        <v>-13.322494626045202</v>
      </c>
      <c r="R7033">
        <v>-5.9171842411160505</v>
      </c>
      <c r="AI7033">
        <v>-14.774272441864099</v>
      </c>
      <c r="AJ7033">
        <v>-5.7837838307023031</v>
      </c>
    </row>
    <row r="7034" spans="1:36" x14ac:dyDescent="0.25">
      <c r="A7034">
        <v>292.53120000000001</v>
      </c>
      <c r="B7034">
        <v>-9.5321953296660986</v>
      </c>
      <c r="C7034">
        <v>-5.6667691096663431</v>
      </c>
      <c r="Q7034">
        <v>-13.297094106674198</v>
      </c>
      <c r="R7034">
        <v>-5.8814005926251394</v>
      </c>
      <c r="AI7034">
        <v>-14.740766286850004</v>
      </c>
      <c r="AJ7034">
        <v>-5.756958760321143</v>
      </c>
    </row>
    <row r="7035" spans="1:36" x14ac:dyDescent="0.25">
      <c r="A7035">
        <v>292.57279999999997</v>
      </c>
      <c r="B7035">
        <v>-9.5095896720885982</v>
      </c>
      <c r="C7035">
        <v>-5.6594407185912132</v>
      </c>
      <c r="Q7035">
        <v>-13.271715044975299</v>
      </c>
      <c r="R7035">
        <v>-5.8550609275698697</v>
      </c>
      <c r="AI7035">
        <v>-14.717994332313602</v>
      </c>
      <c r="AJ7035">
        <v>-5.7309711351990735</v>
      </c>
    </row>
    <row r="7036" spans="1:36" x14ac:dyDescent="0.25">
      <c r="A7036">
        <v>292.61439999999999</v>
      </c>
      <c r="B7036">
        <v>-9.4884324073791042</v>
      </c>
      <c r="C7036">
        <v>-5.6232748553156835</v>
      </c>
      <c r="Q7036">
        <v>-13.248186707496604</v>
      </c>
      <c r="R7036">
        <v>-5.8371441438794101</v>
      </c>
      <c r="AI7036">
        <v>-14.687288403511104</v>
      </c>
      <c r="AJ7036">
        <v>-5.700499005615713</v>
      </c>
    </row>
    <row r="7037" spans="1:36" x14ac:dyDescent="0.25">
      <c r="A7037">
        <v>292.65600000000001</v>
      </c>
      <c r="B7037">
        <v>-9.4662451744078986</v>
      </c>
      <c r="C7037">
        <v>-5.5880835279822332</v>
      </c>
      <c r="Q7037">
        <v>-13.222491145134004</v>
      </c>
      <c r="R7037">
        <v>-5.8004697784781509</v>
      </c>
      <c r="AI7037">
        <v>-14.660691618919401</v>
      </c>
      <c r="AJ7037">
        <v>-5.6770661845803234</v>
      </c>
    </row>
    <row r="7038" spans="1:36" x14ac:dyDescent="0.25">
      <c r="A7038">
        <v>292.69760000000002</v>
      </c>
      <c r="B7038">
        <v>-9.4437843561172023</v>
      </c>
      <c r="C7038">
        <v>-5.5743893608450934</v>
      </c>
      <c r="Q7038">
        <v>-13.197256922721902</v>
      </c>
      <c r="R7038">
        <v>-5.7811496779322606</v>
      </c>
      <c r="AI7038">
        <v>-14.6298462152482</v>
      </c>
      <c r="AJ7038">
        <v>-5.649918504059313</v>
      </c>
    </row>
    <row r="7039" spans="1:36" x14ac:dyDescent="0.25">
      <c r="A7039">
        <v>292.73919999999998</v>
      </c>
      <c r="B7039">
        <v>-9.4228631258011042</v>
      </c>
      <c r="C7039">
        <v>-5.5504420772194836</v>
      </c>
      <c r="Q7039">
        <v>-13.180444836616498</v>
      </c>
      <c r="R7039">
        <v>-5.7783128693699801</v>
      </c>
      <c r="AI7039">
        <v>-14.599784016609199</v>
      </c>
      <c r="AJ7039">
        <v>-5.6205818429589236</v>
      </c>
    </row>
    <row r="7040" spans="1:36" x14ac:dyDescent="0.25">
      <c r="A7040">
        <v>292.7808</v>
      </c>
      <c r="B7040">
        <v>-9.4000214338302008</v>
      </c>
      <c r="C7040">
        <v>-5.5047696456313133</v>
      </c>
      <c r="Q7040">
        <v>-13.1569969654083</v>
      </c>
      <c r="R7040">
        <v>-5.7331817224621808</v>
      </c>
      <c r="AI7040">
        <v>-14.572141170501801</v>
      </c>
      <c r="AJ7040">
        <v>-5.5976657196879431</v>
      </c>
    </row>
    <row r="7041" spans="1:36" x14ac:dyDescent="0.25">
      <c r="A7041">
        <v>292.82240000000002</v>
      </c>
      <c r="B7041">
        <v>-9.3772226572035997</v>
      </c>
      <c r="C7041">
        <v>-5.4841322824358931</v>
      </c>
      <c r="Q7041">
        <v>-13.126328587531997</v>
      </c>
      <c r="R7041">
        <v>-5.7047693058848399</v>
      </c>
      <c r="AI7041">
        <v>-14.541327953338701</v>
      </c>
      <c r="AJ7041">
        <v>-5.5725289508700335</v>
      </c>
    </row>
    <row r="7042" spans="1:36" x14ac:dyDescent="0.25">
      <c r="A7042">
        <v>292.86399999999998</v>
      </c>
      <c r="B7042">
        <v>-9.3543863296508043</v>
      </c>
      <c r="C7042">
        <v>-5.4650722071528435</v>
      </c>
      <c r="Q7042">
        <v>-13.095955252647403</v>
      </c>
      <c r="R7042">
        <v>-5.6950105354189908</v>
      </c>
      <c r="AI7042">
        <v>-14.516544342041101</v>
      </c>
      <c r="AJ7042">
        <v>-5.5513350293040231</v>
      </c>
    </row>
    <row r="7043" spans="1:36" x14ac:dyDescent="0.25">
      <c r="A7043">
        <v>292.90559999999999</v>
      </c>
      <c r="B7043">
        <v>-9.3279343843460047</v>
      </c>
      <c r="C7043">
        <v>-5.4257756099104828</v>
      </c>
      <c r="Q7043">
        <v>-13.069787621498097</v>
      </c>
      <c r="R7043">
        <v>-5.6610545143485105</v>
      </c>
      <c r="AI7043">
        <v>-14.485768675804202</v>
      </c>
      <c r="AJ7043">
        <v>-5.5205496028065637</v>
      </c>
    </row>
    <row r="7044" spans="1:36" x14ac:dyDescent="0.25">
      <c r="A7044">
        <v>292.94720000000001</v>
      </c>
      <c r="B7044">
        <v>-9.3056398630142034</v>
      </c>
      <c r="C7044">
        <v>-5.3993510082364136</v>
      </c>
      <c r="Q7044">
        <v>-13.045760393142704</v>
      </c>
      <c r="R7044">
        <v>-5.62864895910025</v>
      </c>
      <c r="AI7044">
        <v>-14.453635811805803</v>
      </c>
      <c r="AJ7044">
        <v>-5.5018642917275429</v>
      </c>
    </row>
    <row r="7045" spans="1:36" x14ac:dyDescent="0.25">
      <c r="A7045">
        <v>292.98880000000003</v>
      </c>
      <c r="B7045">
        <v>-9.2760980129241979</v>
      </c>
      <c r="C7045">
        <v>-5.383006297051903</v>
      </c>
      <c r="Q7045">
        <v>-13.017650842666601</v>
      </c>
      <c r="R7045">
        <v>-5.6119760498404503</v>
      </c>
      <c r="AI7045">
        <v>-14.426196813583402</v>
      </c>
      <c r="AJ7045">
        <v>-5.4753793403506235</v>
      </c>
    </row>
    <row r="7046" spans="1:36" x14ac:dyDescent="0.25">
      <c r="A7046">
        <v>293.03039999999999</v>
      </c>
      <c r="B7046">
        <v>-9.253095388412401</v>
      </c>
      <c r="C7046">
        <v>-5.3371431306004533</v>
      </c>
      <c r="Q7046">
        <v>-12.985764741897601</v>
      </c>
      <c r="R7046">
        <v>-5.5815769359469396</v>
      </c>
      <c r="AI7046">
        <v>-14.392095208168101</v>
      </c>
      <c r="AJ7046">
        <v>-5.4517837241292035</v>
      </c>
    </row>
    <row r="7047" spans="1:36" x14ac:dyDescent="0.25">
      <c r="A7047">
        <v>293.072</v>
      </c>
      <c r="B7047">
        <v>-9.2275822162627996</v>
      </c>
      <c r="C7047">
        <v>-5.3031986579298929</v>
      </c>
      <c r="Q7047">
        <v>-12.960262298584002</v>
      </c>
      <c r="R7047">
        <v>-5.54377678781748</v>
      </c>
      <c r="AI7047">
        <v>-14.363470673561103</v>
      </c>
      <c r="AJ7047">
        <v>-5.4299945011734936</v>
      </c>
    </row>
    <row r="7048" spans="1:36" x14ac:dyDescent="0.25">
      <c r="A7048">
        <v>293.11360000000002</v>
      </c>
      <c r="B7048">
        <v>-9.204171895980803</v>
      </c>
      <c r="C7048">
        <v>-5.2827933803200731</v>
      </c>
      <c r="Q7048">
        <v>-12.9369860887528</v>
      </c>
      <c r="R7048">
        <v>-5.5274723097681999</v>
      </c>
      <c r="AI7048">
        <v>-14.3327379226685</v>
      </c>
      <c r="AJ7048">
        <v>-5.4018532857298833</v>
      </c>
    </row>
    <row r="7049" spans="1:36" x14ac:dyDescent="0.25">
      <c r="A7049">
        <v>293.15519999999998</v>
      </c>
      <c r="B7049">
        <v>-9.1856271028518002</v>
      </c>
      <c r="C7049">
        <v>-5.2387287840247128</v>
      </c>
      <c r="Q7049">
        <v>-12.907503247261101</v>
      </c>
      <c r="R7049">
        <v>-5.5059487000107801</v>
      </c>
      <c r="AI7049">
        <v>-14.302632808685402</v>
      </c>
      <c r="AJ7049">
        <v>-5.3797563537955337</v>
      </c>
    </row>
    <row r="7050" spans="1:36" x14ac:dyDescent="0.25">
      <c r="A7050">
        <v>293.1968</v>
      </c>
      <c r="B7050">
        <v>-9.1622543334961044</v>
      </c>
      <c r="C7050">
        <v>-5.2015347406268129</v>
      </c>
      <c r="Q7050">
        <v>-12.879651188850399</v>
      </c>
      <c r="R7050">
        <v>-5.4762089625001007</v>
      </c>
      <c r="AI7050">
        <v>-14.268772602081306</v>
      </c>
      <c r="AJ7050">
        <v>-5.3594527766108531</v>
      </c>
    </row>
    <row r="7051" spans="1:36" x14ac:dyDescent="0.25">
      <c r="A7051">
        <v>293.23840000000001</v>
      </c>
      <c r="B7051">
        <v>-9.1379749774933039</v>
      </c>
      <c r="C7051">
        <v>-5.1846878603100732</v>
      </c>
      <c r="Q7051">
        <v>-12.851353883743304</v>
      </c>
      <c r="R7051">
        <v>-5.4506549611687696</v>
      </c>
      <c r="AI7051">
        <v>-14.238871335983305</v>
      </c>
      <c r="AJ7051">
        <v>-5.3377950564026833</v>
      </c>
    </row>
    <row r="7052" spans="1:36" x14ac:dyDescent="0.25">
      <c r="A7052">
        <v>293.27999999999997</v>
      </c>
      <c r="B7052">
        <v>-9.1156268119812047</v>
      </c>
      <c r="C7052">
        <v>-5.156603641808033</v>
      </c>
      <c r="Q7052">
        <v>-12.825148701667803</v>
      </c>
      <c r="R7052">
        <v>-5.4273543879389798</v>
      </c>
      <c r="AI7052">
        <v>-14.203771948814399</v>
      </c>
      <c r="AJ7052">
        <v>-5.3124027326703036</v>
      </c>
    </row>
    <row r="7053" spans="1:36" x14ac:dyDescent="0.25">
      <c r="A7053">
        <v>293.32159999999999</v>
      </c>
      <c r="B7053">
        <v>-9.0945446491240993</v>
      </c>
      <c r="C7053">
        <v>-5.1218869164586032</v>
      </c>
      <c r="Q7053">
        <v>-12.798020839691201</v>
      </c>
      <c r="R7053">
        <v>-5.3985593840479904</v>
      </c>
      <c r="AI7053">
        <v>-14.170491099357704</v>
      </c>
      <c r="AJ7053">
        <v>-5.2888596430420831</v>
      </c>
    </row>
    <row r="7054" spans="1:36" x14ac:dyDescent="0.25">
      <c r="A7054">
        <v>293.36320000000001</v>
      </c>
      <c r="B7054">
        <v>-9.0708231925964036</v>
      </c>
      <c r="C7054">
        <v>-5.1009880378842336</v>
      </c>
      <c r="Q7054">
        <v>-12.767395377159101</v>
      </c>
      <c r="R7054">
        <v>-5.3680198267102295</v>
      </c>
      <c r="AI7054">
        <v>-14.141989946365399</v>
      </c>
      <c r="AJ7054">
        <v>-5.2698673680424735</v>
      </c>
    </row>
    <row r="7055" spans="1:36" x14ac:dyDescent="0.25">
      <c r="A7055">
        <v>293.40480000000002</v>
      </c>
      <c r="B7055">
        <v>-9.0490543842314999</v>
      </c>
      <c r="C7055">
        <v>-5.0818076357245436</v>
      </c>
      <c r="Q7055">
        <v>-12.739951014518699</v>
      </c>
      <c r="R7055">
        <v>-5.3490197286009806</v>
      </c>
      <c r="AI7055">
        <v>-14.109975099563606</v>
      </c>
      <c r="AJ7055">
        <v>-5.2403276786208135</v>
      </c>
    </row>
    <row r="7056" spans="1:36" x14ac:dyDescent="0.25">
      <c r="A7056">
        <v>293.44639999999998</v>
      </c>
      <c r="B7056">
        <v>-9.0265613794326036</v>
      </c>
      <c r="C7056">
        <v>-5.0468085333704931</v>
      </c>
      <c r="Q7056">
        <v>-12.707973718643199</v>
      </c>
      <c r="R7056">
        <v>-5.3234925493598002</v>
      </c>
      <c r="AI7056">
        <v>-14.076640605926599</v>
      </c>
      <c r="AJ7056">
        <v>-5.2123175933957135</v>
      </c>
    </row>
    <row r="7057" spans="1:36" x14ac:dyDescent="0.25">
      <c r="A7057">
        <v>293.488</v>
      </c>
      <c r="B7057">
        <v>-9.0047335624694007</v>
      </c>
      <c r="C7057">
        <v>-5.0216870382428134</v>
      </c>
      <c r="Q7057">
        <v>-12.675068378448504</v>
      </c>
      <c r="R7057">
        <v>-5.3034810349345207</v>
      </c>
      <c r="AI7057">
        <v>-14.047206044197104</v>
      </c>
      <c r="AJ7057">
        <v>-5.186971463263033</v>
      </c>
    </row>
    <row r="7058" spans="1:36" x14ac:dyDescent="0.25">
      <c r="A7058">
        <v>293.52960000000002</v>
      </c>
      <c r="B7058">
        <v>-8.982717990875198</v>
      </c>
      <c r="C7058">
        <v>-5.0021300092339533</v>
      </c>
      <c r="Q7058">
        <v>-12.649807333946203</v>
      </c>
      <c r="R7058">
        <v>-5.27677219361067</v>
      </c>
      <c r="AI7058">
        <v>-14.010513424873402</v>
      </c>
      <c r="AJ7058">
        <v>-5.1571654155850437</v>
      </c>
    </row>
    <row r="7059" spans="1:36" x14ac:dyDescent="0.25">
      <c r="A7059">
        <v>293.57119999999998</v>
      </c>
      <c r="B7059">
        <v>-8.9611583948134985</v>
      </c>
      <c r="C7059">
        <v>-4.976829700171943</v>
      </c>
      <c r="Q7059">
        <v>-12.617062926292402</v>
      </c>
      <c r="R7059">
        <v>-5.25007713586092</v>
      </c>
      <c r="AI7059">
        <v>-13.9766317605973</v>
      </c>
      <c r="AJ7059">
        <v>-5.1324686035513833</v>
      </c>
    </row>
    <row r="7060" spans="1:36" x14ac:dyDescent="0.25">
      <c r="A7060">
        <v>293.61279999999999</v>
      </c>
      <c r="B7060">
        <v>-8.9394164085388006</v>
      </c>
      <c r="C7060">
        <v>-4.9513885751366633</v>
      </c>
      <c r="Q7060">
        <v>-12.584345340728799</v>
      </c>
      <c r="R7060">
        <v>-5.2177647128701201</v>
      </c>
      <c r="AI7060">
        <v>-13.947948217392003</v>
      </c>
      <c r="AJ7060">
        <v>-5.1118427887558937</v>
      </c>
    </row>
    <row r="7061" spans="1:36" x14ac:dyDescent="0.25">
      <c r="A7061">
        <v>293.65440000000001</v>
      </c>
      <c r="B7061">
        <v>-8.9164191484451045</v>
      </c>
      <c r="C7061">
        <v>-4.9376582726836231</v>
      </c>
      <c r="Q7061">
        <v>-12.559207677841197</v>
      </c>
      <c r="R7061">
        <v>-5.1889108493924194</v>
      </c>
      <c r="AI7061">
        <v>-13.914206027984704</v>
      </c>
      <c r="AJ7061">
        <v>-5.0790855661034637</v>
      </c>
    </row>
    <row r="7062" spans="1:36" x14ac:dyDescent="0.25">
      <c r="A7062">
        <v>293.69600000000003</v>
      </c>
      <c r="B7062">
        <v>-8.8951760530470985</v>
      </c>
      <c r="C7062">
        <v>-4.916633106768133</v>
      </c>
      <c r="Q7062">
        <v>-12.524269223213199</v>
      </c>
      <c r="R7062">
        <v>-5.1484590396285101</v>
      </c>
      <c r="AI7062">
        <v>-13.8824862241745</v>
      </c>
      <c r="AJ7062">
        <v>-5.0579799339175233</v>
      </c>
    </row>
    <row r="7063" spans="1:36" x14ac:dyDescent="0.25">
      <c r="A7063">
        <v>293.73759999999999</v>
      </c>
      <c r="B7063">
        <v>-8.8731658458709042</v>
      </c>
      <c r="C7063">
        <v>-4.8888219520449629</v>
      </c>
      <c r="Q7063">
        <v>-12.494233846664404</v>
      </c>
      <c r="R7063">
        <v>-5.1187405362725302</v>
      </c>
      <c r="AI7063">
        <v>-13.849865198135404</v>
      </c>
      <c r="AJ7063">
        <v>-5.0286864861845935</v>
      </c>
    </row>
    <row r="7064" spans="1:36" x14ac:dyDescent="0.25">
      <c r="A7064">
        <v>293.7792</v>
      </c>
      <c r="B7064">
        <v>-8.8510644435882035</v>
      </c>
      <c r="C7064">
        <v>-4.8745537176728231</v>
      </c>
      <c r="Q7064">
        <v>-12.462884187698403</v>
      </c>
      <c r="R7064">
        <v>-5.0943063572049194</v>
      </c>
      <c r="AI7064">
        <v>-13.8132584095002</v>
      </c>
      <c r="AJ7064">
        <v>-5.0067046657204637</v>
      </c>
    </row>
    <row r="7065" spans="1:36" x14ac:dyDescent="0.25">
      <c r="A7065">
        <v>293.82080000000002</v>
      </c>
      <c r="B7065">
        <v>-8.8245481252670039</v>
      </c>
      <c r="C7065">
        <v>-4.8469757661223429</v>
      </c>
      <c r="Q7065">
        <v>-12.431813478469902</v>
      </c>
      <c r="R7065">
        <v>-5.0626980140805298</v>
      </c>
      <c r="AI7065">
        <v>-13.781763911247303</v>
      </c>
      <c r="AJ7065">
        <v>-4.9815455451607731</v>
      </c>
    </row>
    <row r="7066" spans="1:36" x14ac:dyDescent="0.25">
      <c r="A7066">
        <v>293.86239999999998</v>
      </c>
      <c r="B7066">
        <v>-8.8053005933760993</v>
      </c>
      <c r="C7066">
        <v>-4.8215867951512328</v>
      </c>
      <c r="Q7066">
        <v>-12.393071651458701</v>
      </c>
      <c r="R7066">
        <v>-5.02940807491541</v>
      </c>
      <c r="AI7066">
        <v>-13.746283650398304</v>
      </c>
      <c r="AJ7066">
        <v>-4.9574917182326335</v>
      </c>
    </row>
    <row r="7067" spans="1:36" x14ac:dyDescent="0.25">
      <c r="A7067">
        <v>293.904</v>
      </c>
      <c r="B7067">
        <v>-8.7794011831283036</v>
      </c>
      <c r="C7067">
        <v>-4.801366664469243</v>
      </c>
      <c r="Q7067">
        <v>-12.364972829818701</v>
      </c>
      <c r="R7067">
        <v>-4.9979584291577401</v>
      </c>
      <c r="AI7067">
        <v>-13.710089921951301</v>
      </c>
      <c r="AJ7067">
        <v>-4.9294034019112631</v>
      </c>
    </row>
    <row r="7068" spans="1:36" x14ac:dyDescent="0.25">
      <c r="A7068">
        <v>293.94560000000001</v>
      </c>
      <c r="B7068">
        <v>-8.7494730949402033</v>
      </c>
      <c r="C7068">
        <v>-4.7766020521521533</v>
      </c>
      <c r="Q7068">
        <v>-12.326654791832002</v>
      </c>
      <c r="R7068">
        <v>-4.9698075279593503</v>
      </c>
      <c r="AI7068">
        <v>-13.6792445182801</v>
      </c>
      <c r="AJ7068">
        <v>-4.9090938642621031</v>
      </c>
    </row>
    <row r="7069" spans="1:36" x14ac:dyDescent="0.25">
      <c r="A7069">
        <v>293.98719999999997</v>
      </c>
      <c r="B7069">
        <v>-8.7239438295363989</v>
      </c>
      <c r="C7069">
        <v>-4.7404432669281933</v>
      </c>
      <c r="Q7069">
        <v>-12.294731140136701</v>
      </c>
      <c r="R7069">
        <v>-4.9358373507857305</v>
      </c>
      <c r="AI7069">
        <v>-13.642154932022102</v>
      </c>
      <c r="AJ7069">
        <v>-4.8910187557339633</v>
      </c>
    </row>
    <row r="7070" spans="1:36" x14ac:dyDescent="0.25">
      <c r="A7070">
        <v>294.02879999999999</v>
      </c>
      <c r="B7070">
        <v>-8.6976796388625992</v>
      </c>
      <c r="C7070">
        <v>-4.7081192955374735</v>
      </c>
      <c r="Q7070">
        <v>-12.257544994354301</v>
      </c>
      <c r="R7070">
        <v>-4.91109173744917</v>
      </c>
      <c r="AI7070">
        <v>-13.610960841178901</v>
      </c>
      <c r="AJ7070">
        <v>-4.8559496179223034</v>
      </c>
    </row>
    <row r="7071" spans="1:36" x14ac:dyDescent="0.25">
      <c r="A7071">
        <v>294.07040000000001</v>
      </c>
      <c r="B7071">
        <v>-8.6757123470306006</v>
      </c>
      <c r="C7071">
        <v>-4.6910108998417828</v>
      </c>
      <c r="Q7071">
        <v>-12.220986485481301</v>
      </c>
      <c r="R7071">
        <v>-4.8879539594054204</v>
      </c>
      <c r="AI7071">
        <v>-13.567766547203099</v>
      </c>
      <c r="AJ7071">
        <v>-4.839062131941323</v>
      </c>
    </row>
    <row r="7072" spans="1:36" x14ac:dyDescent="0.25">
      <c r="A7072">
        <v>294.11200000000002</v>
      </c>
      <c r="B7072">
        <v>-8.6514919996260993</v>
      </c>
      <c r="C7072">
        <v>-4.6546930447220829</v>
      </c>
      <c r="Q7072">
        <v>-12.184261679649399</v>
      </c>
      <c r="R7072">
        <v>-4.8538060858845702</v>
      </c>
      <c r="AI7072">
        <v>-13.536556363105802</v>
      </c>
      <c r="AJ7072">
        <v>-4.8165628686547235</v>
      </c>
    </row>
    <row r="7073" spans="1:36" x14ac:dyDescent="0.25">
      <c r="A7073">
        <v>294.15359999999998</v>
      </c>
      <c r="B7073">
        <v>-8.6210703849792019</v>
      </c>
      <c r="C7073">
        <v>-4.6233301982283628</v>
      </c>
      <c r="Q7073">
        <v>-12.148373723030101</v>
      </c>
      <c r="R7073">
        <v>-4.8284599557518995</v>
      </c>
      <c r="AI7073">
        <v>-13.491050004959206</v>
      </c>
      <c r="AJ7073">
        <v>-4.7881646081805229</v>
      </c>
    </row>
    <row r="7074" spans="1:36" x14ac:dyDescent="0.25">
      <c r="A7074">
        <v>294.1952</v>
      </c>
      <c r="B7074">
        <v>-8.5907721519470037</v>
      </c>
      <c r="C7074">
        <v>-4.6006826683878934</v>
      </c>
      <c r="Q7074">
        <v>-12.112276554107698</v>
      </c>
      <c r="R7074">
        <v>-4.7973705455660802</v>
      </c>
      <c r="AI7074">
        <v>-13.457897901535105</v>
      </c>
      <c r="AJ7074">
        <v>-4.7692170366644833</v>
      </c>
    </row>
    <row r="7075" spans="1:36" x14ac:dyDescent="0.25">
      <c r="A7075">
        <v>294.23680000000002</v>
      </c>
      <c r="B7075">
        <v>-8.5648459196090023</v>
      </c>
      <c r="C7075">
        <v>-4.5710543170571336</v>
      </c>
      <c r="Q7075">
        <v>-12.072520852088903</v>
      </c>
      <c r="R7075">
        <v>-4.7638470306992495</v>
      </c>
      <c r="AI7075">
        <v>-13.417310714721701</v>
      </c>
      <c r="AJ7075">
        <v>-4.740175418555733</v>
      </c>
    </row>
    <row r="7076" spans="1:36" x14ac:dyDescent="0.25">
      <c r="A7076">
        <v>294.27839999999998</v>
      </c>
      <c r="B7076">
        <v>-8.5381257534026993</v>
      </c>
      <c r="C7076">
        <v>-4.5289134606719035</v>
      </c>
      <c r="Q7076">
        <v>-12.036209106445302</v>
      </c>
      <c r="R7076">
        <v>-4.7370767220854795</v>
      </c>
      <c r="AI7076">
        <v>-13.378858566284201</v>
      </c>
      <c r="AJ7076">
        <v>-4.709690622985363</v>
      </c>
    </row>
    <row r="7077" spans="1:36" x14ac:dyDescent="0.25">
      <c r="A7077">
        <v>294.32</v>
      </c>
      <c r="B7077">
        <v>-8.5096728801727046</v>
      </c>
      <c r="C7077">
        <v>-4.5114634558558429</v>
      </c>
      <c r="Q7077">
        <v>-11.994774341583298</v>
      </c>
      <c r="R7077">
        <v>-4.7118753194808995</v>
      </c>
      <c r="AI7077">
        <v>-13.338840007782004</v>
      </c>
      <c r="AJ7077">
        <v>-4.6865848824381837</v>
      </c>
    </row>
    <row r="7078" spans="1:36" x14ac:dyDescent="0.25">
      <c r="A7078">
        <v>294.36160000000001</v>
      </c>
      <c r="B7078">
        <v>-8.4784305095672003</v>
      </c>
      <c r="C7078">
        <v>-4.4759524986147836</v>
      </c>
      <c r="Q7078">
        <v>-11.957030296325701</v>
      </c>
      <c r="R7078">
        <v>-4.6726759523153305</v>
      </c>
      <c r="AI7078">
        <v>-13.2980382442475</v>
      </c>
      <c r="AJ7078">
        <v>-4.6635584905743634</v>
      </c>
    </row>
    <row r="7079" spans="1:36" x14ac:dyDescent="0.25">
      <c r="A7079">
        <v>294.40320000000003</v>
      </c>
      <c r="B7079">
        <v>-8.4534966945648016</v>
      </c>
      <c r="C7079">
        <v>-4.4412488117814028</v>
      </c>
      <c r="Q7079">
        <v>-11.915928125381502</v>
      </c>
      <c r="R7079">
        <v>-4.6369815245270702</v>
      </c>
      <c r="AI7079">
        <v>-13.260197639465403</v>
      </c>
      <c r="AJ7079">
        <v>-4.622878693044183</v>
      </c>
    </row>
    <row r="7080" spans="1:36" x14ac:dyDescent="0.25">
      <c r="A7080">
        <v>294.44479999999999</v>
      </c>
      <c r="B7080">
        <v>-8.4175819158554042</v>
      </c>
      <c r="C7080">
        <v>-4.4183852151036236</v>
      </c>
      <c r="Q7080">
        <v>-11.877524256706199</v>
      </c>
      <c r="R7080">
        <v>-4.6047542244196</v>
      </c>
      <c r="AI7080">
        <v>-13.216665387153704</v>
      </c>
      <c r="AJ7080">
        <v>-4.5866334810853031</v>
      </c>
    </row>
    <row r="7081" spans="1:36" x14ac:dyDescent="0.25">
      <c r="A7081">
        <v>294.4864</v>
      </c>
      <c r="B7081">
        <v>-8.3910119533538001</v>
      </c>
      <c r="C7081">
        <v>-4.3834911659359932</v>
      </c>
      <c r="Q7081">
        <v>-11.8330156803131</v>
      </c>
      <c r="R7081">
        <v>-4.56134080886841</v>
      </c>
      <c r="AI7081">
        <v>-13.173508644104103</v>
      </c>
      <c r="AJ7081">
        <v>-4.5596143230795834</v>
      </c>
    </row>
    <row r="7082" spans="1:36" x14ac:dyDescent="0.25">
      <c r="A7082">
        <v>294.52800000000002</v>
      </c>
      <c r="B7082">
        <v>-8.3634334802627031</v>
      </c>
      <c r="C7082">
        <v>-4.3430054560303732</v>
      </c>
      <c r="Q7082">
        <v>-11.792530417442304</v>
      </c>
      <c r="R7082">
        <v>-4.5256908982992199</v>
      </c>
      <c r="AI7082">
        <v>-13.130663037300202</v>
      </c>
      <c r="AJ7082">
        <v>-4.5343181118369129</v>
      </c>
    </row>
    <row r="7083" spans="1:36" x14ac:dyDescent="0.25">
      <c r="A7083">
        <v>294.56959999999998</v>
      </c>
      <c r="B7083">
        <v>-8.3335536718367997</v>
      </c>
      <c r="C7083">
        <v>-4.3276181444525736</v>
      </c>
      <c r="Q7083">
        <v>-11.752088069915803</v>
      </c>
      <c r="R7083">
        <v>-4.4955072924494797</v>
      </c>
      <c r="AI7083">
        <v>-13.089244365692203</v>
      </c>
      <c r="AJ7083">
        <v>-4.5041354373097438</v>
      </c>
    </row>
    <row r="7084" spans="1:36" x14ac:dyDescent="0.25">
      <c r="A7084">
        <v>294.6112</v>
      </c>
      <c r="B7084">
        <v>-8.305251002311703</v>
      </c>
      <c r="C7084">
        <v>-4.2982650920748728</v>
      </c>
      <c r="Q7084">
        <v>-11.708453893661503</v>
      </c>
      <c r="R7084">
        <v>-4.46209367364645</v>
      </c>
      <c r="AI7084">
        <v>-13.043571710586605</v>
      </c>
      <c r="AJ7084">
        <v>-4.4708227738738033</v>
      </c>
    </row>
    <row r="7085" spans="1:36" x14ac:dyDescent="0.25">
      <c r="A7085">
        <v>294.65280000000001</v>
      </c>
      <c r="B7085">
        <v>-8.2805478572844997</v>
      </c>
      <c r="C7085">
        <v>-4.2649576440453529</v>
      </c>
      <c r="Q7085">
        <v>-11.6665148735046</v>
      </c>
      <c r="R7085">
        <v>-4.4210519641637802</v>
      </c>
      <c r="AI7085">
        <v>-13.008365035057103</v>
      </c>
      <c r="AJ7085">
        <v>-4.4418999925255731</v>
      </c>
    </row>
    <row r="7086" spans="1:36" x14ac:dyDescent="0.25">
      <c r="A7086">
        <v>294.69439999999997</v>
      </c>
      <c r="B7086">
        <v>-8.2475191354750983</v>
      </c>
      <c r="C7086">
        <v>-4.2348423972725833</v>
      </c>
      <c r="Q7086">
        <v>-11.620987057685898</v>
      </c>
      <c r="R7086">
        <v>-4.3922457844018901</v>
      </c>
      <c r="AI7086">
        <v>-12.961758971214302</v>
      </c>
      <c r="AJ7086">
        <v>-4.4052278622984931</v>
      </c>
    </row>
    <row r="7087" spans="1:36" x14ac:dyDescent="0.25">
      <c r="A7087">
        <v>294.73599999999999</v>
      </c>
      <c r="B7087">
        <v>-8.2154774665831987</v>
      </c>
      <c r="C7087">
        <v>-4.212350957095623</v>
      </c>
      <c r="Q7087">
        <v>-11.578179001808198</v>
      </c>
      <c r="R7087">
        <v>-4.3665774166583997</v>
      </c>
      <c r="AI7087">
        <v>-12.919428348541302</v>
      </c>
      <c r="AJ7087">
        <v>-4.3669024482369432</v>
      </c>
    </row>
    <row r="7088" spans="1:36" x14ac:dyDescent="0.25">
      <c r="A7088">
        <v>294.77760000000001</v>
      </c>
      <c r="B7088">
        <v>-8.1903719902038041</v>
      </c>
      <c r="C7088">
        <v>-4.1738430038094529</v>
      </c>
      <c r="Q7088">
        <v>-11.535118818283099</v>
      </c>
      <c r="R7088">
        <v>-4.3261848390102404</v>
      </c>
      <c r="AI7088">
        <v>-12.875171899795603</v>
      </c>
      <c r="AJ7088">
        <v>-4.334888048470023</v>
      </c>
    </row>
    <row r="7089" spans="1:36" x14ac:dyDescent="0.25">
      <c r="A7089">
        <v>294.81920000000002</v>
      </c>
      <c r="B7089">
        <v>-8.1578207015991033</v>
      </c>
      <c r="C7089">
        <v>-4.1471814736723935</v>
      </c>
      <c r="Q7089">
        <v>-11.492176651954704</v>
      </c>
      <c r="R7089">
        <v>-4.2962163686752302</v>
      </c>
      <c r="AI7089">
        <v>-12.833908796310503</v>
      </c>
      <c r="AJ7089">
        <v>-4.3070232495665532</v>
      </c>
    </row>
    <row r="7090" spans="1:36" x14ac:dyDescent="0.25">
      <c r="A7090">
        <v>294.86079999999998</v>
      </c>
      <c r="B7090">
        <v>-8.1271791458129989</v>
      </c>
      <c r="C7090">
        <v>-4.1389161720871934</v>
      </c>
      <c r="Q7090">
        <v>-11.448032855987602</v>
      </c>
      <c r="R7090">
        <v>-4.2635537683963802</v>
      </c>
      <c r="AI7090">
        <v>-12.789657711982805</v>
      </c>
      <c r="AJ7090">
        <v>-4.274216108024123</v>
      </c>
    </row>
    <row r="7091" spans="1:36" x14ac:dyDescent="0.25">
      <c r="A7091">
        <v>294.9024</v>
      </c>
      <c r="B7091">
        <v>-8.0992788076400011</v>
      </c>
      <c r="C7091">
        <v>-4.0991680696606636</v>
      </c>
      <c r="Q7091">
        <v>-11.398546099662799</v>
      </c>
      <c r="R7091">
        <v>-4.2203577235341099</v>
      </c>
      <c r="AI7091">
        <v>-12.741034626960804</v>
      </c>
      <c r="AJ7091">
        <v>-4.2433658614754632</v>
      </c>
    </row>
    <row r="7092" spans="1:36" x14ac:dyDescent="0.25">
      <c r="A7092">
        <v>294.94400000000002</v>
      </c>
      <c r="B7092">
        <v>-8.062870502471899</v>
      </c>
      <c r="C7092">
        <v>-4.0719075128436133</v>
      </c>
      <c r="Q7092">
        <v>-11.353195309639002</v>
      </c>
      <c r="R7092">
        <v>-4.1934983804822004</v>
      </c>
      <c r="AI7092">
        <v>-12.699894905090403</v>
      </c>
      <c r="AJ7092">
        <v>-4.205745272338393</v>
      </c>
    </row>
    <row r="7093" spans="1:36" x14ac:dyDescent="0.25">
      <c r="A7093">
        <v>294.98559999999998</v>
      </c>
      <c r="B7093">
        <v>-8.0375075340271032</v>
      </c>
      <c r="C7093">
        <v>-4.0508070960640934</v>
      </c>
      <c r="Q7093">
        <v>-11.307082772254898</v>
      </c>
      <c r="R7093">
        <v>-4.1615271940827405</v>
      </c>
      <c r="AI7093">
        <v>-12.651438117027304</v>
      </c>
      <c r="AJ7093">
        <v>-4.1711533442139634</v>
      </c>
    </row>
    <row r="7094" spans="1:36" x14ac:dyDescent="0.25">
      <c r="A7094">
        <v>295.02719999999999</v>
      </c>
      <c r="B7094">
        <v>-8.0000746250151984</v>
      </c>
      <c r="C7094">
        <v>-4.0214827284216836</v>
      </c>
      <c r="Q7094">
        <v>-11.259967088699302</v>
      </c>
      <c r="R7094">
        <v>-4.1252894327044505</v>
      </c>
      <c r="AI7094">
        <v>-12.607439160346999</v>
      </c>
      <c r="AJ7094">
        <v>-4.1382392868399629</v>
      </c>
    </row>
    <row r="7095" spans="1:36" x14ac:dyDescent="0.25">
      <c r="A7095">
        <v>295.06880000000001</v>
      </c>
      <c r="B7095">
        <v>-7.9713857173919003</v>
      </c>
      <c r="C7095">
        <v>-3.9883835241198531</v>
      </c>
      <c r="Q7095">
        <v>-11.214551925659197</v>
      </c>
      <c r="R7095">
        <v>-4.0892811492085501</v>
      </c>
      <c r="AI7095">
        <v>-12.5496697425843</v>
      </c>
      <c r="AJ7095">
        <v>-4.0981775149703035</v>
      </c>
    </row>
    <row r="7096" spans="1:36" x14ac:dyDescent="0.25">
      <c r="A7096">
        <v>295.11040000000003</v>
      </c>
      <c r="B7096">
        <v>-7.9383999109268011</v>
      </c>
      <c r="C7096">
        <v>-3.9659203961491629</v>
      </c>
      <c r="Q7096">
        <v>-11.163852810859698</v>
      </c>
      <c r="R7096">
        <v>-4.0593953803181702</v>
      </c>
      <c r="AI7096">
        <v>-12.5073981285096</v>
      </c>
      <c r="AJ7096">
        <v>-4.0543613955378532</v>
      </c>
    </row>
    <row r="7097" spans="1:36" x14ac:dyDescent="0.25">
      <c r="A7097">
        <v>295.15199999999999</v>
      </c>
      <c r="B7097">
        <v>-7.9067766666412034</v>
      </c>
      <c r="C7097">
        <v>-3.9320735260844231</v>
      </c>
      <c r="Q7097">
        <v>-11.124987602233897</v>
      </c>
      <c r="R7097">
        <v>-4.0268525481224096</v>
      </c>
      <c r="AI7097">
        <v>-12.4554973840714</v>
      </c>
      <c r="AJ7097">
        <v>-4.0157871320843732</v>
      </c>
    </row>
    <row r="7098" spans="1:36" x14ac:dyDescent="0.25">
      <c r="A7098">
        <v>295.1936</v>
      </c>
      <c r="B7098">
        <v>-7.873780131340002</v>
      </c>
      <c r="C7098">
        <v>-3.8979711011052132</v>
      </c>
      <c r="Q7098">
        <v>-11.0742670297623</v>
      </c>
      <c r="R7098">
        <v>-3.9838954806327802</v>
      </c>
      <c r="AI7098">
        <v>-12.4030280113221</v>
      </c>
      <c r="AJ7098">
        <v>-3.9800798520445833</v>
      </c>
    </row>
    <row r="7099" spans="1:36" x14ac:dyDescent="0.25">
      <c r="A7099">
        <v>295.23520000000002</v>
      </c>
      <c r="B7099">
        <v>-7.8403759002685014</v>
      </c>
      <c r="C7099">
        <v>-3.8798002526164028</v>
      </c>
      <c r="Q7099">
        <v>-11.022645235061599</v>
      </c>
      <c r="R7099">
        <v>-3.9428560063242899</v>
      </c>
      <c r="AI7099">
        <v>-12.348439693451006</v>
      </c>
      <c r="AJ7099">
        <v>-3.9382467046380034</v>
      </c>
    </row>
    <row r="7100" spans="1:36" x14ac:dyDescent="0.25">
      <c r="A7100">
        <v>295.27679999999998</v>
      </c>
      <c r="B7100">
        <v>-7.8040587902068985</v>
      </c>
      <c r="C7100">
        <v>-3.8534121587872532</v>
      </c>
      <c r="Q7100">
        <v>-10.977525115013098</v>
      </c>
      <c r="R7100">
        <v>-3.9090074598789202</v>
      </c>
      <c r="AI7100">
        <v>-12.294849157333402</v>
      </c>
      <c r="AJ7100">
        <v>-3.9018174633383733</v>
      </c>
    </row>
    <row r="7101" spans="1:36" x14ac:dyDescent="0.25">
      <c r="A7101">
        <v>295.3184</v>
      </c>
      <c r="B7101">
        <v>-7.7738678455352037</v>
      </c>
      <c r="C7101">
        <v>-3.8179947063326836</v>
      </c>
      <c r="Q7101">
        <v>-10.927147865295399</v>
      </c>
      <c r="R7101">
        <v>-3.8685534149408403</v>
      </c>
      <c r="AI7101">
        <v>-12.242712378501899</v>
      </c>
      <c r="AJ7101">
        <v>-3.8646871224045731</v>
      </c>
    </row>
    <row r="7102" spans="1:36" x14ac:dyDescent="0.25">
      <c r="A7102">
        <v>295.36</v>
      </c>
      <c r="B7102">
        <v>-7.7458012104034033</v>
      </c>
      <c r="C7102">
        <v>-3.7917343899607632</v>
      </c>
      <c r="Q7102">
        <v>-10.874297618865999</v>
      </c>
      <c r="R7102">
        <v>-3.8370985537767401</v>
      </c>
      <c r="AI7102">
        <v>-12.187587618827905</v>
      </c>
      <c r="AJ7102">
        <v>-3.8286497816443434</v>
      </c>
    </row>
    <row r="7103" spans="1:36" x14ac:dyDescent="0.25">
      <c r="A7103">
        <v>295.40159999999997</v>
      </c>
      <c r="B7103">
        <v>-7.7127563953398983</v>
      </c>
      <c r="C7103">
        <v>-3.7576450034976032</v>
      </c>
      <c r="Q7103">
        <v>-10.8295047283173</v>
      </c>
      <c r="R7103">
        <v>-3.8014655932784103</v>
      </c>
      <c r="AI7103">
        <v>-12.134758830070503</v>
      </c>
      <c r="AJ7103">
        <v>-3.7889989092946035</v>
      </c>
    </row>
    <row r="7104" spans="1:36" x14ac:dyDescent="0.25">
      <c r="A7104">
        <v>295.44319999999999</v>
      </c>
      <c r="B7104">
        <v>-7.6747870445251003</v>
      </c>
      <c r="C7104">
        <v>-3.7219168618321428</v>
      </c>
      <c r="Q7104">
        <v>-10.781444907188398</v>
      </c>
      <c r="R7104">
        <v>-3.7549903616309201</v>
      </c>
      <c r="AI7104">
        <v>-12.077799439430301</v>
      </c>
      <c r="AJ7104">
        <v>-3.7514260038733434</v>
      </c>
    </row>
    <row r="7105" spans="1:36" x14ac:dyDescent="0.25">
      <c r="A7105">
        <v>295.48480000000001</v>
      </c>
      <c r="B7105">
        <v>-7.6462966203689042</v>
      </c>
      <c r="C7105">
        <v>-3.702084161341193</v>
      </c>
      <c r="Q7105">
        <v>-10.728723406791698</v>
      </c>
      <c r="R7105">
        <v>-3.7142004817724201</v>
      </c>
      <c r="AI7105">
        <v>-12.027223706245501</v>
      </c>
      <c r="AJ7105">
        <v>-3.7132663652300835</v>
      </c>
    </row>
    <row r="7106" spans="1:36" x14ac:dyDescent="0.25">
      <c r="A7106">
        <v>295.52640000000002</v>
      </c>
      <c r="B7106">
        <v>-7.6139330863952033</v>
      </c>
      <c r="C7106">
        <v>-3.6766139790415728</v>
      </c>
      <c r="Q7106">
        <v>-10.679998397827202</v>
      </c>
      <c r="R7106">
        <v>-3.6764495074749002</v>
      </c>
      <c r="AI7106">
        <v>-11.970881223678603</v>
      </c>
      <c r="AJ7106">
        <v>-3.6706136539578433</v>
      </c>
    </row>
    <row r="7107" spans="1:36" x14ac:dyDescent="0.25">
      <c r="A7107">
        <v>295.56799999999998</v>
      </c>
      <c r="B7107">
        <v>-7.5766181945800035</v>
      </c>
      <c r="C7107">
        <v>-3.6480510607361829</v>
      </c>
      <c r="Q7107">
        <v>-10.633129477500898</v>
      </c>
      <c r="R7107">
        <v>-3.6409236490726502</v>
      </c>
      <c r="AI7107">
        <v>-11.919034123420801</v>
      </c>
      <c r="AJ7107">
        <v>-3.6265453323721935</v>
      </c>
    </row>
    <row r="7108" spans="1:36" x14ac:dyDescent="0.25">
      <c r="A7108">
        <v>295.6096</v>
      </c>
      <c r="B7108">
        <v>-7.5497263669967047</v>
      </c>
      <c r="C7108">
        <v>-3.6182722076773635</v>
      </c>
      <c r="Q7108">
        <v>-10.5788683891296</v>
      </c>
      <c r="R7108">
        <v>-3.60314846038818</v>
      </c>
      <c r="AI7108">
        <v>-11.863378286361701</v>
      </c>
      <c r="AJ7108">
        <v>-3.5837395116686834</v>
      </c>
    </row>
    <row r="7109" spans="1:36" x14ac:dyDescent="0.25">
      <c r="A7109">
        <v>295.65120000000002</v>
      </c>
      <c r="B7109">
        <v>-7.5174111127853003</v>
      </c>
      <c r="C7109">
        <v>-3.5940503701567632</v>
      </c>
      <c r="Q7109">
        <v>-10.5348962545395</v>
      </c>
      <c r="R7109">
        <v>-3.5823671147227301</v>
      </c>
      <c r="AI7109">
        <v>-11.808022856712405</v>
      </c>
      <c r="AJ7109">
        <v>-3.5390479490160933</v>
      </c>
    </row>
    <row r="7110" spans="1:36" x14ac:dyDescent="0.25">
      <c r="A7110">
        <v>295.69279999999998</v>
      </c>
      <c r="B7110">
        <v>-7.4894464015960018</v>
      </c>
      <c r="C7110">
        <v>-3.5568574443459529</v>
      </c>
      <c r="Q7110">
        <v>-10.487040281295801</v>
      </c>
      <c r="R7110">
        <v>-3.5452298820018804</v>
      </c>
      <c r="AI7110">
        <v>-11.748976707458503</v>
      </c>
      <c r="AJ7110">
        <v>-3.5037120804190631</v>
      </c>
    </row>
    <row r="7111" spans="1:36" x14ac:dyDescent="0.25">
      <c r="A7111">
        <v>295.73439999999999</v>
      </c>
      <c r="B7111">
        <v>-7.4589604139328038</v>
      </c>
      <c r="C7111">
        <v>-3.5271598026156434</v>
      </c>
      <c r="Q7111">
        <v>-10.4368400573731</v>
      </c>
      <c r="R7111">
        <v>-3.5176532343030003</v>
      </c>
      <c r="AI7111">
        <v>-11.691797375679101</v>
      </c>
      <c r="AJ7111">
        <v>-3.4593099728226635</v>
      </c>
    </row>
    <row r="7112" spans="1:36" x14ac:dyDescent="0.25">
      <c r="A7112">
        <v>295.77600000000001</v>
      </c>
      <c r="B7112">
        <v>-7.4249392747878993</v>
      </c>
      <c r="C7112">
        <v>-3.5022607073187828</v>
      </c>
      <c r="Q7112">
        <v>-10.393248796463002</v>
      </c>
      <c r="R7112">
        <v>-3.5056577995419502</v>
      </c>
      <c r="AI7112">
        <v>-11.631292104721105</v>
      </c>
      <c r="AJ7112">
        <v>-3.4258844330906832</v>
      </c>
    </row>
    <row r="7113" spans="1:36" x14ac:dyDescent="0.25">
      <c r="A7113">
        <v>295.81760000000003</v>
      </c>
      <c r="B7113">
        <v>-7.3962664604187047</v>
      </c>
      <c r="C7113">
        <v>-3.4769164398312533</v>
      </c>
      <c r="Q7113">
        <v>-10.3571891784668</v>
      </c>
      <c r="R7113">
        <v>-3.47054898738861</v>
      </c>
      <c r="AI7113">
        <v>-11.571151614189205</v>
      </c>
      <c r="AJ7113">
        <v>-3.3963287249207532</v>
      </c>
    </row>
    <row r="7114" spans="1:36" x14ac:dyDescent="0.25">
      <c r="A7114">
        <v>295.85919999999999</v>
      </c>
      <c r="B7114">
        <v>-7.3623365163802994</v>
      </c>
      <c r="C7114">
        <v>-3.4482968971133232</v>
      </c>
      <c r="Q7114">
        <v>-10.311162471771201</v>
      </c>
      <c r="R7114">
        <v>-3.4276703372597703</v>
      </c>
      <c r="AI7114">
        <v>-11.516826152801599</v>
      </c>
      <c r="AJ7114">
        <v>-3.3599903807044034</v>
      </c>
    </row>
    <row r="7115" spans="1:36" x14ac:dyDescent="0.25">
      <c r="A7115">
        <v>295.9008</v>
      </c>
      <c r="B7115">
        <v>-7.3330950736998979</v>
      </c>
      <c r="C7115">
        <v>-3.4230126067996034</v>
      </c>
      <c r="Q7115">
        <v>-10.265473723411599</v>
      </c>
      <c r="R7115">
        <v>-3.4055208787322098</v>
      </c>
      <c r="AI7115">
        <v>-11.4555537700654</v>
      </c>
      <c r="AJ7115">
        <v>-3.3264322206378032</v>
      </c>
    </row>
    <row r="7116" spans="1:36" x14ac:dyDescent="0.25">
      <c r="A7116">
        <v>295.94240000000002</v>
      </c>
      <c r="B7116">
        <v>-7.2964668273925035</v>
      </c>
      <c r="C7116">
        <v>-3.3880734816193527</v>
      </c>
      <c r="Q7116">
        <v>-10.225610733032202</v>
      </c>
      <c r="R7116">
        <v>-3.3815963193774201</v>
      </c>
      <c r="AI7116">
        <v>-11.403910517692601</v>
      </c>
      <c r="AJ7116">
        <v>-3.3050542697310434</v>
      </c>
    </row>
    <row r="7117" spans="1:36" x14ac:dyDescent="0.25">
      <c r="A7117">
        <v>295.98399999999998</v>
      </c>
      <c r="B7117">
        <v>-7.2686737775802008</v>
      </c>
      <c r="C7117">
        <v>-3.3586686477065131</v>
      </c>
      <c r="Q7117">
        <v>-10.183816552162202</v>
      </c>
      <c r="R7117">
        <v>-3.3533256500959401</v>
      </c>
      <c r="AI7117">
        <v>-11.3461303710938</v>
      </c>
      <c r="AJ7117">
        <v>-3.2794652506709134</v>
      </c>
    </row>
    <row r="7118" spans="1:36" x14ac:dyDescent="0.25">
      <c r="A7118">
        <v>296.0256</v>
      </c>
      <c r="B7118">
        <v>-7.2328287363051977</v>
      </c>
      <c r="C7118">
        <v>-3.3331545069813728</v>
      </c>
      <c r="Q7118">
        <v>-10.138202905654904</v>
      </c>
      <c r="R7118">
        <v>-3.3246617764234601</v>
      </c>
      <c r="AI7118">
        <v>-11.303933858871503</v>
      </c>
      <c r="AJ7118">
        <v>-3.2511154189705835</v>
      </c>
    </row>
    <row r="7119" spans="1:36" x14ac:dyDescent="0.25">
      <c r="A7119">
        <v>296.06720000000001</v>
      </c>
      <c r="B7119">
        <v>-7.2041344642638983</v>
      </c>
      <c r="C7119">
        <v>-3.3089617267251032</v>
      </c>
      <c r="Q7119">
        <v>-10.0921601057053</v>
      </c>
      <c r="R7119">
        <v>-3.2968083396554002</v>
      </c>
      <c r="AI7119">
        <v>-11.246234178543105</v>
      </c>
      <c r="AJ7119">
        <v>-3.2097337767481835</v>
      </c>
    </row>
    <row r="7120" spans="1:36" x14ac:dyDescent="0.25">
      <c r="A7120">
        <v>296.10879999999997</v>
      </c>
      <c r="B7120">
        <v>-7.1747428178786983</v>
      </c>
      <c r="C7120">
        <v>-3.2788166776299432</v>
      </c>
      <c r="Q7120">
        <v>-10.042952299118003</v>
      </c>
      <c r="R7120">
        <v>-3.2643156126141601</v>
      </c>
      <c r="AI7120">
        <v>-11.198313832283105</v>
      </c>
      <c r="AJ7120">
        <v>-3.1857630237936934</v>
      </c>
    </row>
    <row r="7121" spans="1:36" x14ac:dyDescent="0.25">
      <c r="A7121">
        <v>296.15039999999999</v>
      </c>
      <c r="B7121">
        <v>-7.1411240100859992</v>
      </c>
      <c r="C7121">
        <v>-3.2537801191210729</v>
      </c>
      <c r="Q7121">
        <v>-10.002005696296703</v>
      </c>
      <c r="R7121">
        <v>-3.2427685335278502</v>
      </c>
      <c r="AI7121">
        <v>-11.143811345100502</v>
      </c>
      <c r="AJ7121">
        <v>-3.1572902575135231</v>
      </c>
    </row>
    <row r="7122" spans="1:36" x14ac:dyDescent="0.25">
      <c r="A7122">
        <v>296.19200000000001</v>
      </c>
      <c r="B7122">
        <v>-7.110310792922899</v>
      </c>
      <c r="C7122">
        <v>-3.2267602160573032</v>
      </c>
      <c r="Q7122">
        <v>-9.9588060379028001</v>
      </c>
      <c r="R7122">
        <v>-3.21817304939032</v>
      </c>
      <c r="AI7122">
        <v>-11.095172166824405</v>
      </c>
      <c r="AJ7122">
        <v>-3.1274544075131434</v>
      </c>
    </row>
    <row r="7123" spans="1:36" x14ac:dyDescent="0.25">
      <c r="A7123">
        <v>296.23360000000002</v>
      </c>
      <c r="B7123">
        <v>-7.0737576484679998</v>
      </c>
      <c r="C7123">
        <v>-3.1999723985791233</v>
      </c>
      <c r="Q7123">
        <v>-9.9129188060761031</v>
      </c>
      <c r="R7123">
        <v>-3.18277310580015</v>
      </c>
      <c r="AI7123">
        <v>-11.049955487251303</v>
      </c>
      <c r="AJ7123">
        <v>-3.1001336872577632</v>
      </c>
    </row>
    <row r="7124" spans="1:36" x14ac:dyDescent="0.25">
      <c r="A7124">
        <v>296.27519999999998</v>
      </c>
      <c r="B7124">
        <v>-7.0438992977142014</v>
      </c>
      <c r="C7124">
        <v>-3.1725911423563931</v>
      </c>
      <c r="Q7124">
        <v>-9.8699927330016983</v>
      </c>
      <c r="R7124">
        <v>-3.1659886240959203</v>
      </c>
      <c r="AI7124">
        <v>-10.998725295066905</v>
      </c>
      <c r="AJ7124">
        <v>-3.0762169510126132</v>
      </c>
    </row>
    <row r="7125" spans="1:36" x14ac:dyDescent="0.25">
      <c r="A7125">
        <v>296.3168</v>
      </c>
      <c r="B7125">
        <v>-7.0145076513290014</v>
      </c>
      <c r="C7125">
        <v>-3.1422441825270626</v>
      </c>
      <c r="Q7125">
        <v>-9.8243951797485032</v>
      </c>
      <c r="R7125">
        <v>-3.1371577642858002</v>
      </c>
      <c r="AI7125">
        <v>-10.948659181594905</v>
      </c>
      <c r="AJ7125">
        <v>-3.0530551448464434</v>
      </c>
    </row>
    <row r="7126" spans="1:36" x14ac:dyDescent="0.25">
      <c r="A7126">
        <v>296.35840000000002</v>
      </c>
      <c r="B7126">
        <v>-6.9780832529068029</v>
      </c>
      <c r="C7126">
        <v>-3.0952343717217428</v>
      </c>
      <c r="Q7126">
        <v>-9.7806751728058039</v>
      </c>
      <c r="R7126">
        <v>-3.1087717972695801</v>
      </c>
      <c r="AI7126">
        <v>-10.9025412797928</v>
      </c>
      <c r="AJ7126">
        <v>-3.0351942405104633</v>
      </c>
    </row>
    <row r="7127" spans="1:36" x14ac:dyDescent="0.25">
      <c r="A7127">
        <v>296.39999999999998</v>
      </c>
      <c r="B7127">
        <v>-6.9411331415176001</v>
      </c>
      <c r="C7127">
        <v>-3.0628981068730328</v>
      </c>
      <c r="Q7127">
        <v>-9.7360002994537034</v>
      </c>
      <c r="R7127">
        <v>-3.0750610865652601</v>
      </c>
      <c r="AI7127">
        <v>-10.859003663063099</v>
      </c>
      <c r="AJ7127">
        <v>-3.0137436464428933</v>
      </c>
    </row>
    <row r="7128" spans="1:36" x14ac:dyDescent="0.25">
      <c r="A7128">
        <v>296.44159999999999</v>
      </c>
      <c r="B7128">
        <v>-6.9061625003814022</v>
      </c>
      <c r="C7128">
        <v>-3.0363218858838028</v>
      </c>
      <c r="Q7128">
        <v>-9.6975910663604985</v>
      </c>
      <c r="R7128">
        <v>-3.0385640449822002</v>
      </c>
      <c r="AI7128">
        <v>-10.807955861091699</v>
      </c>
      <c r="AJ7128">
        <v>-2.9996465891599633</v>
      </c>
    </row>
    <row r="7129" spans="1:36" x14ac:dyDescent="0.25">
      <c r="A7129">
        <v>296.48320000000001</v>
      </c>
      <c r="B7129">
        <v>-6.8721842765807999</v>
      </c>
      <c r="C7129">
        <v>-3.0053248628973934</v>
      </c>
      <c r="Q7129">
        <v>-9.6508401632308995</v>
      </c>
      <c r="R7129">
        <v>-2.99345031380654</v>
      </c>
      <c r="AI7129">
        <v>-10.763930082321203</v>
      </c>
      <c r="AJ7129">
        <v>-2.9829641804099132</v>
      </c>
    </row>
    <row r="7130" spans="1:36" x14ac:dyDescent="0.25">
      <c r="A7130">
        <v>296.52480000000003</v>
      </c>
      <c r="B7130">
        <v>-6.8339091539383041</v>
      </c>
      <c r="C7130">
        <v>-2.9655443504452732</v>
      </c>
      <c r="Q7130">
        <v>-9.6011441946029983</v>
      </c>
      <c r="R7130">
        <v>-2.95850392431021</v>
      </c>
      <c r="AI7130">
        <v>-10.719539523124702</v>
      </c>
      <c r="AJ7130">
        <v>-2.9632279649376834</v>
      </c>
    </row>
    <row r="7131" spans="1:36" x14ac:dyDescent="0.25">
      <c r="A7131">
        <v>296.56639999999999</v>
      </c>
      <c r="B7131">
        <v>-6.794115900993301</v>
      </c>
      <c r="C7131">
        <v>-2.9297275468707129</v>
      </c>
      <c r="Q7131">
        <v>-9.5589047670363989</v>
      </c>
      <c r="R7131">
        <v>-2.9346424154937303</v>
      </c>
      <c r="AI7131">
        <v>-10.676039457321203</v>
      </c>
      <c r="AJ7131">
        <v>-2.9453389346599534</v>
      </c>
    </row>
    <row r="7132" spans="1:36" x14ac:dyDescent="0.25">
      <c r="A7132">
        <v>296.608</v>
      </c>
      <c r="B7132">
        <v>-6.7522466182707994</v>
      </c>
      <c r="C7132">
        <v>-2.8856215998530432</v>
      </c>
      <c r="Q7132">
        <v>-9.5121484994887986</v>
      </c>
      <c r="R7132">
        <v>-2.90038557723165</v>
      </c>
      <c r="AI7132">
        <v>-10.635452270507905</v>
      </c>
      <c r="AJ7132">
        <v>-2.9269503429532033</v>
      </c>
    </row>
    <row r="7133" spans="1:36" x14ac:dyDescent="0.25">
      <c r="A7133">
        <v>296.64960000000002</v>
      </c>
      <c r="B7133">
        <v>-6.7095834016800033</v>
      </c>
      <c r="C7133">
        <v>-2.8428642079234132</v>
      </c>
      <c r="Q7133">
        <v>-9.4666582345962986</v>
      </c>
      <c r="R7133">
        <v>-2.86529343575239</v>
      </c>
      <c r="AI7133">
        <v>-10.588025450706503</v>
      </c>
      <c r="AJ7133">
        <v>-2.9080078005790733</v>
      </c>
    </row>
    <row r="7134" spans="1:36" x14ac:dyDescent="0.25">
      <c r="A7134">
        <v>296.69119999999998</v>
      </c>
      <c r="B7134">
        <v>-6.6715174913405981</v>
      </c>
      <c r="C7134">
        <v>-2.8036480769515029</v>
      </c>
      <c r="Q7134">
        <v>-9.4158250093459976</v>
      </c>
      <c r="R7134">
        <v>-2.8345920145511601</v>
      </c>
      <c r="AI7134">
        <v>-10.5447614192963</v>
      </c>
      <c r="AJ7134">
        <v>-2.8832767158746733</v>
      </c>
    </row>
    <row r="7135" spans="1:36" x14ac:dyDescent="0.25">
      <c r="A7135">
        <v>296.7328</v>
      </c>
      <c r="B7135">
        <v>-6.6250509023665991</v>
      </c>
      <c r="C7135">
        <v>-2.765857614576813</v>
      </c>
      <c r="Q7135">
        <v>-9.3697929382324041</v>
      </c>
      <c r="R7135">
        <v>-2.8113878332078501</v>
      </c>
      <c r="AI7135">
        <v>-10.501502752304106</v>
      </c>
      <c r="AJ7135">
        <v>-2.8639186173677431</v>
      </c>
    </row>
    <row r="7136" spans="1:36" x14ac:dyDescent="0.25">
      <c r="A7136">
        <v>296.77440000000001</v>
      </c>
      <c r="B7136">
        <v>-6.5827149152754991</v>
      </c>
      <c r="C7136">
        <v>-2.7251178398728326</v>
      </c>
      <c r="Q7136">
        <v>-9.3242275714874019</v>
      </c>
      <c r="R7136">
        <v>-2.7818524278700401</v>
      </c>
      <c r="AI7136">
        <v>-10.460835099220304</v>
      </c>
      <c r="AJ7136">
        <v>-2.8404487296938932</v>
      </c>
    </row>
    <row r="7137" spans="1:36" x14ac:dyDescent="0.25">
      <c r="A7137">
        <v>296.81599999999997</v>
      </c>
      <c r="B7137">
        <v>-6.5408080816269027</v>
      </c>
      <c r="C7137">
        <v>-2.6860816404223433</v>
      </c>
      <c r="Q7137">
        <v>-9.279499053955103</v>
      </c>
      <c r="R7137">
        <v>-2.7512498199939701</v>
      </c>
      <c r="AI7137">
        <v>-10.414046645164504</v>
      </c>
      <c r="AJ7137">
        <v>-2.8208948671817735</v>
      </c>
    </row>
    <row r="7138" spans="1:36" x14ac:dyDescent="0.25">
      <c r="A7138">
        <v>296.85759999999999</v>
      </c>
      <c r="B7138">
        <v>-6.5011757612228003</v>
      </c>
      <c r="C7138">
        <v>-2.6569509878754634</v>
      </c>
      <c r="Q7138">
        <v>-9.2300713062285986</v>
      </c>
      <c r="R7138">
        <v>-2.7257781475782403</v>
      </c>
      <c r="AI7138">
        <v>-10.374811291694705</v>
      </c>
      <c r="AJ7138">
        <v>-2.8017494827508935</v>
      </c>
    </row>
    <row r="7139" spans="1:36" x14ac:dyDescent="0.25">
      <c r="A7139">
        <v>296.89920000000001</v>
      </c>
      <c r="B7139">
        <v>-6.4571928977965989</v>
      </c>
      <c r="C7139">
        <v>-2.6123663410544431</v>
      </c>
      <c r="Q7139">
        <v>-9.1787123680114995</v>
      </c>
      <c r="R7139">
        <v>-2.69243018701673</v>
      </c>
      <c r="AI7139">
        <v>-10.324364304542605</v>
      </c>
      <c r="AJ7139">
        <v>-2.7730762958526634</v>
      </c>
    </row>
    <row r="7140" spans="1:36" x14ac:dyDescent="0.25">
      <c r="A7140">
        <v>296.94080000000002</v>
      </c>
      <c r="B7140">
        <v>-6.4230912923813044</v>
      </c>
      <c r="C7140">
        <v>-2.5734154507517832</v>
      </c>
      <c r="Q7140">
        <v>-9.1294938325881994</v>
      </c>
      <c r="R7140">
        <v>-2.6590715162456</v>
      </c>
      <c r="AI7140">
        <v>-10.279802083969201</v>
      </c>
      <c r="AJ7140">
        <v>-2.7496943250298531</v>
      </c>
    </row>
    <row r="7141" spans="1:36" x14ac:dyDescent="0.25">
      <c r="A7141">
        <v>296.98239999999998</v>
      </c>
      <c r="B7141">
        <v>-6.3818818330764024</v>
      </c>
      <c r="C7141">
        <v>-2.5326943024992934</v>
      </c>
      <c r="Q7141">
        <v>-9.0789288282394018</v>
      </c>
      <c r="R7141">
        <v>-2.6298429816961302</v>
      </c>
      <c r="AI7141">
        <v>-10.2349984645844</v>
      </c>
      <c r="AJ7141">
        <v>-2.7309106662869431</v>
      </c>
    </row>
    <row r="7142" spans="1:36" x14ac:dyDescent="0.25">
      <c r="A7142">
        <v>297.024</v>
      </c>
      <c r="B7142">
        <v>-6.3422495126723994</v>
      </c>
      <c r="C7142">
        <v>-2.4958517402410534</v>
      </c>
      <c r="Q7142">
        <v>-9.0239059925079026</v>
      </c>
      <c r="R7142">
        <v>-2.5855903513729581</v>
      </c>
      <c r="AI7142">
        <v>-10.192598104477</v>
      </c>
      <c r="AJ7142">
        <v>-2.7054054662585232</v>
      </c>
    </row>
    <row r="7143" spans="1:36" x14ac:dyDescent="0.25">
      <c r="A7143">
        <v>297.06560000000002</v>
      </c>
      <c r="B7143">
        <v>-6.3022094964981044</v>
      </c>
      <c r="C7143">
        <v>-2.4628605693578729</v>
      </c>
      <c r="Q7143">
        <v>-8.9670377969741999</v>
      </c>
      <c r="R7143">
        <v>-2.5387953035533442</v>
      </c>
      <c r="AI7143">
        <v>-10.148481130600004</v>
      </c>
      <c r="AJ7143">
        <v>-2.6807680726051335</v>
      </c>
    </row>
    <row r="7144" spans="1:36" x14ac:dyDescent="0.25">
      <c r="A7144">
        <v>297.10719999999998</v>
      </c>
      <c r="B7144">
        <v>-6.2612736225127996</v>
      </c>
      <c r="C7144">
        <v>-2.4403544142842328</v>
      </c>
      <c r="Q7144">
        <v>-8.9106631278992019</v>
      </c>
      <c r="R7144">
        <v>-2.506051026284696</v>
      </c>
      <c r="AI7144">
        <v>-10.101762413978605</v>
      </c>
      <c r="AJ7144">
        <v>-2.6534004136919935</v>
      </c>
    </row>
    <row r="7145" spans="1:36" x14ac:dyDescent="0.25">
      <c r="A7145">
        <v>297.14879999999999</v>
      </c>
      <c r="B7145">
        <v>-6.2244737148285019</v>
      </c>
      <c r="C7145">
        <v>-2.4114297702908534</v>
      </c>
      <c r="Q7145">
        <v>-8.8604307174683008</v>
      </c>
      <c r="R7145">
        <v>-2.471418213099243</v>
      </c>
      <c r="AI7145">
        <v>-10.061872601509101</v>
      </c>
      <c r="AJ7145">
        <v>-2.6366135105490733</v>
      </c>
    </row>
    <row r="7146" spans="1:36" x14ac:dyDescent="0.25">
      <c r="A7146">
        <v>297.19040000000001</v>
      </c>
      <c r="B7146">
        <v>-6.1842781305313004</v>
      </c>
      <c r="C7146">
        <v>-2.3826403543353027</v>
      </c>
      <c r="Q7146">
        <v>-8.8066738843918024</v>
      </c>
      <c r="R7146">
        <v>-2.4349744431674489</v>
      </c>
      <c r="AI7146">
        <v>-10.017111897468602</v>
      </c>
      <c r="AJ7146">
        <v>-2.6211930438876134</v>
      </c>
    </row>
    <row r="7147" spans="1:36" x14ac:dyDescent="0.25">
      <c r="A7147">
        <v>297.23200000000003</v>
      </c>
      <c r="B7147">
        <v>-6.1474460363388026</v>
      </c>
      <c r="C7147">
        <v>-2.3534238338470432</v>
      </c>
      <c r="Q7147">
        <v>-8.7545585632324041</v>
      </c>
      <c r="R7147">
        <v>-2.4114343337714681</v>
      </c>
      <c r="AI7147">
        <v>-9.9722492694855021</v>
      </c>
      <c r="AJ7147">
        <v>-2.5954766198992734</v>
      </c>
    </row>
    <row r="7148" spans="1:36" x14ac:dyDescent="0.25">
      <c r="A7148">
        <v>297.27359999999999</v>
      </c>
      <c r="B7148">
        <v>-6.1075186729431046</v>
      </c>
      <c r="C7148">
        <v>-2.3216038942337027</v>
      </c>
      <c r="Q7148">
        <v>-8.7048035860062036</v>
      </c>
      <c r="R7148">
        <v>-2.3836198262870321</v>
      </c>
      <c r="AI7148">
        <v>-9.9334752559662007</v>
      </c>
      <c r="AJ7148">
        <v>-2.5717930868268035</v>
      </c>
    </row>
    <row r="7149" spans="1:36" x14ac:dyDescent="0.25">
      <c r="A7149">
        <v>297.3152</v>
      </c>
      <c r="B7149">
        <v>-6.0665076971054042</v>
      </c>
      <c r="C7149">
        <v>-2.2869542241096532</v>
      </c>
      <c r="Q7149">
        <v>-8.6500275135040035</v>
      </c>
      <c r="R7149">
        <v>-2.341526187956334</v>
      </c>
      <c r="AI7149">
        <v>-9.8853135108948038</v>
      </c>
      <c r="AJ7149">
        <v>-2.5493428111076333</v>
      </c>
    </row>
    <row r="7150" spans="1:36" x14ac:dyDescent="0.25">
      <c r="A7150">
        <v>297.35680000000002</v>
      </c>
      <c r="B7150">
        <v>-6.0316336154936998</v>
      </c>
      <c r="C7150">
        <v>-2.262385375797753</v>
      </c>
      <c r="Q7150">
        <v>-8.5974508523941005</v>
      </c>
      <c r="R7150">
        <v>-2.315159980207683</v>
      </c>
      <c r="AI7150">
        <v>-9.8425805568695992</v>
      </c>
      <c r="AJ7150">
        <v>-2.5320157408714334</v>
      </c>
    </row>
    <row r="7151" spans="1:36" x14ac:dyDescent="0.25">
      <c r="A7151">
        <v>297.39839999999998</v>
      </c>
      <c r="B7151">
        <v>-5.9920173883438004</v>
      </c>
      <c r="C7151">
        <v>-2.2358095273375529</v>
      </c>
      <c r="Q7151">
        <v>-8.5434794425964036</v>
      </c>
      <c r="R7151">
        <v>-2.2890789434313792</v>
      </c>
      <c r="AI7151">
        <v>-9.7965592145920013</v>
      </c>
      <c r="AJ7151">
        <v>-2.5006432086229333</v>
      </c>
    </row>
    <row r="7152" spans="1:36" x14ac:dyDescent="0.25">
      <c r="A7152">
        <v>297.44</v>
      </c>
      <c r="B7152">
        <v>-5.9477770328520982</v>
      </c>
      <c r="C7152">
        <v>-2.2016642615199133</v>
      </c>
      <c r="Q7152">
        <v>-8.4896367788314997</v>
      </c>
      <c r="R7152">
        <v>-2.2601165808737291</v>
      </c>
      <c r="AI7152">
        <v>-9.7492343187333006</v>
      </c>
      <c r="AJ7152">
        <v>-2.4717468768358235</v>
      </c>
    </row>
    <row r="7153" spans="1:36" x14ac:dyDescent="0.25">
      <c r="A7153">
        <v>297.48160000000001</v>
      </c>
      <c r="B7153">
        <v>-5.9088635444641007</v>
      </c>
      <c r="C7153">
        <v>-2.1781990304589227</v>
      </c>
      <c r="Q7153">
        <v>-8.4444576501845994</v>
      </c>
      <c r="R7153">
        <v>-2.2461652755737322</v>
      </c>
      <c r="AI7153">
        <v>-9.7000211477280018</v>
      </c>
      <c r="AJ7153">
        <v>-2.4428222328424432</v>
      </c>
    </row>
    <row r="7154" spans="1:36" x14ac:dyDescent="0.25">
      <c r="A7154">
        <v>297.52319999999997</v>
      </c>
      <c r="B7154">
        <v>-5.866785049438402</v>
      </c>
      <c r="C7154">
        <v>-2.1449171006679526</v>
      </c>
      <c r="Q7154">
        <v>-8.3930397033691015</v>
      </c>
      <c r="R7154">
        <v>-2.2187093272805232</v>
      </c>
      <c r="AI7154">
        <v>-9.6521544456482005</v>
      </c>
      <c r="AJ7154">
        <v>-2.4191068485379232</v>
      </c>
    </row>
    <row r="7155" spans="1:36" x14ac:dyDescent="0.25">
      <c r="A7155">
        <v>297.56479999999999</v>
      </c>
      <c r="B7155">
        <v>-5.8275282382964981</v>
      </c>
      <c r="C7155">
        <v>-2.1120755001902527</v>
      </c>
      <c r="Q7155">
        <v>-8.3396905660629024</v>
      </c>
      <c r="R7155">
        <v>-2.190906275063754</v>
      </c>
      <c r="AI7155">
        <v>-9.6066051721573018</v>
      </c>
      <c r="AJ7155">
        <v>-2.3931806907057731</v>
      </c>
    </row>
    <row r="7156" spans="1:36" x14ac:dyDescent="0.25">
      <c r="A7156">
        <v>297.60640000000001</v>
      </c>
      <c r="B7156">
        <v>-5.7862007617949978</v>
      </c>
      <c r="C7156">
        <v>-2.0672151818871534</v>
      </c>
      <c r="Q7156">
        <v>-8.291856050491301</v>
      </c>
      <c r="R7156">
        <v>-2.1656592376530179</v>
      </c>
      <c r="AI7156">
        <v>-9.5547580718994993</v>
      </c>
      <c r="AJ7156">
        <v>-2.3639399558305731</v>
      </c>
    </row>
    <row r="7157" spans="1:36" x14ac:dyDescent="0.25">
      <c r="A7157">
        <v>297.64800000000002</v>
      </c>
      <c r="B7157">
        <v>-5.7455116510390987</v>
      </c>
      <c r="C7157">
        <v>-2.0316271111369133</v>
      </c>
      <c r="Q7157">
        <v>-8.2443594932555975</v>
      </c>
      <c r="R7157">
        <v>-2.139027602970601</v>
      </c>
      <c r="AI7157">
        <v>-9.5064139366150044</v>
      </c>
      <c r="AJ7157">
        <v>-2.3330627009272531</v>
      </c>
    </row>
    <row r="7158" spans="1:36" x14ac:dyDescent="0.25">
      <c r="A7158">
        <v>297.68959999999998</v>
      </c>
      <c r="B7158">
        <v>-5.7063567638397039</v>
      </c>
      <c r="C7158">
        <v>-1.997670345008373</v>
      </c>
      <c r="Q7158">
        <v>-8.1874269247055018</v>
      </c>
      <c r="R7158">
        <v>-2.1011390723288073</v>
      </c>
      <c r="AI7158">
        <v>-9.4486123323441049</v>
      </c>
      <c r="AJ7158">
        <v>-2.2994076833128934</v>
      </c>
    </row>
    <row r="7159" spans="1:36" x14ac:dyDescent="0.25">
      <c r="A7159">
        <v>297.7312</v>
      </c>
      <c r="B7159">
        <v>-5.6624704599380031</v>
      </c>
      <c r="C7159">
        <v>-1.965427957475183</v>
      </c>
      <c r="Q7159">
        <v>-8.1361913681030025</v>
      </c>
      <c r="R7159">
        <v>-2.0732745528221139</v>
      </c>
      <c r="AI7159">
        <v>-9.3984818458558053</v>
      </c>
      <c r="AJ7159">
        <v>-2.2716680541634533</v>
      </c>
    </row>
    <row r="7160" spans="1:36" x14ac:dyDescent="0.25">
      <c r="A7160">
        <v>297.77280000000002</v>
      </c>
      <c r="B7160">
        <v>-5.6208372116089045</v>
      </c>
      <c r="C7160">
        <v>-1.9354112446308129</v>
      </c>
      <c r="Q7160">
        <v>-8.0815654993057002</v>
      </c>
      <c r="R7160">
        <v>-2.0539982244372381</v>
      </c>
      <c r="AI7160">
        <v>-9.3404978513718007</v>
      </c>
      <c r="AJ7160">
        <v>-2.2397981956601134</v>
      </c>
    </row>
    <row r="7161" spans="1:36" x14ac:dyDescent="0.25">
      <c r="A7161">
        <v>297.81439999999998</v>
      </c>
      <c r="B7161">
        <v>-5.5812102556228034</v>
      </c>
      <c r="C7161">
        <v>-1.897029764950273</v>
      </c>
      <c r="Q7161">
        <v>-8.0309790372848973</v>
      </c>
      <c r="R7161">
        <v>-2.0236253738403329</v>
      </c>
      <c r="AI7161">
        <v>-9.2888063192368051</v>
      </c>
      <c r="AJ7161">
        <v>-2.2100441157817832</v>
      </c>
    </row>
    <row r="7162" spans="1:36" x14ac:dyDescent="0.25">
      <c r="A7162">
        <v>297.85599999999999</v>
      </c>
      <c r="B7162">
        <v>-5.534604191780101</v>
      </c>
      <c r="C7162">
        <v>-1.8597390502691231</v>
      </c>
      <c r="Q7162">
        <v>-7.9795074462891016</v>
      </c>
      <c r="R7162">
        <v>-1.985033042728902</v>
      </c>
      <c r="AI7162">
        <v>-9.2286497354508015</v>
      </c>
      <c r="AJ7162">
        <v>-2.1742803975939733</v>
      </c>
    </row>
    <row r="7163" spans="1:36" x14ac:dyDescent="0.25">
      <c r="A7163">
        <v>297.89760000000001</v>
      </c>
      <c r="B7163">
        <v>-5.4894840717314999</v>
      </c>
      <c r="C7163">
        <v>-1.826240494847293</v>
      </c>
      <c r="Q7163">
        <v>-7.9251337051391992</v>
      </c>
      <c r="R7163">
        <v>-1.951133832335473</v>
      </c>
      <c r="AI7163">
        <v>-9.1686862707139056</v>
      </c>
      <c r="AJ7163">
        <v>-2.1420242264866833</v>
      </c>
    </row>
    <row r="7164" spans="1:36" x14ac:dyDescent="0.25">
      <c r="A7164">
        <v>297.93920000000003</v>
      </c>
      <c r="B7164">
        <v>-5.4422557353972998</v>
      </c>
      <c r="C7164">
        <v>-1.7889831215143228</v>
      </c>
      <c r="Q7164">
        <v>-7.875705957412702</v>
      </c>
      <c r="R7164">
        <v>-1.9218001514673251</v>
      </c>
      <c r="AI7164">
        <v>-9.1219514608384031</v>
      </c>
      <c r="AJ7164">
        <v>-2.1071342751383733</v>
      </c>
    </row>
    <row r="7165" spans="1:36" x14ac:dyDescent="0.25">
      <c r="A7165">
        <v>297.98079999999999</v>
      </c>
      <c r="B7165">
        <v>-5.3984659910201991</v>
      </c>
      <c r="C7165">
        <v>-1.7614722251892128</v>
      </c>
      <c r="Q7165">
        <v>-7.8242290019988978</v>
      </c>
      <c r="R7165">
        <v>-1.8874689005315322</v>
      </c>
      <c r="AI7165">
        <v>-9.0588980913163013</v>
      </c>
      <c r="AJ7165">
        <v>-2.0644063130021135</v>
      </c>
    </row>
    <row r="7166" spans="1:36" x14ac:dyDescent="0.25">
      <c r="A7166">
        <v>298.0224</v>
      </c>
      <c r="B7166">
        <v>-5.3549766540527024</v>
      </c>
      <c r="C7166">
        <v>-1.7384117469191531</v>
      </c>
      <c r="Q7166">
        <v>-7.7713519334792984</v>
      </c>
      <c r="R7166">
        <v>-1.8603227101266402</v>
      </c>
      <c r="AI7166">
        <v>-9.0058064460755034</v>
      </c>
      <c r="AJ7166">
        <v>-2.0388387143611935</v>
      </c>
    </row>
    <row r="7167" spans="1:36" x14ac:dyDescent="0.25">
      <c r="A7167">
        <v>298.06400000000002</v>
      </c>
      <c r="B7167">
        <v>-5.3125441074371018</v>
      </c>
      <c r="C7167">
        <v>-1.7071560025215129</v>
      </c>
      <c r="Q7167">
        <v>-7.7224177122115982</v>
      </c>
      <c r="R7167">
        <v>-1.8376627005636701</v>
      </c>
      <c r="AI7167">
        <v>-8.9528810977936004</v>
      </c>
      <c r="AJ7167">
        <v>-1.9998142495751332</v>
      </c>
    </row>
    <row r="7168" spans="1:36" x14ac:dyDescent="0.25">
      <c r="A7168">
        <v>298.10559999999998</v>
      </c>
      <c r="B7168">
        <v>-5.2615016698837032</v>
      </c>
      <c r="C7168">
        <v>-1.6723835840821228</v>
      </c>
      <c r="Q7168">
        <v>-7.6714396476745996</v>
      </c>
      <c r="R7168">
        <v>-1.9216138869524011</v>
      </c>
      <c r="AI7168">
        <v>-8.8972735404969043</v>
      </c>
      <c r="AJ7168">
        <v>-1.9706333056092233</v>
      </c>
    </row>
    <row r="7169" spans="1:36" x14ac:dyDescent="0.25">
      <c r="A7169">
        <v>298.1472</v>
      </c>
      <c r="B7169">
        <v>-5.2231460809707038</v>
      </c>
      <c r="C7169">
        <v>-1.6538349911570529</v>
      </c>
      <c r="Q7169">
        <v>-7.6051354408263983</v>
      </c>
      <c r="R7169">
        <v>-1.7890461720526232</v>
      </c>
      <c r="AI7169">
        <v>-8.8440102338791036</v>
      </c>
      <c r="AJ7169">
        <v>-1.9391776993870733</v>
      </c>
    </row>
    <row r="7170" spans="1:36" x14ac:dyDescent="0.25">
      <c r="A7170">
        <v>298.18880000000001</v>
      </c>
      <c r="B7170">
        <v>-5.1776880025863043</v>
      </c>
      <c r="C7170">
        <v>-1.6201512888073928</v>
      </c>
      <c r="Q7170">
        <v>-7.5466740131377996</v>
      </c>
      <c r="R7170">
        <v>-1.7717883922159681</v>
      </c>
      <c r="AI7170">
        <v>-8.7889927625657052</v>
      </c>
      <c r="AJ7170">
        <v>-1.9158033654093733</v>
      </c>
    </row>
    <row r="7171" spans="1:36" x14ac:dyDescent="0.25">
      <c r="A7171">
        <v>298.23039999999997</v>
      </c>
      <c r="B7171">
        <v>-5.1369130611419003</v>
      </c>
      <c r="C7171">
        <v>-1.5859933570027331</v>
      </c>
      <c r="Q7171">
        <v>-7.4881696701049982</v>
      </c>
      <c r="R7171">
        <v>-1.7606002278625981</v>
      </c>
      <c r="AI7171">
        <v>-8.7353324890137003</v>
      </c>
      <c r="AJ7171">
        <v>-1.8959725275635733</v>
      </c>
    </row>
    <row r="7172" spans="1:36" x14ac:dyDescent="0.25">
      <c r="A7172">
        <v>298.27199999999999</v>
      </c>
      <c r="B7172">
        <v>-5.090355277061402</v>
      </c>
      <c r="C7172">
        <v>-1.5586171299219129</v>
      </c>
      <c r="Q7172">
        <v>-7.4271816015243992</v>
      </c>
      <c r="R7172">
        <v>-1.687035430222751</v>
      </c>
      <c r="AI7172">
        <v>-8.6881953477859994</v>
      </c>
      <c r="AJ7172">
        <v>-1.8674043938517533</v>
      </c>
    </row>
    <row r="7173" spans="1:36" x14ac:dyDescent="0.25">
      <c r="A7173">
        <v>298.31360000000001</v>
      </c>
      <c r="B7173">
        <v>-5.0490331649780025</v>
      </c>
      <c r="C7173">
        <v>-1.5348309651017231</v>
      </c>
      <c r="Q7173">
        <v>-7.3686397075653041</v>
      </c>
      <c r="R7173">
        <v>-1.6683754511177553</v>
      </c>
      <c r="AI7173">
        <v>-8.6210328340531035</v>
      </c>
      <c r="AJ7173">
        <v>-1.8390240147709833</v>
      </c>
    </row>
    <row r="7174" spans="1:36" x14ac:dyDescent="0.25">
      <c r="A7174">
        <v>298.35520000000002</v>
      </c>
      <c r="B7174">
        <v>-5.0058710575103014</v>
      </c>
      <c r="C7174">
        <v>-1.503805443644523</v>
      </c>
      <c r="Q7174">
        <v>-7.3067665100097976</v>
      </c>
      <c r="R7174">
        <v>-1.6532739624381079</v>
      </c>
      <c r="AI7174">
        <v>-8.5722863674164032</v>
      </c>
      <c r="AJ7174">
        <v>-1.8207941204309432</v>
      </c>
    </row>
    <row r="7175" spans="1:36" x14ac:dyDescent="0.25">
      <c r="A7175">
        <v>298.39679999999998</v>
      </c>
      <c r="B7175">
        <v>-4.962537288665704</v>
      </c>
      <c r="C7175">
        <v>-1.4718947932124131</v>
      </c>
      <c r="Q7175">
        <v>-7.2382038831710993</v>
      </c>
      <c r="R7175">
        <v>-1.5969628468155874</v>
      </c>
      <c r="AI7175">
        <v>-8.5163944959641</v>
      </c>
      <c r="AJ7175">
        <v>-1.7907321453094434</v>
      </c>
    </row>
    <row r="7176" spans="1:36" x14ac:dyDescent="0.25">
      <c r="A7176">
        <v>298.4384</v>
      </c>
      <c r="B7176">
        <v>-4.9218159914015978</v>
      </c>
      <c r="C7176">
        <v>-1.4451570808887528</v>
      </c>
      <c r="Q7176">
        <v>-7.1724629402161035</v>
      </c>
      <c r="R7176">
        <v>-1.5718684531748308</v>
      </c>
      <c r="AI7176">
        <v>-8.4610068798066038</v>
      </c>
      <c r="AJ7176">
        <v>-1.7525356262922334</v>
      </c>
    </row>
    <row r="7177" spans="1:36" x14ac:dyDescent="0.25">
      <c r="A7177">
        <v>298.48</v>
      </c>
      <c r="B7177">
        <v>-4.8786592483520046</v>
      </c>
      <c r="C7177">
        <v>-1.414611563086513</v>
      </c>
      <c r="Q7177">
        <v>-7.1021515130997024</v>
      </c>
      <c r="R7177">
        <v>-1.5644229017198099</v>
      </c>
      <c r="AI7177">
        <v>-8.3979266881943033</v>
      </c>
      <c r="AJ7177">
        <v>-1.7163062468171133</v>
      </c>
    </row>
    <row r="7178" spans="1:36" x14ac:dyDescent="0.25">
      <c r="A7178">
        <v>298.52159999999998</v>
      </c>
      <c r="B7178">
        <v>-4.8369938135146988</v>
      </c>
      <c r="C7178">
        <v>-1.3838475570082629</v>
      </c>
      <c r="Q7178">
        <v>-7.0245230197907027</v>
      </c>
      <c r="R7178">
        <v>-1.5066854655742659</v>
      </c>
      <c r="AI7178">
        <v>-8.3445829153061055</v>
      </c>
      <c r="AJ7178">
        <v>-1.6835300251841534</v>
      </c>
    </row>
    <row r="7179" spans="1:36" x14ac:dyDescent="0.25">
      <c r="A7179">
        <v>298.56319999999999</v>
      </c>
      <c r="B7179">
        <v>-4.7902107238768998</v>
      </c>
      <c r="C7179">
        <v>-1.3495991006493531</v>
      </c>
      <c r="Q7179">
        <v>-6.9528168439865006</v>
      </c>
      <c r="R7179">
        <v>-1.4542903751134881</v>
      </c>
      <c r="AI7179">
        <v>-8.2813042402268024</v>
      </c>
      <c r="AJ7179">
        <v>-1.6395090147852933</v>
      </c>
    </row>
    <row r="7180" spans="1:36" x14ac:dyDescent="0.25">
      <c r="A7180">
        <v>298.60480000000001</v>
      </c>
      <c r="B7180">
        <v>-4.7524988651275031</v>
      </c>
      <c r="C7180">
        <v>-1.3210907578468329</v>
      </c>
      <c r="Q7180">
        <v>-6.8737453222275029</v>
      </c>
      <c r="R7180">
        <v>-1.422509644180538</v>
      </c>
      <c r="AI7180">
        <v>-8.2152307033539032</v>
      </c>
      <c r="AJ7180">
        <v>-1.5985239297151532</v>
      </c>
    </row>
    <row r="7181" spans="1:36" x14ac:dyDescent="0.25">
      <c r="A7181">
        <v>298.64640000000003</v>
      </c>
      <c r="B7181">
        <v>-4.7117936611175004</v>
      </c>
      <c r="C7181">
        <v>-1.284310221672053</v>
      </c>
      <c r="Q7181">
        <v>-6.7945665121079024</v>
      </c>
      <c r="R7181">
        <v>-1.3663013465702551</v>
      </c>
      <c r="AI7181">
        <v>-8.147274255752599</v>
      </c>
      <c r="AJ7181">
        <v>-1.5642775222659133</v>
      </c>
    </row>
    <row r="7182" spans="1:36" x14ac:dyDescent="0.25">
      <c r="A7182">
        <v>298.68799999999999</v>
      </c>
      <c r="B7182">
        <v>-4.6654933691024034</v>
      </c>
      <c r="C7182">
        <v>-1.256135292351243</v>
      </c>
      <c r="Q7182">
        <v>-6.719003319740299</v>
      </c>
      <c r="R7182">
        <v>-1.321699097752572</v>
      </c>
      <c r="AI7182">
        <v>-8.0890381336213011</v>
      </c>
      <c r="AJ7182">
        <v>-1.5290243551135032</v>
      </c>
    </row>
    <row r="7183" spans="1:36" x14ac:dyDescent="0.25">
      <c r="A7183">
        <v>298.7296</v>
      </c>
      <c r="B7183">
        <v>-4.6258342266082018</v>
      </c>
      <c r="C7183">
        <v>-1.230952888727183</v>
      </c>
      <c r="Q7183">
        <v>-6.6467177867889013</v>
      </c>
      <c r="R7183">
        <v>-1.3144337572157401</v>
      </c>
      <c r="AI7183">
        <v>-8.0170583724976012</v>
      </c>
      <c r="AJ7183">
        <v>-1.4972838573157834</v>
      </c>
    </row>
    <row r="7184" spans="1:36" x14ac:dyDescent="0.25">
      <c r="A7184">
        <v>298.77120000000002</v>
      </c>
      <c r="B7184">
        <v>-4.5843565464019029</v>
      </c>
      <c r="C7184">
        <v>-1.203741133213043</v>
      </c>
      <c r="Q7184">
        <v>-6.5710741281509009</v>
      </c>
      <c r="R7184">
        <v>-1.2747670523822321</v>
      </c>
      <c r="AI7184">
        <v>-7.9522347450257058</v>
      </c>
      <c r="AJ7184">
        <v>-1.4593506231904032</v>
      </c>
    </row>
    <row r="7185" spans="1:36" x14ac:dyDescent="0.25">
      <c r="A7185">
        <v>298.81279999999998</v>
      </c>
      <c r="B7185">
        <v>-4.545453786849901</v>
      </c>
      <c r="C7185">
        <v>-1.1796154081821431</v>
      </c>
      <c r="Q7185">
        <v>-6.4890575408936009</v>
      </c>
      <c r="R7185">
        <v>-1.2208154425025</v>
      </c>
      <c r="AI7185">
        <v>-7.8721976280213042</v>
      </c>
      <c r="AJ7185">
        <v>-1.4144119806587734</v>
      </c>
    </row>
    <row r="7186" spans="1:36" x14ac:dyDescent="0.25">
      <c r="A7186">
        <v>298.8544</v>
      </c>
      <c r="B7186">
        <v>-4.5020663738249986</v>
      </c>
      <c r="C7186">
        <v>-1.148458756506443</v>
      </c>
      <c r="Q7186">
        <v>-6.3989138603209987</v>
      </c>
      <c r="R7186">
        <v>-1.1922120116651072</v>
      </c>
      <c r="AI7186">
        <v>-7.8006201982499022</v>
      </c>
      <c r="AJ7186">
        <v>-1.3780299574136734</v>
      </c>
    </row>
    <row r="7187" spans="1:36" x14ac:dyDescent="0.25">
      <c r="A7187">
        <v>298.89600000000002</v>
      </c>
      <c r="B7187">
        <v>-4.4632601737976039</v>
      </c>
      <c r="C7187">
        <v>-1.128311455249783</v>
      </c>
      <c r="Q7187">
        <v>-6.3182920217514003</v>
      </c>
      <c r="R7187">
        <v>-1.155248656868936</v>
      </c>
      <c r="AI7187">
        <v>-7.7262747287751026</v>
      </c>
      <c r="AJ7187">
        <v>-1.3436369597911832</v>
      </c>
    </row>
    <row r="7188" spans="1:36" x14ac:dyDescent="0.25">
      <c r="A7188">
        <v>298.93759999999997</v>
      </c>
      <c r="B7188">
        <v>-4.4276672601700007</v>
      </c>
      <c r="C7188">
        <v>-1.096574962139133</v>
      </c>
      <c r="Q7188">
        <v>-6.2206274271011033</v>
      </c>
      <c r="R7188">
        <v>-1.112010516226293</v>
      </c>
      <c r="AI7188">
        <v>-7.6588493585587045</v>
      </c>
      <c r="AJ7188">
        <v>-1.3078471645712832</v>
      </c>
    </row>
    <row r="7189" spans="1:36" x14ac:dyDescent="0.25">
      <c r="A7189">
        <v>298.97919999999999</v>
      </c>
      <c r="B7189">
        <v>-4.3845373392104996</v>
      </c>
      <c r="C7189">
        <v>-1.070428267121313</v>
      </c>
      <c r="Q7189">
        <v>-6.1149376630782974</v>
      </c>
      <c r="R7189">
        <v>-1.0563188232481491</v>
      </c>
      <c r="AI7189">
        <v>-7.5895249843598052</v>
      </c>
      <c r="AJ7189">
        <v>-1.2659104540944133</v>
      </c>
    </row>
    <row r="7190" spans="1:36" x14ac:dyDescent="0.25">
      <c r="A7190">
        <v>299.02080000000001</v>
      </c>
      <c r="B7190">
        <v>-4.3442237377166002</v>
      </c>
      <c r="C7190">
        <v>-1.0474633425474129</v>
      </c>
      <c r="Q7190">
        <v>-5.9986317157745042</v>
      </c>
      <c r="R7190">
        <v>-0.99492436274886309</v>
      </c>
      <c r="AI7190">
        <v>-7.5094342231751057</v>
      </c>
      <c r="AJ7190">
        <v>-1.2325341813266233</v>
      </c>
    </row>
    <row r="7191" spans="1:36" x14ac:dyDescent="0.25">
      <c r="A7191">
        <v>299.06240000000003</v>
      </c>
      <c r="B7191">
        <v>-4.3042320013046016</v>
      </c>
      <c r="C7191">
        <v>-1.0289641097188029</v>
      </c>
      <c r="Q7191">
        <v>-5.8754646778107009</v>
      </c>
      <c r="R7191">
        <v>-0.96224434673786308</v>
      </c>
      <c r="AI7191">
        <v>-7.4495887756348012</v>
      </c>
      <c r="AJ7191">
        <v>-1.2043872848153132</v>
      </c>
    </row>
    <row r="7192" spans="1:36" x14ac:dyDescent="0.25">
      <c r="A7192">
        <v>299.10399999999998</v>
      </c>
      <c r="B7192">
        <v>-4.2634195089340032</v>
      </c>
      <c r="C7192">
        <v>-0.99376756697893298</v>
      </c>
      <c r="Q7192">
        <v>-5.7586652040482029</v>
      </c>
      <c r="R7192">
        <v>-0.93426285311579804</v>
      </c>
      <c r="AI7192">
        <v>-7.3858112096786996</v>
      </c>
      <c r="AJ7192">
        <v>-1.1680467985570433</v>
      </c>
    </row>
    <row r="7193" spans="1:36" x14ac:dyDescent="0.25">
      <c r="A7193">
        <v>299.1456</v>
      </c>
      <c r="B7193">
        <v>-4.2251336574553982</v>
      </c>
      <c r="C7193">
        <v>-0.96237808465957309</v>
      </c>
      <c r="Q7193">
        <v>-5.6477934122086033</v>
      </c>
      <c r="R7193">
        <v>-0.87516847997903913</v>
      </c>
      <c r="AI7193">
        <v>-7.3167443275452015</v>
      </c>
      <c r="AJ7193">
        <v>-1.1279644444584833</v>
      </c>
    </row>
    <row r="7194" spans="1:36" x14ac:dyDescent="0.25">
      <c r="A7194">
        <v>299.18720000000002</v>
      </c>
      <c r="B7194">
        <v>-4.1840475797653021</v>
      </c>
      <c r="C7194">
        <v>-0.93368031084537306</v>
      </c>
      <c r="Q7194">
        <v>-5.5291163921356024</v>
      </c>
      <c r="R7194">
        <v>-0.85813542827964007</v>
      </c>
      <c r="AI7194">
        <v>-7.2476774454117034</v>
      </c>
      <c r="AJ7194">
        <v>-1.0910412296652834</v>
      </c>
    </row>
    <row r="7195" spans="1:36" x14ac:dyDescent="0.25">
      <c r="A7195">
        <v>299.22879999999998</v>
      </c>
      <c r="B7195">
        <v>-4.1376292705535995</v>
      </c>
      <c r="C7195">
        <v>-0.90383365750312294</v>
      </c>
      <c r="Q7195">
        <v>-5.4176491498947037</v>
      </c>
      <c r="R7195">
        <v>-0.81976316869259003</v>
      </c>
      <c r="AI7195">
        <v>-7.1781170368195006</v>
      </c>
      <c r="AJ7195">
        <v>-1.0643871501088134</v>
      </c>
    </row>
    <row r="7196" spans="1:36" x14ac:dyDescent="0.25">
      <c r="A7196">
        <v>299.2704</v>
      </c>
      <c r="B7196">
        <v>-4.1000193357467047</v>
      </c>
      <c r="C7196">
        <v>-0.87625831365585305</v>
      </c>
      <c r="Q7196">
        <v>-5.2970623970031987</v>
      </c>
      <c r="R7196">
        <v>-0.76417960226535908</v>
      </c>
      <c r="AI7196">
        <v>-7.1146881580352996</v>
      </c>
      <c r="AJ7196">
        <v>-1.0427602566778633</v>
      </c>
    </row>
    <row r="7197" spans="1:36" x14ac:dyDescent="0.25">
      <c r="A7197">
        <v>299.31200000000001</v>
      </c>
      <c r="B7197">
        <v>-4.0538156032562007</v>
      </c>
      <c r="C7197">
        <v>-0.84852511063218294</v>
      </c>
      <c r="Q7197">
        <v>-5.1846456527709996</v>
      </c>
      <c r="R7197">
        <v>-0.70143137127161204</v>
      </c>
      <c r="AI7197">
        <v>-7.0570206642151021</v>
      </c>
      <c r="AJ7197">
        <v>-1.0118102654814733</v>
      </c>
    </row>
    <row r="7198" spans="1:36" x14ac:dyDescent="0.25">
      <c r="A7198">
        <v>299.35359999999997</v>
      </c>
      <c r="B7198">
        <v>-4.0157014131545985</v>
      </c>
      <c r="C7198">
        <v>-0.82628438249230296</v>
      </c>
      <c r="Q7198">
        <v>-5.0693321228027024</v>
      </c>
      <c r="R7198">
        <v>-0.64909458160400513</v>
      </c>
      <c r="AI7198">
        <v>-6.9930821657180999</v>
      </c>
      <c r="AJ7198">
        <v>-0.98614059388637532</v>
      </c>
    </row>
    <row r="7199" spans="1:36" x14ac:dyDescent="0.25">
      <c r="A7199">
        <v>299.39519999999999</v>
      </c>
      <c r="B7199">
        <v>-3.972421288490299</v>
      </c>
      <c r="C7199">
        <v>-0.79897670075297289</v>
      </c>
      <c r="Q7199">
        <v>-4.9709701538085973</v>
      </c>
      <c r="R7199">
        <v>-0.60154497623444003</v>
      </c>
      <c r="AI7199">
        <v>-6.938896179199304</v>
      </c>
      <c r="AJ7199">
        <v>-0.96999909728765532</v>
      </c>
    </row>
    <row r="7200" spans="1:36" x14ac:dyDescent="0.25">
      <c r="A7200">
        <v>299.43680000000001</v>
      </c>
      <c r="B7200">
        <v>-3.9293932914733993</v>
      </c>
      <c r="C7200">
        <v>-0.77103218063712298</v>
      </c>
      <c r="Q7200">
        <v>-4.8733377456665004</v>
      </c>
      <c r="R7200">
        <v>-0.5546490661799901</v>
      </c>
      <c r="AI7200">
        <v>-6.8872743844986033</v>
      </c>
      <c r="AJ7200">
        <v>-0.94412481412291527</v>
      </c>
    </row>
    <row r="7201" spans="1:36" x14ac:dyDescent="0.25">
      <c r="A7201">
        <v>299.47840000000002</v>
      </c>
      <c r="B7201">
        <v>-3.8900452852249039</v>
      </c>
      <c r="C7201">
        <v>-0.74854828417301289</v>
      </c>
      <c r="Q7201">
        <v>-4.7845566272735987</v>
      </c>
      <c r="R7201">
        <v>-0.52123740315437006</v>
      </c>
      <c r="AI7201">
        <v>-6.8349176645279002</v>
      </c>
      <c r="AJ7201">
        <v>-0.92708952724933635</v>
      </c>
    </row>
    <row r="7202" spans="1:36" x14ac:dyDescent="0.25">
      <c r="A7202">
        <v>299.52</v>
      </c>
      <c r="B7202">
        <v>-3.8471943140030014</v>
      </c>
      <c r="C7202">
        <v>-0.71637388318777306</v>
      </c>
      <c r="Q7202">
        <v>-4.6896761655808028</v>
      </c>
      <c r="R7202">
        <v>-0.50230203196406009</v>
      </c>
      <c r="AI7202">
        <v>-6.7803239822388051</v>
      </c>
      <c r="AJ7202">
        <v>-0.90845534577965736</v>
      </c>
    </row>
    <row r="7203" spans="1:36" x14ac:dyDescent="0.25">
      <c r="A7203">
        <v>299.5616</v>
      </c>
      <c r="B7203">
        <v>-3.8044667243956987</v>
      </c>
      <c r="C7203">
        <v>-0.68693878129124308</v>
      </c>
      <c r="Q7203">
        <v>-4.5935565233230982</v>
      </c>
      <c r="R7203">
        <v>-0.46046702191234012</v>
      </c>
      <c r="AI7203">
        <v>-6.7306387424468994</v>
      </c>
      <c r="AJ7203">
        <v>-0.89181512594223034</v>
      </c>
    </row>
    <row r="7204" spans="1:36" x14ac:dyDescent="0.25">
      <c r="A7204">
        <v>299.60320000000002</v>
      </c>
      <c r="B7204">
        <v>-3.7681657075881994</v>
      </c>
      <c r="C7204">
        <v>-0.67491848021745304</v>
      </c>
      <c r="Q7204">
        <v>-4.4970077276230036</v>
      </c>
      <c r="R7204">
        <v>-0.41391886770725006</v>
      </c>
      <c r="AI7204">
        <v>-6.6749399900437041</v>
      </c>
      <c r="AJ7204">
        <v>-0.86996955797076236</v>
      </c>
    </row>
    <row r="7205" spans="1:36" x14ac:dyDescent="0.25">
      <c r="A7205">
        <v>299.64479999999998</v>
      </c>
      <c r="B7205">
        <v>-3.7307435274124039</v>
      </c>
      <c r="C7205">
        <v>-0.65389359369874289</v>
      </c>
      <c r="Q7205">
        <v>-4.4018054008483993</v>
      </c>
      <c r="R7205">
        <v>-0.39147809147835</v>
      </c>
      <c r="AI7205">
        <v>-6.6231358051301044</v>
      </c>
      <c r="AJ7205">
        <v>-0.85256975144147829</v>
      </c>
    </row>
    <row r="7206" spans="1:36" x14ac:dyDescent="0.25">
      <c r="A7206">
        <v>299.68639999999999</v>
      </c>
      <c r="B7206">
        <v>-3.6897486448287999</v>
      </c>
      <c r="C7206">
        <v>-0.63023865222931308</v>
      </c>
      <c r="Q7206">
        <v>-4.3141561746597041</v>
      </c>
      <c r="R7206">
        <v>-0.37747863680124016</v>
      </c>
      <c r="AI7206">
        <v>-6.5710419416428039</v>
      </c>
      <c r="AJ7206">
        <v>-0.82692904397845235</v>
      </c>
    </row>
    <row r="7207" spans="1:36" x14ac:dyDescent="0.25">
      <c r="A7207">
        <v>299.72800000000001</v>
      </c>
      <c r="B7207">
        <v>-3.6506205797195044</v>
      </c>
      <c r="C7207">
        <v>-0.60052191838622293</v>
      </c>
      <c r="Q7207">
        <v>-4.239692687988299</v>
      </c>
      <c r="R7207">
        <v>-0.35373363643885014</v>
      </c>
      <c r="AI7207">
        <v>-6.5186047554017037</v>
      </c>
      <c r="AJ7207">
        <v>-0.80477353185415235</v>
      </c>
    </row>
    <row r="7208" spans="1:36" x14ac:dyDescent="0.25">
      <c r="A7208">
        <v>299.76960000000003</v>
      </c>
      <c r="B7208">
        <v>-3.6209821701048988</v>
      </c>
      <c r="C7208">
        <v>-0.58635054156184307</v>
      </c>
      <c r="Q7208">
        <v>-4.1656476259232029</v>
      </c>
      <c r="R7208">
        <v>-0.33050980418921005</v>
      </c>
      <c r="AI7208">
        <v>-6.4626163244248005</v>
      </c>
      <c r="AJ7208">
        <v>-0.78704804182052635</v>
      </c>
    </row>
    <row r="7209" spans="1:36" x14ac:dyDescent="0.25">
      <c r="A7209">
        <v>299.81119999999999</v>
      </c>
      <c r="B7209">
        <v>-3.5837316513060991</v>
      </c>
      <c r="C7209">
        <v>-0.5499808117747329</v>
      </c>
      <c r="Q7209">
        <v>-4.1040641069411983</v>
      </c>
      <c r="R7209">
        <v>-0.32224021852017004</v>
      </c>
      <c r="AI7209">
        <v>-6.4123302698136015</v>
      </c>
      <c r="AJ7209">
        <v>-0.76807225123047829</v>
      </c>
    </row>
    <row r="7210" spans="1:36" x14ac:dyDescent="0.25">
      <c r="A7210">
        <v>299.8528</v>
      </c>
      <c r="B7210">
        <v>-3.5412722826003993</v>
      </c>
      <c r="C7210">
        <v>-0.51817279309034303</v>
      </c>
      <c r="Q7210">
        <v>-4.0378564596176041</v>
      </c>
      <c r="R7210">
        <v>-0.28776712715626007</v>
      </c>
      <c r="AI7210">
        <v>-6.3652253150940012</v>
      </c>
      <c r="AJ7210">
        <v>-0.75433673337101936</v>
      </c>
    </row>
    <row r="7211" spans="1:36" x14ac:dyDescent="0.25">
      <c r="A7211">
        <v>299.89440000000002</v>
      </c>
      <c r="B7211">
        <v>-3.5091984272002996</v>
      </c>
      <c r="C7211">
        <v>-0.49884980544448299</v>
      </c>
      <c r="Q7211">
        <v>-3.9754682779312027</v>
      </c>
      <c r="R7211">
        <v>-0.25377068668604008</v>
      </c>
      <c r="AI7211">
        <v>-6.3197940587998005</v>
      </c>
      <c r="AJ7211">
        <v>-0.73218699544668231</v>
      </c>
    </row>
    <row r="7212" spans="1:36" x14ac:dyDescent="0.25">
      <c r="A7212">
        <v>299.93599999999998</v>
      </c>
      <c r="B7212">
        <v>-3.4694051742553036</v>
      </c>
      <c r="C7212">
        <v>-0.47129243612289295</v>
      </c>
      <c r="Q7212">
        <v>-3.9220815896988022</v>
      </c>
      <c r="R7212">
        <v>-0.24865306913853003</v>
      </c>
      <c r="AI7212">
        <v>-6.2673407793046039</v>
      </c>
      <c r="AJ7212">
        <v>-0.70473859086632729</v>
      </c>
    </row>
    <row r="7213" spans="1:36" x14ac:dyDescent="0.25">
      <c r="A7213">
        <v>299.9776</v>
      </c>
      <c r="B7213">
        <v>-3.4308189153671016</v>
      </c>
      <c r="C7213">
        <v>-0.45827580615878305</v>
      </c>
      <c r="Q7213">
        <v>-3.8685768842697037</v>
      </c>
      <c r="R7213">
        <v>-0.24300832301378006</v>
      </c>
      <c r="AI7213">
        <v>-6.2158316373825997</v>
      </c>
      <c r="AJ7213">
        <v>-0.68235741928219829</v>
      </c>
    </row>
    <row r="7214" spans="1:36" x14ac:dyDescent="0.25">
      <c r="A7214">
        <v>300.01920000000001</v>
      </c>
      <c r="B7214">
        <v>-3.4019905328750006</v>
      </c>
      <c r="C7214">
        <v>-0.43972926214337305</v>
      </c>
      <c r="Q7214">
        <v>-3.8201469182968033</v>
      </c>
      <c r="R7214">
        <v>-0.22473987191916001</v>
      </c>
      <c r="AI7214">
        <v>-6.1696761846542998</v>
      </c>
      <c r="AJ7214">
        <v>-0.67068822681903828</v>
      </c>
    </row>
    <row r="7215" spans="1:36" x14ac:dyDescent="0.25">
      <c r="A7215">
        <v>300.06079999999997</v>
      </c>
      <c r="B7215">
        <v>-3.365984559059104</v>
      </c>
      <c r="C7215">
        <v>-0.41233934462070287</v>
      </c>
      <c r="Q7215">
        <v>-3.7742274999618992</v>
      </c>
      <c r="R7215">
        <v>-0.2143998630344901</v>
      </c>
      <c r="AI7215">
        <v>-6.1265462636948058</v>
      </c>
      <c r="AJ7215">
        <v>-0.65122162923216831</v>
      </c>
    </row>
    <row r="7216" spans="1:36" x14ac:dyDescent="0.25">
      <c r="A7216">
        <v>300.10239999999999</v>
      </c>
      <c r="B7216">
        <v>-3.3317703008650987</v>
      </c>
      <c r="C7216">
        <v>-0.38656331598758698</v>
      </c>
      <c r="Q7216">
        <v>-3.7261140346526993</v>
      </c>
      <c r="R7216">
        <v>-0.21239053457976009</v>
      </c>
      <c r="AI7216">
        <v>-6.0746186971664997</v>
      </c>
      <c r="AJ7216">
        <v>-0.62850145623087927</v>
      </c>
    </row>
    <row r="7217" spans="1:36" x14ac:dyDescent="0.25">
      <c r="A7217">
        <v>300.14400000000001</v>
      </c>
      <c r="B7217">
        <v>-3.2938867807387986</v>
      </c>
      <c r="C7217">
        <v>-0.36654323339462302</v>
      </c>
      <c r="Q7217">
        <v>-3.6745512485503973</v>
      </c>
      <c r="R7217">
        <v>-0.19741514697671003</v>
      </c>
      <c r="AI7217">
        <v>-6.0264891386033028</v>
      </c>
      <c r="AJ7217">
        <v>-0.60876216739416134</v>
      </c>
    </row>
    <row r="7218" spans="1:36" x14ac:dyDescent="0.25">
      <c r="A7218">
        <v>300.18560000000002</v>
      </c>
      <c r="B7218">
        <v>-3.2587927579879015</v>
      </c>
      <c r="C7218">
        <v>-0.35459091886878003</v>
      </c>
      <c r="Q7218">
        <v>-3.6343610286713037</v>
      </c>
      <c r="R7218">
        <v>-0.18828660249710016</v>
      </c>
      <c r="AI7218">
        <v>-5.9711122512818022</v>
      </c>
      <c r="AJ7218">
        <v>-0.58882851153612137</v>
      </c>
    </row>
    <row r="7219" spans="1:36" x14ac:dyDescent="0.25">
      <c r="A7219">
        <v>300.22719999999998</v>
      </c>
      <c r="B7219">
        <v>-3.2245784997940028</v>
      </c>
      <c r="C7219">
        <v>-0.33299559727311101</v>
      </c>
      <c r="Q7219">
        <v>-3.5936075448989975</v>
      </c>
      <c r="R7219">
        <v>-0.18717441707850013</v>
      </c>
      <c r="AI7219">
        <v>-5.9207725524903054</v>
      </c>
      <c r="AJ7219">
        <v>-0.5720041692256923</v>
      </c>
    </row>
    <row r="7220" spans="1:36" x14ac:dyDescent="0.25">
      <c r="A7220">
        <v>300.2688</v>
      </c>
      <c r="B7220">
        <v>-3.1923276185988989</v>
      </c>
      <c r="C7220">
        <v>-0.33405879512429193</v>
      </c>
      <c r="Q7220">
        <v>-3.5557937622069993</v>
      </c>
      <c r="R7220">
        <v>-0.18753036856651017</v>
      </c>
      <c r="AI7220">
        <v>-5.8724981546402049</v>
      </c>
      <c r="AJ7220">
        <v>-0.55269738659262635</v>
      </c>
    </row>
    <row r="7221" spans="1:36" x14ac:dyDescent="0.25">
      <c r="A7221">
        <v>300.31040000000002</v>
      </c>
      <c r="B7221">
        <v>-3.1608492136000983</v>
      </c>
      <c r="C7221">
        <v>-0.31850319355726198</v>
      </c>
      <c r="Q7221">
        <v>-3.5199218988419041</v>
      </c>
      <c r="R7221">
        <v>-0.17874771729112005</v>
      </c>
      <c r="AI7221">
        <v>-5.8151525259018015</v>
      </c>
      <c r="AJ7221">
        <v>-0.53455913439393032</v>
      </c>
    </row>
    <row r="7222" spans="1:36" x14ac:dyDescent="0.25">
      <c r="A7222">
        <v>300.35199999999998</v>
      </c>
      <c r="B7222">
        <v>-3.1241351366042984</v>
      </c>
      <c r="C7222">
        <v>-0.30261781066656102</v>
      </c>
      <c r="Q7222">
        <v>-3.4879446029662979</v>
      </c>
      <c r="R7222">
        <v>-0.17435373738408</v>
      </c>
      <c r="AI7222">
        <v>-5.7649952173234027</v>
      </c>
      <c r="AJ7222">
        <v>-0.52187833935022332</v>
      </c>
    </row>
    <row r="7223" spans="1:36" x14ac:dyDescent="0.25">
      <c r="A7223">
        <v>300.39359999999999</v>
      </c>
      <c r="B7223">
        <v>-3.0916267633438004</v>
      </c>
      <c r="C7223">
        <v>-0.28197104111313798</v>
      </c>
      <c r="AI7223">
        <v>-5.720905065536499</v>
      </c>
      <c r="AJ7223">
        <v>-0.50851004198193528</v>
      </c>
    </row>
    <row r="7224" spans="1:36" x14ac:dyDescent="0.25">
      <c r="AI7224">
        <v>-5.6744384765625</v>
      </c>
      <c r="AJ7224">
        <v>-0.49110855907201734</v>
      </c>
    </row>
    <row r="7225" spans="1:36" x14ac:dyDescent="0.25">
      <c r="AI7225">
        <v>-5.6267112493515015</v>
      </c>
      <c r="AJ7225">
        <v>-0.4631651565432553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2D4D5-DC88-4F0A-A271-876184F3F01E}">
  <dimension ref="A1:AX7223"/>
  <sheetViews>
    <sheetView workbookViewId="0">
      <selection activeCell="AD20" sqref="AD20"/>
    </sheetView>
  </sheetViews>
  <sheetFormatPr defaultRowHeight="15" x14ac:dyDescent="0.25"/>
  <cols>
    <col min="42" max="42" width="10.7109375" bestFit="1" customWidth="1"/>
  </cols>
  <sheetData>
    <row r="1" spans="1:50" ht="75" x14ac:dyDescent="0.25">
      <c r="A1" s="10" t="s">
        <v>0</v>
      </c>
      <c r="B1" s="12" t="s">
        <v>25</v>
      </c>
      <c r="C1" s="12" t="s">
        <v>26</v>
      </c>
      <c r="D1" s="12" t="s">
        <v>27</v>
      </c>
      <c r="E1" s="12" t="s">
        <v>28</v>
      </c>
      <c r="F1" s="13"/>
      <c r="G1" s="12" t="s">
        <v>29</v>
      </c>
      <c r="H1" s="12" t="s">
        <v>30</v>
      </c>
      <c r="I1" s="12" t="s">
        <v>31</v>
      </c>
      <c r="J1" s="12" t="s">
        <v>32</v>
      </c>
      <c r="K1" s="13"/>
      <c r="L1" s="12" t="s">
        <v>33</v>
      </c>
      <c r="M1" s="12" t="s">
        <v>34</v>
      </c>
      <c r="O1" s="9"/>
      <c r="P1" s="9"/>
      <c r="R1" s="14" t="s">
        <v>35</v>
      </c>
      <c r="S1" s="14" t="s">
        <v>36</v>
      </c>
      <c r="T1" s="14" t="s">
        <v>37</v>
      </c>
      <c r="U1" s="14" t="s">
        <v>38</v>
      </c>
      <c r="V1" s="15"/>
      <c r="W1" s="14" t="s">
        <v>39</v>
      </c>
      <c r="X1" s="14" t="s">
        <v>40</v>
      </c>
      <c r="Y1" s="14" t="s">
        <v>41</v>
      </c>
      <c r="Z1" s="14" t="s">
        <v>42</v>
      </c>
      <c r="AA1" s="15"/>
      <c r="AB1" s="14" t="s">
        <v>147</v>
      </c>
      <c r="AC1" s="14" t="s">
        <v>148</v>
      </c>
      <c r="AD1" s="14" t="s">
        <v>149</v>
      </c>
      <c r="AE1" s="14" t="s">
        <v>150</v>
      </c>
      <c r="AG1" s="9"/>
      <c r="AH1" s="9"/>
      <c r="AJ1" s="16" t="s">
        <v>43</v>
      </c>
      <c r="AK1" s="16" t="s">
        <v>44</v>
      </c>
      <c r="AL1" s="16" t="s">
        <v>45</v>
      </c>
      <c r="AM1" s="16" t="s">
        <v>46</v>
      </c>
      <c r="AN1" s="17"/>
      <c r="AO1" s="16" t="s">
        <v>171</v>
      </c>
      <c r="AP1" s="16" t="s">
        <v>172</v>
      </c>
      <c r="AQ1" s="16" t="s">
        <v>173</v>
      </c>
      <c r="AR1" s="16" t="s">
        <v>174</v>
      </c>
      <c r="AS1" s="9"/>
      <c r="AT1" s="9"/>
      <c r="AU1" s="9"/>
      <c r="AW1" s="9"/>
      <c r="AX1" s="9"/>
    </row>
    <row r="2" spans="1:50" x14ac:dyDescent="0.25">
      <c r="A2">
        <v>0</v>
      </c>
      <c r="B2">
        <v>-9.91</v>
      </c>
      <c r="C2">
        <v>-4.12</v>
      </c>
      <c r="D2">
        <v>-2.4000000000000004</v>
      </c>
      <c r="E2">
        <v>-5.84</v>
      </c>
      <c r="G2">
        <v>-4.01</v>
      </c>
      <c r="H2">
        <v>-1.54</v>
      </c>
      <c r="I2">
        <v>-0.75</v>
      </c>
      <c r="J2">
        <v>-2.38</v>
      </c>
      <c r="L2">
        <v>-7.13</v>
      </c>
      <c r="M2">
        <v>-3.82</v>
      </c>
      <c r="R2">
        <v>-9.99</v>
      </c>
      <c r="S2">
        <v>-3.81</v>
      </c>
      <c r="T2">
        <v>-1.9400000000000004</v>
      </c>
      <c r="U2">
        <v>-5.68</v>
      </c>
      <c r="W2">
        <v>-3.9796386493984701</v>
      </c>
      <c r="X2">
        <v>-2.8332902530837498</v>
      </c>
      <c r="Y2">
        <v>-2.10337500190635</v>
      </c>
      <c r="Z2">
        <v>-3.5611074113801502</v>
      </c>
      <c r="AB2">
        <v>6</v>
      </c>
      <c r="AC2">
        <v>5.29</v>
      </c>
      <c r="AD2">
        <v>7.9649999999999999</v>
      </c>
      <c r="AE2">
        <v>2.6150000000000002</v>
      </c>
      <c r="AJ2">
        <v>-9.93</v>
      </c>
      <c r="AK2">
        <v>-1.1100000000000001</v>
      </c>
      <c r="AL2">
        <v>0.14999999999999991</v>
      </c>
      <c r="AM2">
        <v>-2.37</v>
      </c>
      <c r="AO2">
        <v>4</v>
      </c>
      <c r="AP2">
        <v>2.81</v>
      </c>
      <c r="AQ2">
        <v>4.17</v>
      </c>
      <c r="AR2">
        <v>1.45</v>
      </c>
    </row>
    <row r="3" spans="1:50" x14ac:dyDescent="0.25">
      <c r="A3">
        <v>4.1599999999999998E-2</v>
      </c>
      <c r="B3">
        <v>-7.5</v>
      </c>
      <c r="C3">
        <v>-3.73</v>
      </c>
      <c r="D3">
        <v>-2.8200000000000003</v>
      </c>
      <c r="E3">
        <v>-4.6399999999999997</v>
      </c>
      <c r="G3">
        <v>-3.52</v>
      </c>
      <c r="H3">
        <v>-1.43</v>
      </c>
      <c r="I3">
        <v>-0.69</v>
      </c>
      <c r="J3">
        <v>-2.1800000000000002</v>
      </c>
      <c r="L3">
        <v>-6.6</v>
      </c>
      <c r="M3">
        <v>-3.53</v>
      </c>
      <c r="R3">
        <v>-7.5</v>
      </c>
      <c r="S3">
        <v>-3.51</v>
      </c>
      <c r="T3">
        <v>-2.5499999999999998</v>
      </c>
      <c r="U3">
        <v>-4.47</v>
      </c>
      <c r="W3">
        <v>-3.5210725645587302</v>
      </c>
      <c r="X3">
        <v>-2.6130409020791299</v>
      </c>
      <c r="Y3">
        <v>-1.9473107474642699</v>
      </c>
      <c r="Z3">
        <v>-3.30851350458286</v>
      </c>
      <c r="AB3">
        <v>-6</v>
      </c>
      <c r="AC3">
        <f>-AC2</f>
        <v>-5.29</v>
      </c>
      <c r="AD3">
        <f t="shared" ref="AD3:AE3" si="0">-AD2</f>
        <v>-7.9649999999999999</v>
      </c>
      <c r="AE3">
        <f t="shared" si="0"/>
        <v>-2.6150000000000002</v>
      </c>
      <c r="AJ3">
        <v>-7.43</v>
      </c>
      <c r="AK3">
        <v>-1.52</v>
      </c>
      <c r="AL3">
        <v>-0.4700000000000002</v>
      </c>
      <c r="AM3">
        <v>-2.57</v>
      </c>
      <c r="AO3">
        <v>-4</v>
      </c>
      <c r="AP3">
        <f>-AP2</f>
        <v>-2.81</v>
      </c>
      <c r="AQ3">
        <f t="shared" ref="AQ3:AR3" si="1">-AQ2</f>
        <v>-4.17</v>
      </c>
      <c r="AR3">
        <f>-AR2</f>
        <v>-1.45</v>
      </c>
    </row>
    <row r="4" spans="1:50" x14ac:dyDescent="0.25">
      <c r="A4">
        <v>8.3199999999999996E-2</v>
      </c>
      <c r="B4">
        <v>-4.93</v>
      </c>
      <c r="C4">
        <v>-3.14</v>
      </c>
      <c r="D4">
        <v>-1.8500000000000005</v>
      </c>
      <c r="E4">
        <v>-4.43</v>
      </c>
      <c r="G4">
        <v>-3.02</v>
      </c>
      <c r="H4">
        <v>-1.31</v>
      </c>
      <c r="I4">
        <v>-0.61</v>
      </c>
      <c r="J4">
        <v>-2</v>
      </c>
      <c r="L4">
        <v>-6</v>
      </c>
      <c r="M4">
        <v>-3.23</v>
      </c>
      <c r="R4">
        <v>-4.99</v>
      </c>
      <c r="S4">
        <v>-2.77</v>
      </c>
      <c r="T4">
        <v>-1.5</v>
      </c>
      <c r="U4">
        <v>-4.04</v>
      </c>
      <c r="W4">
        <v>-3.0143808291552001</v>
      </c>
      <c r="X4">
        <v>-2.3721776842395399</v>
      </c>
      <c r="Y4">
        <v>-1.7460679767668199</v>
      </c>
      <c r="Z4">
        <v>-2.9923251450347799</v>
      </c>
      <c r="AJ4">
        <v>-4.9000000000000004</v>
      </c>
      <c r="AK4">
        <v>-1.0900000000000001</v>
      </c>
      <c r="AL4">
        <v>9.9999999999999645E-2</v>
      </c>
      <c r="AM4">
        <v>-2.2799999999999998</v>
      </c>
    </row>
    <row r="5" spans="1:50" x14ac:dyDescent="0.25">
      <c r="A5">
        <v>0.12479999999999999</v>
      </c>
      <c r="B5">
        <v>-2.4500000000000002</v>
      </c>
      <c r="C5">
        <v>-2.71</v>
      </c>
      <c r="D5">
        <v>-1.52</v>
      </c>
      <c r="E5">
        <v>-3.9</v>
      </c>
      <c r="G5">
        <v>-2.4900000000000002</v>
      </c>
      <c r="H5">
        <v>-1.1599999999999999</v>
      </c>
      <c r="I5">
        <v>-0.52</v>
      </c>
      <c r="J5">
        <v>-1.81</v>
      </c>
      <c r="L5">
        <v>-5.45</v>
      </c>
      <c r="M5">
        <v>-2.83</v>
      </c>
      <c r="R5">
        <v>-2.48</v>
      </c>
      <c r="S5">
        <v>-2.2200000000000002</v>
      </c>
      <c r="T5">
        <v>-0.98000000000000043</v>
      </c>
      <c r="U5">
        <v>-3.46</v>
      </c>
      <c r="W5">
        <v>-2.5150468839917299</v>
      </c>
      <c r="X5">
        <v>-2.1266403919431802</v>
      </c>
      <c r="Y5">
        <v>-1.5561036086934501</v>
      </c>
      <c r="Z5">
        <v>-2.6793979210336198</v>
      </c>
      <c r="AJ5">
        <v>-2.4</v>
      </c>
      <c r="AK5">
        <v>-0.72</v>
      </c>
      <c r="AL5">
        <v>0.43999999999999995</v>
      </c>
      <c r="AM5">
        <v>-1.88</v>
      </c>
    </row>
    <row r="6" spans="1:50" x14ac:dyDescent="0.25">
      <c r="A6">
        <v>0.16639999999999999</v>
      </c>
      <c r="B6">
        <v>-0.13</v>
      </c>
      <c r="C6">
        <v>-0.98</v>
      </c>
      <c r="D6">
        <v>-0.59999999999999987</v>
      </c>
      <c r="E6">
        <v>-1.36</v>
      </c>
      <c r="G6">
        <v>-2.0099999999999998</v>
      </c>
      <c r="H6">
        <v>-1</v>
      </c>
      <c r="I6">
        <v>-0.45</v>
      </c>
      <c r="J6">
        <v>-1.52</v>
      </c>
      <c r="L6">
        <v>-4.33</v>
      </c>
      <c r="M6">
        <v>-2.17</v>
      </c>
      <c r="R6">
        <v>-0.11</v>
      </c>
      <c r="S6">
        <v>-0.89</v>
      </c>
      <c r="T6">
        <v>-0.48</v>
      </c>
      <c r="U6">
        <v>-1.3</v>
      </c>
      <c r="W6">
        <v>-1.98693120688563</v>
      </c>
      <c r="X6">
        <v>-1.8000841962007199</v>
      </c>
      <c r="Y6">
        <v>-1.3523307457810301</v>
      </c>
      <c r="Z6">
        <v>-2.30837285832177</v>
      </c>
      <c r="AJ6">
        <v>-0.03</v>
      </c>
      <c r="AK6">
        <v>-0.15</v>
      </c>
      <c r="AL6">
        <v>0.18999999999999997</v>
      </c>
      <c r="AM6">
        <v>-0.49</v>
      </c>
    </row>
    <row r="7" spans="1:50" x14ac:dyDescent="0.25">
      <c r="A7">
        <v>0.20799999999999999</v>
      </c>
      <c r="B7">
        <v>0.18</v>
      </c>
      <c r="C7">
        <v>0.89</v>
      </c>
      <c r="D7">
        <v>1.38</v>
      </c>
      <c r="E7">
        <v>0.40000000000000013</v>
      </c>
      <c r="G7">
        <v>-1.5</v>
      </c>
      <c r="H7">
        <v>-0.81</v>
      </c>
      <c r="I7">
        <v>-0.35</v>
      </c>
      <c r="J7">
        <v>-1.26</v>
      </c>
      <c r="L7">
        <v>-3.05</v>
      </c>
      <c r="M7">
        <v>-1.48</v>
      </c>
      <c r="R7">
        <v>0.15</v>
      </c>
      <c r="S7">
        <v>0.82</v>
      </c>
      <c r="T7">
        <v>1.35</v>
      </c>
      <c r="U7">
        <v>0.28999999999999981</v>
      </c>
      <c r="W7">
        <v>-1.49977051287094</v>
      </c>
      <c r="X7">
        <v>-1.4905933023526801</v>
      </c>
      <c r="Y7">
        <v>-1.0881055626443501</v>
      </c>
      <c r="Z7">
        <v>-1.9111878169836301</v>
      </c>
      <c r="AJ7">
        <v>0.11</v>
      </c>
      <c r="AK7">
        <v>0.24</v>
      </c>
      <c r="AL7">
        <v>0.52</v>
      </c>
      <c r="AM7">
        <v>-4.0000000000000036E-2</v>
      </c>
    </row>
    <row r="8" spans="1:50" x14ac:dyDescent="0.25">
      <c r="A8">
        <v>0.24959999999999999</v>
      </c>
      <c r="B8">
        <v>2.5499999999999998</v>
      </c>
      <c r="C8">
        <v>3.33</v>
      </c>
      <c r="D8">
        <v>4.75</v>
      </c>
      <c r="E8">
        <v>1.9100000000000001</v>
      </c>
      <c r="G8">
        <v>-0.99</v>
      </c>
      <c r="H8">
        <v>-0.59</v>
      </c>
      <c r="I8">
        <v>-0.22</v>
      </c>
      <c r="J8">
        <v>-0.96</v>
      </c>
      <c r="L8">
        <v>-2.04</v>
      </c>
      <c r="M8">
        <v>-0.97</v>
      </c>
      <c r="R8">
        <v>2.4900000000000002</v>
      </c>
      <c r="S8">
        <v>2.83</v>
      </c>
      <c r="T8">
        <v>4.25</v>
      </c>
      <c r="U8">
        <v>1.4100000000000001</v>
      </c>
      <c r="W8">
        <v>-1.0148976621216099</v>
      </c>
      <c r="X8">
        <v>-1.0912306969750201</v>
      </c>
      <c r="Y8">
        <v>-0.82491065573353906</v>
      </c>
      <c r="Z8">
        <v>-1.4198419938973299</v>
      </c>
      <c r="AJ8">
        <v>2.5099999999999998</v>
      </c>
      <c r="AK8">
        <v>0.89</v>
      </c>
      <c r="AL8">
        <v>2.1</v>
      </c>
      <c r="AM8">
        <v>-0.31999999999999995</v>
      </c>
    </row>
    <row r="9" spans="1:50" x14ac:dyDescent="0.25">
      <c r="A9">
        <v>0.29120000000000001</v>
      </c>
      <c r="B9">
        <v>5.03</v>
      </c>
      <c r="C9">
        <v>3.82</v>
      </c>
      <c r="D9">
        <v>4.87</v>
      </c>
      <c r="E9">
        <v>2.7699999999999996</v>
      </c>
      <c r="G9">
        <v>-0.52</v>
      </c>
      <c r="H9">
        <v>-0.31</v>
      </c>
      <c r="I9">
        <v>-0.1</v>
      </c>
      <c r="J9">
        <v>-0.55000000000000004</v>
      </c>
      <c r="L9">
        <v>-1.24</v>
      </c>
      <c r="M9">
        <v>-0.64</v>
      </c>
      <c r="R9">
        <v>4.9800000000000004</v>
      </c>
      <c r="S9">
        <v>3.66</v>
      </c>
      <c r="T9">
        <v>4.88</v>
      </c>
      <c r="U9">
        <v>2.4400000000000004</v>
      </c>
      <c r="W9">
        <v>-0.51081410906738001</v>
      </c>
      <c r="X9">
        <v>-0.59705077268406204</v>
      </c>
      <c r="Y9">
        <v>-0.44260254624136303</v>
      </c>
      <c r="Z9">
        <v>-0.80952429367617196</v>
      </c>
      <c r="AJ9">
        <v>5.0199999999999996</v>
      </c>
      <c r="AK9">
        <v>0.24</v>
      </c>
      <c r="AL9">
        <v>1.48</v>
      </c>
      <c r="AM9">
        <v>-1</v>
      </c>
    </row>
    <row r="10" spans="1:50" x14ac:dyDescent="0.25">
      <c r="A10">
        <v>0.33279999999999998</v>
      </c>
      <c r="B10">
        <v>7.53</v>
      </c>
      <c r="C10">
        <v>4.2699999999999996</v>
      </c>
      <c r="D10">
        <v>5.45</v>
      </c>
      <c r="E10">
        <v>3.089999999999999</v>
      </c>
      <c r="G10">
        <v>0.5</v>
      </c>
      <c r="H10">
        <v>0.42</v>
      </c>
      <c r="I10">
        <v>0.57999999999999996</v>
      </c>
      <c r="J10">
        <v>0.25</v>
      </c>
      <c r="L10">
        <v>-0.68</v>
      </c>
      <c r="M10">
        <v>-0.4</v>
      </c>
      <c r="R10">
        <v>7.46</v>
      </c>
      <c r="S10">
        <v>4.25</v>
      </c>
      <c r="T10">
        <v>5.56</v>
      </c>
      <c r="U10">
        <v>2.9400000000000004</v>
      </c>
      <c r="W10">
        <v>0.48171285064783798</v>
      </c>
      <c r="X10">
        <v>0.79200997439936405</v>
      </c>
      <c r="Y10">
        <v>1.0074272199979399</v>
      </c>
      <c r="Z10">
        <v>0.56231260109538195</v>
      </c>
      <c r="AJ10">
        <v>7.53</v>
      </c>
      <c r="AK10">
        <v>1.29</v>
      </c>
      <c r="AL10">
        <v>2.5</v>
      </c>
      <c r="AM10">
        <v>8.0000000000000071E-2</v>
      </c>
    </row>
    <row r="11" spans="1:50" x14ac:dyDescent="0.25">
      <c r="A11">
        <v>0.37440000000000001</v>
      </c>
      <c r="B11">
        <v>9.9700000000000006</v>
      </c>
      <c r="C11">
        <v>4.76</v>
      </c>
      <c r="D11">
        <v>5.72</v>
      </c>
      <c r="E11">
        <v>3.8</v>
      </c>
      <c r="G11">
        <v>0.98</v>
      </c>
      <c r="H11">
        <v>0.78</v>
      </c>
      <c r="I11">
        <v>1.08</v>
      </c>
      <c r="J11">
        <v>0.49</v>
      </c>
      <c r="L11">
        <v>-0.09</v>
      </c>
      <c r="M11">
        <v>-0.04</v>
      </c>
      <c r="R11">
        <v>9.9600000000000009</v>
      </c>
      <c r="S11">
        <v>4.78</v>
      </c>
      <c r="T11">
        <v>5.78</v>
      </c>
      <c r="U11">
        <v>3.7800000000000002</v>
      </c>
      <c r="W11">
        <v>0.98751494065159295</v>
      </c>
      <c r="X11">
        <v>1.3535961901601901</v>
      </c>
      <c r="Y11">
        <v>1.68740436477878</v>
      </c>
      <c r="Z11">
        <v>0.96704383293404905</v>
      </c>
      <c r="AJ11">
        <v>9.99</v>
      </c>
      <c r="AK11">
        <v>1.31</v>
      </c>
      <c r="AL11">
        <v>2.5</v>
      </c>
      <c r="AM11">
        <v>0.12000000000000011</v>
      </c>
    </row>
    <row r="12" spans="1:50" x14ac:dyDescent="0.25">
      <c r="A12">
        <v>0.41599999999999998</v>
      </c>
      <c r="G12">
        <v>1.49</v>
      </c>
      <c r="H12">
        <v>1.1499999999999999</v>
      </c>
      <c r="I12">
        <v>1.59</v>
      </c>
      <c r="J12">
        <v>0.73</v>
      </c>
      <c r="L12">
        <v>0.39</v>
      </c>
      <c r="M12">
        <v>0.19</v>
      </c>
      <c r="W12">
        <v>1.5025086316618499</v>
      </c>
      <c r="X12">
        <v>1.8089109463091499</v>
      </c>
      <c r="Y12">
        <v>2.25156193603814</v>
      </c>
      <c r="Z12">
        <v>1.30082032355418</v>
      </c>
    </row>
    <row r="13" spans="1:50" x14ac:dyDescent="0.25">
      <c r="A13">
        <v>0.45760000000000001</v>
      </c>
      <c r="G13">
        <v>2</v>
      </c>
      <c r="H13">
        <v>1.5</v>
      </c>
      <c r="I13">
        <v>2</v>
      </c>
      <c r="J13">
        <v>1.01</v>
      </c>
      <c r="L13">
        <v>0.95</v>
      </c>
      <c r="M13">
        <v>0.52</v>
      </c>
      <c r="W13">
        <v>2.0080668851723198</v>
      </c>
      <c r="X13">
        <v>2.1749253203627501</v>
      </c>
      <c r="Y13">
        <v>2.7278895018319802</v>
      </c>
      <c r="Z13">
        <v>1.59055568829399</v>
      </c>
    </row>
    <row r="14" spans="1:50" x14ac:dyDescent="0.25">
      <c r="A14">
        <v>0.49919999999999998</v>
      </c>
      <c r="G14">
        <v>2.5099999999999998</v>
      </c>
      <c r="H14">
        <v>1.86</v>
      </c>
      <c r="I14">
        <v>2.41</v>
      </c>
      <c r="J14">
        <v>1.26</v>
      </c>
      <c r="L14">
        <v>1.47</v>
      </c>
      <c r="M14">
        <v>0.79</v>
      </c>
      <c r="W14">
        <v>2.4981715096950499</v>
      </c>
      <c r="X14">
        <v>2.5037516652711802</v>
      </c>
      <c r="Y14">
        <v>3.1076265858713201</v>
      </c>
      <c r="Z14">
        <v>1.83438818029155</v>
      </c>
    </row>
    <row r="15" spans="1:50" x14ac:dyDescent="0.25">
      <c r="A15">
        <v>0.54079999999999995</v>
      </c>
      <c r="G15">
        <v>2.98</v>
      </c>
      <c r="H15">
        <v>2.17</v>
      </c>
      <c r="I15">
        <v>2.84</v>
      </c>
      <c r="J15">
        <v>1.48</v>
      </c>
      <c r="L15">
        <v>1.92</v>
      </c>
      <c r="M15">
        <v>1.05</v>
      </c>
      <c r="W15">
        <v>2.98821140402897</v>
      </c>
      <c r="X15">
        <v>2.7433742337179301</v>
      </c>
      <c r="Y15">
        <v>3.4675590078846601</v>
      </c>
      <c r="Z15">
        <v>1.9997579898398801</v>
      </c>
    </row>
    <row r="16" spans="1:50" x14ac:dyDescent="0.25">
      <c r="A16">
        <v>0.58240000000000003</v>
      </c>
      <c r="G16">
        <v>3.5</v>
      </c>
      <c r="H16">
        <v>2.48</v>
      </c>
      <c r="I16">
        <v>3.23</v>
      </c>
      <c r="J16">
        <v>1.72</v>
      </c>
      <c r="L16">
        <v>2.69</v>
      </c>
      <c r="M16">
        <v>1.44</v>
      </c>
      <c r="W16">
        <v>3.5142387937147799</v>
      </c>
      <c r="X16">
        <v>3.0026426898030398</v>
      </c>
      <c r="Y16">
        <v>3.7753440891008099</v>
      </c>
      <c r="Z16">
        <v>2.2310214815982099</v>
      </c>
    </row>
    <row r="17" spans="1:26" x14ac:dyDescent="0.25">
      <c r="A17">
        <v>0.624</v>
      </c>
      <c r="G17">
        <v>3.99</v>
      </c>
      <c r="H17">
        <v>2.78</v>
      </c>
      <c r="I17">
        <v>3.56</v>
      </c>
      <c r="J17">
        <v>1.98</v>
      </c>
      <c r="L17">
        <v>3.66</v>
      </c>
      <c r="M17">
        <v>1.84</v>
      </c>
      <c r="W17">
        <v>3.99958036639259</v>
      </c>
      <c r="X17">
        <v>3.2306189246116301</v>
      </c>
      <c r="Y17">
        <v>4.0606792706050996</v>
      </c>
      <c r="Z17">
        <v>2.4158427940066902</v>
      </c>
    </row>
    <row r="18" spans="1:26" x14ac:dyDescent="0.25">
      <c r="A18">
        <v>0.66559999999999997</v>
      </c>
      <c r="L18">
        <v>5.32</v>
      </c>
      <c r="M18">
        <v>2.4900000000000002</v>
      </c>
    </row>
    <row r="19" spans="1:26" x14ac:dyDescent="0.25">
      <c r="A19">
        <v>0.70720000000000005</v>
      </c>
      <c r="L19">
        <v>6.44</v>
      </c>
      <c r="M19">
        <v>3.02</v>
      </c>
    </row>
    <row r="20" spans="1:26" x14ac:dyDescent="0.25">
      <c r="A20">
        <v>0.74880000000000002</v>
      </c>
    </row>
    <row r="21" spans="1:26" x14ac:dyDescent="0.25">
      <c r="A21">
        <v>0.79039999999999999</v>
      </c>
    </row>
    <row r="22" spans="1:26" x14ac:dyDescent="0.25">
      <c r="A22">
        <v>0.83199999999999996</v>
      </c>
    </row>
    <row r="23" spans="1:26" x14ac:dyDescent="0.25">
      <c r="A23">
        <v>0.87360000000000004</v>
      </c>
    </row>
    <row r="24" spans="1:26" x14ac:dyDescent="0.25">
      <c r="A24">
        <v>0.91520000000000001</v>
      </c>
    </row>
    <row r="25" spans="1:26" x14ac:dyDescent="0.25">
      <c r="A25">
        <v>0.95679999999999998</v>
      </c>
    </row>
    <row r="26" spans="1:26" x14ac:dyDescent="0.25">
      <c r="A26">
        <v>0.99839999999999995</v>
      </c>
    </row>
    <row r="27" spans="1:26" x14ac:dyDescent="0.25">
      <c r="A27">
        <v>1.04</v>
      </c>
    </row>
    <row r="28" spans="1:26" x14ac:dyDescent="0.25">
      <c r="A28">
        <v>1.0815999999999999</v>
      </c>
    </row>
    <row r="29" spans="1:26" x14ac:dyDescent="0.25">
      <c r="A29">
        <v>1.1232</v>
      </c>
    </row>
    <row r="30" spans="1:26" x14ac:dyDescent="0.25">
      <c r="A30">
        <v>1.1648000000000001</v>
      </c>
    </row>
    <row r="31" spans="1:26" x14ac:dyDescent="0.25">
      <c r="A31">
        <v>1.2063999999999999</v>
      </c>
    </row>
    <row r="32" spans="1:26" x14ac:dyDescent="0.25">
      <c r="A32">
        <v>1.248</v>
      </c>
    </row>
    <row r="33" spans="1:1" x14ac:dyDescent="0.25">
      <c r="A33">
        <v>1.2896000000000001</v>
      </c>
    </row>
    <row r="34" spans="1:1" x14ac:dyDescent="0.25">
      <c r="A34">
        <v>1.3311999999999999</v>
      </c>
    </row>
    <row r="35" spans="1:1" x14ac:dyDescent="0.25">
      <c r="A35">
        <v>1.3728</v>
      </c>
    </row>
    <row r="36" spans="1:1" x14ac:dyDescent="0.25">
      <c r="A36">
        <v>1.4144000000000001</v>
      </c>
    </row>
    <row r="37" spans="1:1" x14ac:dyDescent="0.25">
      <c r="A37">
        <v>1.456</v>
      </c>
    </row>
    <row r="38" spans="1:1" x14ac:dyDescent="0.25">
      <c r="A38">
        <v>1.4976</v>
      </c>
    </row>
    <row r="39" spans="1:1" x14ac:dyDescent="0.25">
      <c r="A39">
        <v>1.5391999999999999</v>
      </c>
    </row>
    <row r="40" spans="1:1" x14ac:dyDescent="0.25">
      <c r="A40">
        <v>1.5808</v>
      </c>
    </row>
    <row r="41" spans="1:1" x14ac:dyDescent="0.25">
      <c r="A41">
        <v>1.6224000000000001</v>
      </c>
    </row>
    <row r="42" spans="1:1" x14ac:dyDescent="0.25">
      <c r="A42">
        <v>1.6639999999999999</v>
      </c>
    </row>
    <row r="43" spans="1:1" x14ac:dyDescent="0.25">
      <c r="A43">
        <v>1.7056</v>
      </c>
    </row>
    <row r="44" spans="1:1" x14ac:dyDescent="0.25">
      <c r="A44">
        <v>1.7472000000000001</v>
      </c>
    </row>
    <row r="45" spans="1:1" x14ac:dyDescent="0.25">
      <c r="A45">
        <v>1.7887999999999999</v>
      </c>
    </row>
    <row r="46" spans="1:1" x14ac:dyDescent="0.25">
      <c r="A46">
        <v>1.8304</v>
      </c>
    </row>
    <row r="47" spans="1:1" x14ac:dyDescent="0.25">
      <c r="A47">
        <v>1.8720000000000001</v>
      </c>
    </row>
    <row r="48" spans="1:1" x14ac:dyDescent="0.25">
      <c r="A48">
        <v>1.9136</v>
      </c>
    </row>
    <row r="49" spans="1:1" x14ac:dyDescent="0.25">
      <c r="A49">
        <v>1.9552</v>
      </c>
    </row>
    <row r="50" spans="1:1" x14ac:dyDescent="0.25">
      <c r="A50">
        <v>1.9967999999999999</v>
      </c>
    </row>
    <row r="51" spans="1:1" x14ac:dyDescent="0.25">
      <c r="A51">
        <v>2.0384000000000002</v>
      </c>
    </row>
    <row r="52" spans="1:1" x14ac:dyDescent="0.25">
      <c r="A52">
        <v>2.08</v>
      </c>
    </row>
    <row r="53" spans="1:1" x14ac:dyDescent="0.25">
      <c r="A53">
        <v>2.1215999999999999</v>
      </c>
    </row>
    <row r="54" spans="1:1" x14ac:dyDescent="0.25">
      <c r="A54">
        <v>2.1631999999999998</v>
      </c>
    </row>
    <row r="55" spans="1:1" x14ac:dyDescent="0.25">
      <c r="A55">
        <v>2.2048000000000001</v>
      </c>
    </row>
    <row r="56" spans="1:1" x14ac:dyDescent="0.25">
      <c r="A56">
        <v>2.2464</v>
      </c>
    </row>
    <row r="57" spans="1:1" x14ac:dyDescent="0.25">
      <c r="A57">
        <v>2.2879999999999998</v>
      </c>
    </row>
    <row r="58" spans="1:1" x14ac:dyDescent="0.25">
      <c r="A58">
        <v>2.3296000000000001</v>
      </c>
    </row>
    <row r="59" spans="1:1" x14ac:dyDescent="0.25">
      <c r="A59">
        <v>2.3712</v>
      </c>
    </row>
    <row r="60" spans="1:1" x14ac:dyDescent="0.25">
      <c r="A60">
        <v>2.4127999999999998</v>
      </c>
    </row>
    <row r="61" spans="1:1" x14ac:dyDescent="0.25">
      <c r="A61">
        <v>2.4544000000000001</v>
      </c>
    </row>
    <row r="62" spans="1:1" x14ac:dyDescent="0.25">
      <c r="A62">
        <v>2.496</v>
      </c>
    </row>
    <row r="63" spans="1:1" x14ac:dyDescent="0.25">
      <c r="A63">
        <v>2.5375999999999999</v>
      </c>
    </row>
    <row r="64" spans="1:1" x14ac:dyDescent="0.25">
      <c r="A64">
        <v>2.5792000000000002</v>
      </c>
    </row>
    <row r="65" spans="1:1" x14ac:dyDescent="0.25">
      <c r="A65">
        <v>2.6208</v>
      </c>
    </row>
    <row r="66" spans="1:1" x14ac:dyDescent="0.25">
      <c r="A66">
        <v>2.6623999999999999</v>
      </c>
    </row>
    <row r="67" spans="1:1" x14ac:dyDescent="0.25">
      <c r="A67">
        <v>2.7040000000000002</v>
      </c>
    </row>
    <row r="68" spans="1:1" x14ac:dyDescent="0.25">
      <c r="A68">
        <v>2.7456</v>
      </c>
    </row>
    <row r="69" spans="1:1" x14ac:dyDescent="0.25">
      <c r="A69">
        <v>2.7871999999999999</v>
      </c>
    </row>
    <row r="70" spans="1:1" x14ac:dyDescent="0.25">
      <c r="A70">
        <v>2.8288000000000002</v>
      </c>
    </row>
    <row r="71" spans="1:1" x14ac:dyDescent="0.25">
      <c r="A71">
        <v>2.8704000000000001</v>
      </c>
    </row>
    <row r="72" spans="1:1" x14ac:dyDescent="0.25">
      <c r="A72">
        <v>2.9119999999999999</v>
      </c>
    </row>
    <row r="73" spans="1:1" x14ac:dyDescent="0.25">
      <c r="A73">
        <v>2.9535999999999998</v>
      </c>
    </row>
    <row r="74" spans="1:1" x14ac:dyDescent="0.25">
      <c r="A74">
        <v>2.9952000000000001</v>
      </c>
    </row>
    <row r="75" spans="1:1" x14ac:dyDescent="0.25">
      <c r="A75">
        <v>3.0367999999999999</v>
      </c>
    </row>
    <row r="76" spans="1:1" x14ac:dyDescent="0.25">
      <c r="A76">
        <v>3.0783999999999998</v>
      </c>
    </row>
    <row r="77" spans="1:1" x14ac:dyDescent="0.25">
      <c r="A77">
        <v>3.12</v>
      </c>
    </row>
    <row r="78" spans="1:1" x14ac:dyDescent="0.25">
      <c r="A78">
        <v>3.1616</v>
      </c>
    </row>
    <row r="79" spans="1:1" x14ac:dyDescent="0.25">
      <c r="A79">
        <v>3.2031999999999998</v>
      </c>
    </row>
    <row r="80" spans="1:1" x14ac:dyDescent="0.25">
      <c r="A80">
        <v>3.2448000000000001</v>
      </c>
    </row>
    <row r="81" spans="1:1" x14ac:dyDescent="0.25">
      <c r="A81">
        <v>3.2864</v>
      </c>
    </row>
    <row r="82" spans="1:1" x14ac:dyDescent="0.25">
      <c r="A82">
        <v>3.3279999999999998</v>
      </c>
    </row>
    <row r="83" spans="1:1" x14ac:dyDescent="0.25">
      <c r="A83">
        <v>3.3696000000000002</v>
      </c>
    </row>
    <row r="84" spans="1:1" x14ac:dyDescent="0.25">
      <c r="A84">
        <v>3.4112</v>
      </c>
    </row>
    <row r="85" spans="1:1" x14ac:dyDescent="0.25">
      <c r="A85">
        <v>3.4527999999999999</v>
      </c>
    </row>
    <row r="86" spans="1:1" x14ac:dyDescent="0.25">
      <c r="A86">
        <v>3.4944000000000002</v>
      </c>
    </row>
    <row r="87" spans="1:1" x14ac:dyDescent="0.25">
      <c r="A87">
        <v>3.536</v>
      </c>
    </row>
    <row r="88" spans="1:1" x14ac:dyDescent="0.25">
      <c r="A88">
        <v>3.5775999999999999</v>
      </c>
    </row>
    <row r="89" spans="1:1" x14ac:dyDescent="0.25">
      <c r="A89">
        <v>3.6192000000000002</v>
      </c>
    </row>
    <row r="90" spans="1:1" x14ac:dyDescent="0.25">
      <c r="A90">
        <v>3.6608000000000001</v>
      </c>
    </row>
    <row r="91" spans="1:1" x14ac:dyDescent="0.25">
      <c r="A91">
        <v>3.7023999999999999</v>
      </c>
    </row>
    <row r="92" spans="1:1" x14ac:dyDescent="0.25">
      <c r="A92">
        <v>3.7440000000000002</v>
      </c>
    </row>
    <row r="93" spans="1:1" x14ac:dyDescent="0.25">
      <c r="A93">
        <v>3.7856000000000001</v>
      </c>
    </row>
    <row r="94" spans="1:1" x14ac:dyDescent="0.25">
      <c r="A94">
        <v>3.8271999999999999</v>
      </c>
    </row>
    <row r="95" spans="1:1" x14ac:dyDescent="0.25">
      <c r="A95">
        <v>3.8687999999999998</v>
      </c>
    </row>
    <row r="96" spans="1:1" x14ac:dyDescent="0.25">
      <c r="A96">
        <v>3.9104000000000001</v>
      </c>
    </row>
    <row r="97" spans="1:1" x14ac:dyDescent="0.25">
      <c r="A97">
        <v>3.952</v>
      </c>
    </row>
    <row r="98" spans="1:1" x14ac:dyDescent="0.25">
      <c r="A98">
        <v>3.9935999999999998</v>
      </c>
    </row>
    <row r="99" spans="1:1" x14ac:dyDescent="0.25">
      <c r="A99">
        <v>4.0351999999999997</v>
      </c>
    </row>
    <row r="100" spans="1:1" x14ac:dyDescent="0.25">
      <c r="A100">
        <v>4.0768000000000004</v>
      </c>
    </row>
    <row r="101" spans="1:1" x14ac:dyDescent="0.25">
      <c r="A101">
        <v>4.1184000000000003</v>
      </c>
    </row>
    <row r="102" spans="1:1" x14ac:dyDescent="0.25">
      <c r="A102">
        <v>4.16</v>
      </c>
    </row>
    <row r="103" spans="1:1" x14ac:dyDescent="0.25">
      <c r="A103">
        <v>4.2016</v>
      </c>
    </row>
    <row r="104" spans="1:1" x14ac:dyDescent="0.25">
      <c r="A104">
        <v>4.2431999999999999</v>
      </c>
    </row>
    <row r="105" spans="1:1" x14ac:dyDescent="0.25">
      <c r="A105">
        <v>4.2847999999999997</v>
      </c>
    </row>
    <row r="106" spans="1:1" x14ac:dyDescent="0.25">
      <c r="A106">
        <v>4.3263999999999996</v>
      </c>
    </row>
    <row r="107" spans="1:1" x14ac:dyDescent="0.25">
      <c r="A107">
        <v>4.3680000000000003</v>
      </c>
    </row>
    <row r="108" spans="1:1" x14ac:dyDescent="0.25">
      <c r="A108">
        <v>4.4096000000000002</v>
      </c>
    </row>
    <row r="109" spans="1:1" x14ac:dyDescent="0.25">
      <c r="A109">
        <v>4.4512</v>
      </c>
    </row>
    <row r="110" spans="1:1" x14ac:dyDescent="0.25">
      <c r="A110">
        <v>4.4927999999999999</v>
      </c>
    </row>
    <row r="111" spans="1:1" x14ac:dyDescent="0.25">
      <c r="A111">
        <v>4.5343999999999998</v>
      </c>
    </row>
    <row r="112" spans="1:1" x14ac:dyDescent="0.25">
      <c r="A112">
        <v>4.5759999999999996</v>
      </c>
    </row>
    <row r="113" spans="1:1" x14ac:dyDescent="0.25">
      <c r="A113">
        <v>4.6176000000000004</v>
      </c>
    </row>
    <row r="114" spans="1:1" x14ac:dyDescent="0.25">
      <c r="A114">
        <v>4.6592000000000002</v>
      </c>
    </row>
    <row r="115" spans="1:1" x14ac:dyDescent="0.25">
      <c r="A115">
        <v>4.7008000000000001</v>
      </c>
    </row>
    <row r="116" spans="1:1" x14ac:dyDescent="0.25">
      <c r="A116">
        <v>4.7423999999999999</v>
      </c>
    </row>
    <row r="117" spans="1:1" x14ac:dyDescent="0.25">
      <c r="A117">
        <v>4.7839999999999998</v>
      </c>
    </row>
    <row r="118" spans="1:1" x14ac:dyDescent="0.25">
      <c r="A118">
        <v>4.8255999999999997</v>
      </c>
    </row>
    <row r="119" spans="1:1" x14ac:dyDescent="0.25">
      <c r="A119">
        <v>4.8672000000000004</v>
      </c>
    </row>
    <row r="120" spans="1:1" x14ac:dyDescent="0.25">
      <c r="A120">
        <v>4.9088000000000003</v>
      </c>
    </row>
    <row r="121" spans="1:1" x14ac:dyDescent="0.25">
      <c r="A121">
        <v>4.9504000000000001</v>
      </c>
    </row>
    <row r="122" spans="1:1" x14ac:dyDescent="0.25">
      <c r="A122">
        <v>4.992</v>
      </c>
    </row>
    <row r="123" spans="1:1" x14ac:dyDescent="0.25">
      <c r="A123">
        <v>5.0335999999999999</v>
      </c>
    </row>
    <row r="124" spans="1:1" x14ac:dyDescent="0.25">
      <c r="A124">
        <v>5.0751999999999997</v>
      </c>
    </row>
    <row r="125" spans="1:1" x14ac:dyDescent="0.25">
      <c r="A125">
        <v>5.1167999999999996</v>
      </c>
    </row>
    <row r="126" spans="1:1" x14ac:dyDescent="0.25">
      <c r="A126">
        <v>5.1584000000000003</v>
      </c>
    </row>
    <row r="127" spans="1:1" x14ac:dyDescent="0.25">
      <c r="A127">
        <v>5.2</v>
      </c>
    </row>
    <row r="128" spans="1:1" x14ac:dyDescent="0.25">
      <c r="A128">
        <v>5.2416</v>
      </c>
    </row>
    <row r="129" spans="1:1" x14ac:dyDescent="0.25">
      <c r="A129">
        <v>5.2831999999999999</v>
      </c>
    </row>
    <row r="130" spans="1:1" x14ac:dyDescent="0.25">
      <c r="A130">
        <v>5.3247999999999998</v>
      </c>
    </row>
    <row r="131" spans="1:1" x14ac:dyDescent="0.25">
      <c r="A131">
        <v>5.3663999999999996</v>
      </c>
    </row>
    <row r="132" spans="1:1" x14ac:dyDescent="0.25">
      <c r="A132">
        <v>5.4080000000000004</v>
      </c>
    </row>
    <row r="133" spans="1:1" x14ac:dyDescent="0.25">
      <c r="A133">
        <v>5.4496000000000002</v>
      </c>
    </row>
    <row r="134" spans="1:1" x14ac:dyDescent="0.25">
      <c r="A134">
        <v>5.4912000000000001</v>
      </c>
    </row>
    <row r="135" spans="1:1" x14ac:dyDescent="0.25">
      <c r="A135">
        <v>5.5327999999999999</v>
      </c>
    </row>
    <row r="136" spans="1:1" x14ac:dyDescent="0.25">
      <c r="A136">
        <v>5.5743999999999998</v>
      </c>
    </row>
    <row r="137" spans="1:1" x14ac:dyDescent="0.25">
      <c r="A137">
        <v>5.6159999999999997</v>
      </c>
    </row>
    <row r="138" spans="1:1" x14ac:dyDescent="0.25">
      <c r="A138">
        <v>5.6576000000000004</v>
      </c>
    </row>
    <row r="139" spans="1:1" x14ac:dyDescent="0.25">
      <c r="A139">
        <v>5.6992000000000003</v>
      </c>
    </row>
    <row r="140" spans="1:1" x14ac:dyDescent="0.25">
      <c r="A140">
        <v>5.7408000000000001</v>
      </c>
    </row>
    <row r="141" spans="1:1" x14ac:dyDescent="0.25">
      <c r="A141">
        <v>5.7824</v>
      </c>
    </row>
    <row r="142" spans="1:1" x14ac:dyDescent="0.25">
      <c r="A142">
        <v>5.8239999999999998</v>
      </c>
    </row>
    <row r="143" spans="1:1" x14ac:dyDescent="0.25">
      <c r="A143">
        <v>5.8655999999999997</v>
      </c>
    </row>
    <row r="144" spans="1:1" x14ac:dyDescent="0.25">
      <c r="A144">
        <v>5.9071999999999996</v>
      </c>
    </row>
    <row r="145" spans="1:1" x14ac:dyDescent="0.25">
      <c r="A145">
        <v>5.9488000000000003</v>
      </c>
    </row>
    <row r="146" spans="1:1" x14ac:dyDescent="0.25">
      <c r="A146">
        <v>5.9904000000000002</v>
      </c>
    </row>
    <row r="147" spans="1:1" x14ac:dyDescent="0.25">
      <c r="A147">
        <v>6.032</v>
      </c>
    </row>
    <row r="148" spans="1:1" x14ac:dyDescent="0.25">
      <c r="A148">
        <v>6.0735999999999999</v>
      </c>
    </row>
    <row r="149" spans="1:1" x14ac:dyDescent="0.25">
      <c r="A149">
        <v>6.1151999999999997</v>
      </c>
    </row>
    <row r="150" spans="1:1" x14ac:dyDescent="0.25">
      <c r="A150">
        <v>6.1567999999999996</v>
      </c>
    </row>
    <row r="151" spans="1:1" x14ac:dyDescent="0.25">
      <c r="A151">
        <v>6.1984000000000004</v>
      </c>
    </row>
    <row r="152" spans="1:1" x14ac:dyDescent="0.25">
      <c r="A152">
        <v>6.24</v>
      </c>
    </row>
    <row r="153" spans="1:1" x14ac:dyDescent="0.25">
      <c r="A153">
        <v>6.2816000000000001</v>
      </c>
    </row>
    <row r="154" spans="1:1" x14ac:dyDescent="0.25">
      <c r="A154">
        <v>6.3231999999999999</v>
      </c>
    </row>
    <row r="155" spans="1:1" x14ac:dyDescent="0.25">
      <c r="A155">
        <v>6.3647999999999998</v>
      </c>
    </row>
    <row r="156" spans="1:1" x14ac:dyDescent="0.25">
      <c r="A156">
        <v>6.4063999999999997</v>
      </c>
    </row>
    <row r="157" spans="1:1" x14ac:dyDescent="0.25">
      <c r="A157">
        <v>6.4480000000000004</v>
      </c>
    </row>
    <row r="158" spans="1:1" x14ac:dyDescent="0.25">
      <c r="A158">
        <v>6.4896000000000003</v>
      </c>
    </row>
    <row r="159" spans="1:1" x14ac:dyDescent="0.25">
      <c r="A159">
        <v>6.5312000000000001</v>
      </c>
    </row>
    <row r="160" spans="1:1" x14ac:dyDescent="0.25">
      <c r="A160">
        <v>6.5728</v>
      </c>
    </row>
    <row r="161" spans="1:1" x14ac:dyDescent="0.25">
      <c r="A161">
        <v>6.6143999999999998</v>
      </c>
    </row>
    <row r="162" spans="1:1" x14ac:dyDescent="0.25">
      <c r="A162">
        <v>6.6559999999999997</v>
      </c>
    </row>
    <row r="163" spans="1:1" x14ac:dyDescent="0.25">
      <c r="A163">
        <v>6.6976000000000004</v>
      </c>
    </row>
    <row r="164" spans="1:1" x14ac:dyDescent="0.25">
      <c r="A164">
        <v>6.7392000000000003</v>
      </c>
    </row>
    <row r="165" spans="1:1" x14ac:dyDescent="0.25">
      <c r="A165">
        <v>6.7808000000000002</v>
      </c>
    </row>
    <row r="166" spans="1:1" x14ac:dyDescent="0.25">
      <c r="A166">
        <v>6.8224</v>
      </c>
    </row>
    <row r="167" spans="1:1" x14ac:dyDescent="0.25">
      <c r="A167">
        <v>6.8639999999999999</v>
      </c>
    </row>
    <row r="168" spans="1:1" x14ac:dyDescent="0.25">
      <c r="A168">
        <v>6.9055999999999997</v>
      </c>
    </row>
    <row r="169" spans="1:1" x14ac:dyDescent="0.25">
      <c r="A169">
        <v>6.9471999999999996</v>
      </c>
    </row>
    <row r="170" spans="1:1" x14ac:dyDescent="0.25">
      <c r="A170">
        <v>6.9888000000000003</v>
      </c>
    </row>
    <row r="171" spans="1:1" x14ac:dyDescent="0.25">
      <c r="A171">
        <v>7.0304000000000002</v>
      </c>
    </row>
    <row r="172" spans="1:1" x14ac:dyDescent="0.25">
      <c r="A172">
        <v>7.0720000000000001</v>
      </c>
    </row>
    <row r="173" spans="1:1" x14ac:dyDescent="0.25">
      <c r="A173">
        <v>7.1135999999999999</v>
      </c>
    </row>
    <row r="174" spans="1:1" x14ac:dyDescent="0.25">
      <c r="A174">
        <v>7.1551999999999998</v>
      </c>
    </row>
    <row r="175" spans="1:1" x14ac:dyDescent="0.25">
      <c r="A175">
        <v>7.1967999999999996</v>
      </c>
    </row>
    <row r="176" spans="1:1" x14ac:dyDescent="0.25">
      <c r="A176">
        <v>7.2384000000000004</v>
      </c>
    </row>
    <row r="177" spans="1:1" x14ac:dyDescent="0.25">
      <c r="A177">
        <v>7.28</v>
      </c>
    </row>
    <row r="178" spans="1:1" x14ac:dyDescent="0.25">
      <c r="A178">
        <v>7.3216000000000001</v>
      </c>
    </row>
    <row r="179" spans="1:1" x14ac:dyDescent="0.25">
      <c r="A179">
        <v>7.3632</v>
      </c>
    </row>
    <row r="180" spans="1:1" x14ac:dyDescent="0.25">
      <c r="A180">
        <v>7.4047999999999998</v>
      </c>
    </row>
    <row r="181" spans="1:1" x14ac:dyDescent="0.25">
      <c r="A181">
        <v>7.4463999999999997</v>
      </c>
    </row>
    <row r="182" spans="1:1" x14ac:dyDescent="0.25">
      <c r="A182">
        <v>7.4880000000000004</v>
      </c>
    </row>
    <row r="183" spans="1:1" x14ac:dyDescent="0.25">
      <c r="A183">
        <v>7.5296000000000003</v>
      </c>
    </row>
    <row r="184" spans="1:1" x14ac:dyDescent="0.25">
      <c r="A184">
        <v>7.5712000000000002</v>
      </c>
    </row>
    <row r="185" spans="1:1" x14ac:dyDescent="0.25">
      <c r="A185">
        <v>7.6128</v>
      </c>
    </row>
    <row r="186" spans="1:1" x14ac:dyDescent="0.25">
      <c r="A186">
        <v>7.6543999999999999</v>
      </c>
    </row>
    <row r="187" spans="1:1" x14ac:dyDescent="0.25">
      <c r="A187">
        <v>7.6959999999999997</v>
      </c>
    </row>
    <row r="188" spans="1:1" x14ac:dyDescent="0.25">
      <c r="A188">
        <v>7.7375999999999996</v>
      </c>
    </row>
    <row r="189" spans="1:1" x14ac:dyDescent="0.25">
      <c r="A189">
        <v>7.7792000000000003</v>
      </c>
    </row>
    <row r="190" spans="1:1" x14ac:dyDescent="0.25">
      <c r="A190">
        <v>7.8208000000000002</v>
      </c>
    </row>
    <row r="191" spans="1:1" x14ac:dyDescent="0.25">
      <c r="A191">
        <v>7.8624000000000001</v>
      </c>
    </row>
    <row r="192" spans="1:1" x14ac:dyDescent="0.25">
      <c r="A192">
        <v>7.9039999999999999</v>
      </c>
    </row>
    <row r="193" spans="1:1" x14ac:dyDescent="0.25">
      <c r="A193">
        <v>7.9455999999999998</v>
      </c>
    </row>
    <row r="194" spans="1:1" x14ac:dyDescent="0.25">
      <c r="A194">
        <v>7.9871999999999996</v>
      </c>
    </row>
    <row r="195" spans="1:1" x14ac:dyDescent="0.25">
      <c r="A195">
        <v>8.0288000000000004</v>
      </c>
    </row>
    <row r="196" spans="1:1" x14ac:dyDescent="0.25">
      <c r="A196">
        <v>8.0703999999999994</v>
      </c>
    </row>
    <row r="197" spans="1:1" x14ac:dyDescent="0.25">
      <c r="A197">
        <v>8.1120000000000001</v>
      </c>
    </row>
    <row r="198" spans="1:1" x14ac:dyDescent="0.25">
      <c r="A198">
        <v>8.1536000000000008</v>
      </c>
    </row>
    <row r="199" spans="1:1" x14ac:dyDescent="0.25">
      <c r="A199">
        <v>8.1951999999999998</v>
      </c>
    </row>
    <row r="200" spans="1:1" x14ac:dyDescent="0.25">
      <c r="A200">
        <v>8.2368000000000006</v>
      </c>
    </row>
    <row r="201" spans="1:1" x14ac:dyDescent="0.25">
      <c r="A201">
        <v>8.2783999999999995</v>
      </c>
    </row>
    <row r="202" spans="1:1" x14ac:dyDescent="0.25">
      <c r="A202">
        <v>8.32</v>
      </c>
    </row>
    <row r="203" spans="1:1" x14ac:dyDescent="0.25">
      <c r="A203">
        <v>8.3615999999999993</v>
      </c>
    </row>
    <row r="204" spans="1:1" x14ac:dyDescent="0.25">
      <c r="A204">
        <v>8.4032</v>
      </c>
    </row>
    <row r="205" spans="1:1" x14ac:dyDescent="0.25">
      <c r="A205">
        <v>8.4448000000000008</v>
      </c>
    </row>
    <row r="206" spans="1:1" x14ac:dyDescent="0.25">
      <c r="A206">
        <v>8.4863999999999997</v>
      </c>
    </row>
    <row r="207" spans="1:1" x14ac:dyDescent="0.25">
      <c r="A207">
        <v>8.5280000000000005</v>
      </c>
    </row>
    <row r="208" spans="1:1" x14ac:dyDescent="0.25">
      <c r="A208">
        <v>8.5695999999999994</v>
      </c>
    </row>
    <row r="209" spans="1:1" x14ac:dyDescent="0.25">
      <c r="A209">
        <v>8.6112000000000002</v>
      </c>
    </row>
    <row r="210" spans="1:1" x14ac:dyDescent="0.25">
      <c r="A210">
        <v>8.6527999999999992</v>
      </c>
    </row>
    <row r="211" spans="1:1" x14ac:dyDescent="0.25">
      <c r="A211">
        <v>8.6943999999999999</v>
      </c>
    </row>
    <row r="212" spans="1:1" x14ac:dyDescent="0.25">
      <c r="A212">
        <v>8.7360000000000007</v>
      </c>
    </row>
    <row r="213" spans="1:1" x14ac:dyDescent="0.25">
      <c r="A213">
        <v>8.7775999999999996</v>
      </c>
    </row>
    <row r="214" spans="1:1" x14ac:dyDescent="0.25">
      <c r="A214">
        <v>8.8192000000000004</v>
      </c>
    </row>
    <row r="215" spans="1:1" x14ac:dyDescent="0.25">
      <c r="A215">
        <v>8.8607999999999993</v>
      </c>
    </row>
    <row r="216" spans="1:1" x14ac:dyDescent="0.25">
      <c r="A216">
        <v>8.9024000000000001</v>
      </c>
    </row>
    <row r="217" spans="1:1" x14ac:dyDescent="0.25">
      <c r="A217">
        <v>8.9440000000000008</v>
      </c>
    </row>
    <row r="218" spans="1:1" x14ac:dyDescent="0.25">
      <c r="A218">
        <v>8.9855999999999998</v>
      </c>
    </row>
    <row r="219" spans="1:1" x14ac:dyDescent="0.25">
      <c r="A219">
        <v>9.0272000000000006</v>
      </c>
    </row>
    <row r="220" spans="1:1" x14ac:dyDescent="0.25">
      <c r="A220">
        <v>9.0687999999999995</v>
      </c>
    </row>
    <row r="221" spans="1:1" x14ac:dyDescent="0.25">
      <c r="A221">
        <v>9.1104000000000003</v>
      </c>
    </row>
    <row r="222" spans="1:1" x14ac:dyDescent="0.25">
      <c r="A222">
        <v>9.1519999999999992</v>
      </c>
    </row>
    <row r="223" spans="1:1" x14ac:dyDescent="0.25">
      <c r="A223">
        <v>9.1936</v>
      </c>
    </row>
    <row r="224" spans="1:1" x14ac:dyDescent="0.25">
      <c r="A224">
        <v>9.2352000000000007</v>
      </c>
    </row>
    <row r="225" spans="1:1" x14ac:dyDescent="0.25">
      <c r="A225">
        <v>9.2767999999999997</v>
      </c>
    </row>
    <row r="226" spans="1:1" x14ac:dyDescent="0.25">
      <c r="A226">
        <v>9.3184000000000005</v>
      </c>
    </row>
    <row r="227" spans="1:1" x14ac:dyDescent="0.25">
      <c r="A227">
        <v>9.36</v>
      </c>
    </row>
    <row r="228" spans="1:1" x14ac:dyDescent="0.25">
      <c r="A228">
        <v>9.4016000000000002</v>
      </c>
    </row>
    <row r="229" spans="1:1" x14ac:dyDescent="0.25">
      <c r="A229">
        <v>9.4431999999999992</v>
      </c>
    </row>
    <row r="230" spans="1:1" x14ac:dyDescent="0.25">
      <c r="A230">
        <v>9.4847999999999999</v>
      </c>
    </row>
    <row r="231" spans="1:1" x14ac:dyDescent="0.25">
      <c r="A231">
        <v>9.5264000000000006</v>
      </c>
    </row>
    <row r="232" spans="1:1" x14ac:dyDescent="0.25">
      <c r="A232">
        <v>9.5679999999999996</v>
      </c>
    </row>
    <row r="233" spans="1:1" x14ac:dyDescent="0.25">
      <c r="A233">
        <v>9.6096000000000004</v>
      </c>
    </row>
    <row r="234" spans="1:1" x14ac:dyDescent="0.25">
      <c r="A234">
        <v>9.6511999999999993</v>
      </c>
    </row>
    <row r="235" spans="1:1" x14ac:dyDescent="0.25">
      <c r="A235">
        <v>9.6928000000000001</v>
      </c>
    </row>
    <row r="236" spans="1:1" x14ac:dyDescent="0.25">
      <c r="A236">
        <v>9.7344000000000008</v>
      </c>
    </row>
    <row r="237" spans="1:1" x14ac:dyDescent="0.25">
      <c r="A237">
        <v>9.7759999999999998</v>
      </c>
    </row>
    <row r="238" spans="1:1" x14ac:dyDescent="0.25">
      <c r="A238">
        <v>9.8176000000000005</v>
      </c>
    </row>
    <row r="239" spans="1:1" x14ac:dyDescent="0.25">
      <c r="A239">
        <v>9.8591999999999995</v>
      </c>
    </row>
    <row r="240" spans="1:1" x14ac:dyDescent="0.25">
      <c r="A240">
        <v>9.9008000000000003</v>
      </c>
    </row>
    <row r="241" spans="1:1" x14ac:dyDescent="0.25">
      <c r="A241">
        <v>9.9423999999999992</v>
      </c>
    </row>
    <row r="242" spans="1:1" x14ac:dyDescent="0.25">
      <c r="A242">
        <v>9.984</v>
      </c>
    </row>
    <row r="243" spans="1:1" x14ac:dyDescent="0.25">
      <c r="A243">
        <v>10.025600000000001</v>
      </c>
    </row>
    <row r="244" spans="1:1" x14ac:dyDescent="0.25">
      <c r="A244">
        <v>10.0672</v>
      </c>
    </row>
    <row r="245" spans="1:1" x14ac:dyDescent="0.25">
      <c r="A245">
        <v>10.1088</v>
      </c>
    </row>
    <row r="246" spans="1:1" x14ac:dyDescent="0.25">
      <c r="A246">
        <v>10.150399999999999</v>
      </c>
    </row>
    <row r="247" spans="1:1" x14ac:dyDescent="0.25">
      <c r="A247">
        <v>10.192</v>
      </c>
    </row>
    <row r="248" spans="1:1" x14ac:dyDescent="0.25">
      <c r="A248">
        <v>10.233599999999999</v>
      </c>
    </row>
    <row r="249" spans="1:1" x14ac:dyDescent="0.25">
      <c r="A249">
        <v>10.2752</v>
      </c>
    </row>
    <row r="250" spans="1:1" x14ac:dyDescent="0.25">
      <c r="A250">
        <v>10.316800000000001</v>
      </c>
    </row>
    <row r="251" spans="1:1" x14ac:dyDescent="0.25">
      <c r="A251">
        <v>10.3584</v>
      </c>
    </row>
    <row r="252" spans="1:1" x14ac:dyDescent="0.25">
      <c r="A252">
        <v>10.4</v>
      </c>
    </row>
    <row r="253" spans="1:1" x14ac:dyDescent="0.25">
      <c r="A253">
        <v>10.441599999999999</v>
      </c>
    </row>
    <row r="254" spans="1:1" x14ac:dyDescent="0.25">
      <c r="A254">
        <v>10.4832</v>
      </c>
    </row>
    <row r="255" spans="1:1" x14ac:dyDescent="0.25">
      <c r="A255">
        <v>10.524800000000001</v>
      </c>
    </row>
    <row r="256" spans="1:1" x14ac:dyDescent="0.25">
      <c r="A256">
        <v>10.5664</v>
      </c>
    </row>
    <row r="257" spans="1:1" x14ac:dyDescent="0.25">
      <c r="A257">
        <v>10.608000000000001</v>
      </c>
    </row>
    <row r="258" spans="1:1" x14ac:dyDescent="0.25">
      <c r="A258">
        <v>10.6496</v>
      </c>
    </row>
    <row r="259" spans="1:1" x14ac:dyDescent="0.25">
      <c r="A259">
        <v>10.6912</v>
      </c>
    </row>
    <row r="260" spans="1:1" x14ac:dyDescent="0.25">
      <c r="A260">
        <v>10.732799999999999</v>
      </c>
    </row>
    <row r="261" spans="1:1" x14ac:dyDescent="0.25">
      <c r="A261">
        <v>10.7744</v>
      </c>
    </row>
    <row r="262" spans="1:1" x14ac:dyDescent="0.25">
      <c r="A262">
        <v>10.816000000000001</v>
      </c>
    </row>
    <row r="263" spans="1:1" x14ac:dyDescent="0.25">
      <c r="A263">
        <v>10.8576</v>
      </c>
    </row>
    <row r="264" spans="1:1" x14ac:dyDescent="0.25">
      <c r="A264">
        <v>10.8992</v>
      </c>
    </row>
    <row r="265" spans="1:1" x14ac:dyDescent="0.25">
      <c r="A265">
        <v>10.940799999999999</v>
      </c>
    </row>
    <row r="266" spans="1:1" x14ac:dyDescent="0.25">
      <c r="A266">
        <v>10.9824</v>
      </c>
    </row>
    <row r="267" spans="1:1" x14ac:dyDescent="0.25">
      <c r="A267">
        <v>11.023999999999999</v>
      </c>
    </row>
    <row r="268" spans="1:1" x14ac:dyDescent="0.25">
      <c r="A268">
        <v>11.0656</v>
      </c>
    </row>
    <row r="269" spans="1:1" x14ac:dyDescent="0.25">
      <c r="A269">
        <v>11.107200000000001</v>
      </c>
    </row>
    <row r="270" spans="1:1" x14ac:dyDescent="0.25">
      <c r="A270">
        <v>11.1488</v>
      </c>
    </row>
    <row r="271" spans="1:1" x14ac:dyDescent="0.25">
      <c r="A271">
        <v>11.1904</v>
      </c>
    </row>
    <row r="272" spans="1:1" x14ac:dyDescent="0.25">
      <c r="A272">
        <v>11.231999999999999</v>
      </c>
    </row>
    <row r="273" spans="1:1" x14ac:dyDescent="0.25">
      <c r="A273">
        <v>11.2736</v>
      </c>
    </row>
    <row r="274" spans="1:1" x14ac:dyDescent="0.25">
      <c r="A274">
        <v>11.315200000000001</v>
      </c>
    </row>
    <row r="275" spans="1:1" x14ac:dyDescent="0.25">
      <c r="A275">
        <v>11.3568</v>
      </c>
    </row>
    <row r="276" spans="1:1" x14ac:dyDescent="0.25">
      <c r="A276">
        <v>11.398400000000001</v>
      </c>
    </row>
    <row r="277" spans="1:1" x14ac:dyDescent="0.25">
      <c r="A277">
        <v>11.44</v>
      </c>
    </row>
    <row r="278" spans="1:1" x14ac:dyDescent="0.25">
      <c r="A278">
        <v>11.4816</v>
      </c>
    </row>
    <row r="279" spans="1:1" x14ac:dyDescent="0.25">
      <c r="A279">
        <v>11.523199999999999</v>
      </c>
    </row>
    <row r="280" spans="1:1" x14ac:dyDescent="0.25">
      <c r="A280">
        <v>11.5648</v>
      </c>
    </row>
    <row r="281" spans="1:1" x14ac:dyDescent="0.25">
      <c r="A281">
        <v>11.606400000000001</v>
      </c>
    </row>
    <row r="282" spans="1:1" x14ac:dyDescent="0.25">
      <c r="A282">
        <v>11.648</v>
      </c>
    </row>
    <row r="283" spans="1:1" x14ac:dyDescent="0.25">
      <c r="A283">
        <v>11.6896</v>
      </c>
    </row>
    <row r="284" spans="1:1" x14ac:dyDescent="0.25">
      <c r="A284">
        <v>11.731199999999999</v>
      </c>
    </row>
    <row r="285" spans="1:1" x14ac:dyDescent="0.25">
      <c r="A285">
        <v>11.7728</v>
      </c>
    </row>
    <row r="286" spans="1:1" x14ac:dyDescent="0.25">
      <c r="A286">
        <v>11.814399999999999</v>
      </c>
    </row>
    <row r="287" spans="1:1" x14ac:dyDescent="0.25">
      <c r="A287">
        <v>11.856</v>
      </c>
    </row>
    <row r="288" spans="1:1" x14ac:dyDescent="0.25">
      <c r="A288">
        <v>11.897600000000001</v>
      </c>
    </row>
    <row r="289" spans="1:1" x14ac:dyDescent="0.25">
      <c r="A289">
        <v>11.9392</v>
      </c>
    </row>
    <row r="290" spans="1:1" x14ac:dyDescent="0.25">
      <c r="A290">
        <v>11.9808</v>
      </c>
    </row>
    <row r="291" spans="1:1" x14ac:dyDescent="0.25">
      <c r="A291">
        <v>12.022399999999999</v>
      </c>
    </row>
    <row r="292" spans="1:1" x14ac:dyDescent="0.25">
      <c r="A292">
        <v>12.064</v>
      </c>
    </row>
    <row r="293" spans="1:1" x14ac:dyDescent="0.25">
      <c r="A293">
        <v>12.105600000000001</v>
      </c>
    </row>
    <row r="294" spans="1:1" x14ac:dyDescent="0.25">
      <c r="A294">
        <v>12.1472</v>
      </c>
    </row>
    <row r="295" spans="1:1" x14ac:dyDescent="0.25">
      <c r="A295">
        <v>12.188800000000001</v>
      </c>
    </row>
    <row r="296" spans="1:1" x14ac:dyDescent="0.25">
      <c r="A296">
        <v>12.230399999999999</v>
      </c>
    </row>
    <row r="297" spans="1:1" x14ac:dyDescent="0.25">
      <c r="A297">
        <v>12.272</v>
      </c>
    </row>
    <row r="298" spans="1:1" x14ac:dyDescent="0.25">
      <c r="A298">
        <v>12.313599999999999</v>
      </c>
    </row>
    <row r="299" spans="1:1" x14ac:dyDescent="0.25">
      <c r="A299">
        <v>12.3552</v>
      </c>
    </row>
    <row r="300" spans="1:1" x14ac:dyDescent="0.25">
      <c r="A300">
        <v>12.396800000000001</v>
      </c>
    </row>
    <row r="301" spans="1:1" x14ac:dyDescent="0.25">
      <c r="A301">
        <v>12.4384</v>
      </c>
    </row>
    <row r="302" spans="1:1" x14ac:dyDescent="0.25">
      <c r="A302">
        <v>12.48</v>
      </c>
    </row>
    <row r="303" spans="1:1" x14ac:dyDescent="0.25">
      <c r="A303">
        <v>12.521599999999999</v>
      </c>
    </row>
    <row r="304" spans="1:1" x14ac:dyDescent="0.25">
      <c r="A304">
        <v>12.5632</v>
      </c>
    </row>
    <row r="305" spans="1:1" x14ac:dyDescent="0.25">
      <c r="A305">
        <v>12.604799999999999</v>
      </c>
    </row>
    <row r="306" spans="1:1" x14ac:dyDescent="0.25">
      <c r="A306">
        <v>12.6464</v>
      </c>
    </row>
    <row r="307" spans="1:1" x14ac:dyDescent="0.25">
      <c r="A307">
        <v>12.688000000000001</v>
      </c>
    </row>
    <row r="308" spans="1:1" x14ac:dyDescent="0.25">
      <c r="A308">
        <v>12.7296</v>
      </c>
    </row>
    <row r="309" spans="1:1" x14ac:dyDescent="0.25">
      <c r="A309">
        <v>12.7712</v>
      </c>
    </row>
    <row r="310" spans="1:1" x14ac:dyDescent="0.25">
      <c r="A310">
        <v>12.812799999999999</v>
      </c>
    </row>
    <row r="311" spans="1:1" x14ac:dyDescent="0.25">
      <c r="A311">
        <v>12.8544</v>
      </c>
    </row>
    <row r="312" spans="1:1" x14ac:dyDescent="0.25">
      <c r="A312">
        <v>12.896000000000001</v>
      </c>
    </row>
    <row r="313" spans="1:1" x14ac:dyDescent="0.25">
      <c r="A313">
        <v>12.9376</v>
      </c>
    </row>
    <row r="314" spans="1:1" x14ac:dyDescent="0.25">
      <c r="A314">
        <v>12.979200000000001</v>
      </c>
    </row>
    <row r="315" spans="1:1" x14ac:dyDescent="0.25">
      <c r="A315">
        <v>13.020799999999999</v>
      </c>
    </row>
    <row r="316" spans="1:1" x14ac:dyDescent="0.25">
      <c r="A316">
        <v>13.0624</v>
      </c>
    </row>
    <row r="317" spans="1:1" x14ac:dyDescent="0.25">
      <c r="A317">
        <v>13.103999999999999</v>
      </c>
    </row>
    <row r="318" spans="1:1" x14ac:dyDescent="0.25">
      <c r="A318">
        <v>13.1456</v>
      </c>
    </row>
    <row r="319" spans="1:1" x14ac:dyDescent="0.25">
      <c r="A319">
        <v>13.187200000000001</v>
      </c>
    </row>
    <row r="320" spans="1:1" x14ac:dyDescent="0.25">
      <c r="A320">
        <v>13.2288</v>
      </c>
    </row>
    <row r="321" spans="1:1" x14ac:dyDescent="0.25">
      <c r="A321">
        <v>13.2704</v>
      </c>
    </row>
    <row r="322" spans="1:1" x14ac:dyDescent="0.25">
      <c r="A322">
        <v>13.311999999999999</v>
      </c>
    </row>
    <row r="323" spans="1:1" x14ac:dyDescent="0.25">
      <c r="A323">
        <v>13.3536</v>
      </c>
    </row>
    <row r="324" spans="1:1" x14ac:dyDescent="0.25">
      <c r="A324">
        <v>13.395200000000001</v>
      </c>
    </row>
    <row r="325" spans="1:1" x14ac:dyDescent="0.25">
      <c r="A325">
        <v>13.4368</v>
      </c>
    </row>
    <row r="326" spans="1:1" x14ac:dyDescent="0.25">
      <c r="A326">
        <v>13.478400000000001</v>
      </c>
    </row>
    <row r="327" spans="1:1" x14ac:dyDescent="0.25">
      <c r="A327">
        <v>13.52</v>
      </c>
    </row>
    <row r="328" spans="1:1" x14ac:dyDescent="0.25">
      <c r="A328">
        <v>13.5616</v>
      </c>
    </row>
    <row r="329" spans="1:1" x14ac:dyDescent="0.25">
      <c r="A329">
        <v>13.603199999999999</v>
      </c>
    </row>
    <row r="330" spans="1:1" x14ac:dyDescent="0.25">
      <c r="A330">
        <v>13.6448</v>
      </c>
    </row>
    <row r="331" spans="1:1" x14ac:dyDescent="0.25">
      <c r="A331">
        <v>13.686400000000001</v>
      </c>
    </row>
    <row r="332" spans="1:1" x14ac:dyDescent="0.25">
      <c r="A332">
        <v>13.728</v>
      </c>
    </row>
    <row r="333" spans="1:1" x14ac:dyDescent="0.25">
      <c r="A333">
        <v>13.769600000000001</v>
      </c>
    </row>
    <row r="334" spans="1:1" x14ac:dyDescent="0.25">
      <c r="A334">
        <v>13.811199999999999</v>
      </c>
    </row>
    <row r="335" spans="1:1" x14ac:dyDescent="0.25">
      <c r="A335">
        <v>13.8528</v>
      </c>
    </row>
    <row r="336" spans="1:1" x14ac:dyDescent="0.25">
      <c r="A336">
        <v>13.894399999999999</v>
      </c>
    </row>
    <row r="337" spans="1:1" x14ac:dyDescent="0.25">
      <c r="A337">
        <v>13.936</v>
      </c>
    </row>
    <row r="338" spans="1:1" x14ac:dyDescent="0.25">
      <c r="A338">
        <v>13.977600000000001</v>
      </c>
    </row>
    <row r="339" spans="1:1" x14ac:dyDescent="0.25">
      <c r="A339">
        <v>14.0192</v>
      </c>
    </row>
    <row r="340" spans="1:1" x14ac:dyDescent="0.25">
      <c r="A340">
        <v>14.0608</v>
      </c>
    </row>
    <row r="341" spans="1:1" x14ac:dyDescent="0.25">
      <c r="A341">
        <v>14.102399999999999</v>
      </c>
    </row>
    <row r="342" spans="1:1" x14ac:dyDescent="0.25">
      <c r="A342">
        <v>14.144</v>
      </c>
    </row>
    <row r="343" spans="1:1" x14ac:dyDescent="0.25">
      <c r="A343">
        <v>14.185600000000001</v>
      </c>
    </row>
    <row r="344" spans="1:1" x14ac:dyDescent="0.25">
      <c r="A344">
        <v>14.2272</v>
      </c>
    </row>
    <row r="345" spans="1:1" x14ac:dyDescent="0.25">
      <c r="A345">
        <v>14.268800000000001</v>
      </c>
    </row>
    <row r="346" spans="1:1" x14ac:dyDescent="0.25">
      <c r="A346">
        <v>14.3104</v>
      </c>
    </row>
    <row r="347" spans="1:1" x14ac:dyDescent="0.25">
      <c r="A347">
        <v>14.352</v>
      </c>
    </row>
    <row r="348" spans="1:1" x14ac:dyDescent="0.25">
      <c r="A348">
        <v>14.393599999999999</v>
      </c>
    </row>
    <row r="349" spans="1:1" x14ac:dyDescent="0.25">
      <c r="A349">
        <v>14.4352</v>
      </c>
    </row>
    <row r="350" spans="1:1" x14ac:dyDescent="0.25">
      <c r="A350">
        <v>14.476800000000001</v>
      </c>
    </row>
    <row r="351" spans="1:1" x14ac:dyDescent="0.25">
      <c r="A351">
        <v>14.5184</v>
      </c>
    </row>
    <row r="352" spans="1:1" x14ac:dyDescent="0.25">
      <c r="A352">
        <v>14.56</v>
      </c>
    </row>
    <row r="353" spans="1:1" x14ac:dyDescent="0.25">
      <c r="A353">
        <v>14.601599999999999</v>
      </c>
    </row>
    <row r="354" spans="1:1" x14ac:dyDescent="0.25">
      <c r="A354">
        <v>14.6432</v>
      </c>
    </row>
    <row r="355" spans="1:1" x14ac:dyDescent="0.25">
      <c r="A355">
        <v>14.684799999999999</v>
      </c>
    </row>
    <row r="356" spans="1:1" x14ac:dyDescent="0.25">
      <c r="A356">
        <v>14.7264</v>
      </c>
    </row>
    <row r="357" spans="1:1" x14ac:dyDescent="0.25">
      <c r="A357">
        <v>14.768000000000001</v>
      </c>
    </row>
    <row r="358" spans="1:1" x14ac:dyDescent="0.25">
      <c r="A358">
        <v>14.8096</v>
      </c>
    </row>
    <row r="359" spans="1:1" x14ac:dyDescent="0.25">
      <c r="A359">
        <v>14.8512</v>
      </c>
    </row>
    <row r="360" spans="1:1" x14ac:dyDescent="0.25">
      <c r="A360">
        <v>14.892799999999999</v>
      </c>
    </row>
    <row r="361" spans="1:1" x14ac:dyDescent="0.25">
      <c r="A361">
        <v>14.9344</v>
      </c>
    </row>
    <row r="362" spans="1:1" x14ac:dyDescent="0.25">
      <c r="A362">
        <v>14.976000000000001</v>
      </c>
    </row>
    <row r="363" spans="1:1" x14ac:dyDescent="0.25">
      <c r="A363">
        <v>15.0176</v>
      </c>
    </row>
    <row r="364" spans="1:1" x14ac:dyDescent="0.25">
      <c r="A364">
        <v>15.059200000000001</v>
      </c>
    </row>
    <row r="365" spans="1:1" x14ac:dyDescent="0.25">
      <c r="A365">
        <v>15.1008</v>
      </c>
    </row>
    <row r="366" spans="1:1" x14ac:dyDescent="0.25">
      <c r="A366">
        <v>15.1424</v>
      </c>
    </row>
    <row r="367" spans="1:1" x14ac:dyDescent="0.25">
      <c r="A367">
        <v>15.183999999999999</v>
      </c>
    </row>
    <row r="368" spans="1:1" x14ac:dyDescent="0.25">
      <c r="A368">
        <v>15.2256</v>
      </c>
    </row>
    <row r="369" spans="1:1" x14ac:dyDescent="0.25">
      <c r="A369">
        <v>15.267200000000001</v>
      </c>
    </row>
    <row r="370" spans="1:1" x14ac:dyDescent="0.25">
      <c r="A370">
        <v>15.3088</v>
      </c>
    </row>
    <row r="371" spans="1:1" x14ac:dyDescent="0.25">
      <c r="A371">
        <v>15.3504</v>
      </c>
    </row>
    <row r="372" spans="1:1" x14ac:dyDescent="0.25">
      <c r="A372">
        <v>15.391999999999999</v>
      </c>
    </row>
    <row r="373" spans="1:1" x14ac:dyDescent="0.25">
      <c r="A373">
        <v>15.4336</v>
      </c>
    </row>
    <row r="374" spans="1:1" x14ac:dyDescent="0.25">
      <c r="A374">
        <v>15.475199999999999</v>
      </c>
    </row>
    <row r="375" spans="1:1" x14ac:dyDescent="0.25">
      <c r="A375">
        <v>15.5168</v>
      </c>
    </row>
    <row r="376" spans="1:1" x14ac:dyDescent="0.25">
      <c r="A376">
        <v>15.558400000000001</v>
      </c>
    </row>
    <row r="377" spans="1:1" x14ac:dyDescent="0.25">
      <c r="A377">
        <v>15.6</v>
      </c>
    </row>
    <row r="378" spans="1:1" x14ac:dyDescent="0.25">
      <c r="A378">
        <v>15.6416</v>
      </c>
    </row>
    <row r="379" spans="1:1" x14ac:dyDescent="0.25">
      <c r="A379">
        <v>15.683199999999999</v>
      </c>
    </row>
    <row r="380" spans="1:1" x14ac:dyDescent="0.25">
      <c r="A380">
        <v>15.7248</v>
      </c>
    </row>
    <row r="381" spans="1:1" x14ac:dyDescent="0.25">
      <c r="A381">
        <v>15.766400000000001</v>
      </c>
    </row>
    <row r="382" spans="1:1" x14ac:dyDescent="0.25">
      <c r="A382">
        <v>15.808</v>
      </c>
    </row>
    <row r="383" spans="1:1" x14ac:dyDescent="0.25">
      <c r="A383">
        <v>15.849600000000001</v>
      </c>
    </row>
    <row r="384" spans="1:1" x14ac:dyDescent="0.25">
      <c r="A384">
        <v>15.8912</v>
      </c>
    </row>
    <row r="385" spans="1:1" x14ac:dyDescent="0.25">
      <c r="A385">
        <v>15.9328</v>
      </c>
    </row>
    <row r="386" spans="1:1" x14ac:dyDescent="0.25">
      <c r="A386">
        <v>15.974399999999999</v>
      </c>
    </row>
    <row r="387" spans="1:1" x14ac:dyDescent="0.25">
      <c r="A387">
        <v>16.015999999999998</v>
      </c>
    </row>
    <row r="388" spans="1:1" x14ac:dyDescent="0.25">
      <c r="A388">
        <v>16.057600000000001</v>
      </c>
    </row>
    <row r="389" spans="1:1" x14ac:dyDescent="0.25">
      <c r="A389">
        <v>16.0992</v>
      </c>
    </row>
    <row r="390" spans="1:1" x14ac:dyDescent="0.25">
      <c r="A390">
        <v>16.140799999999999</v>
      </c>
    </row>
    <row r="391" spans="1:1" x14ac:dyDescent="0.25">
      <c r="A391">
        <v>16.182400000000001</v>
      </c>
    </row>
    <row r="392" spans="1:1" x14ac:dyDescent="0.25">
      <c r="A392">
        <v>16.224</v>
      </c>
    </row>
    <row r="393" spans="1:1" x14ac:dyDescent="0.25">
      <c r="A393">
        <v>16.265599999999999</v>
      </c>
    </row>
    <row r="394" spans="1:1" x14ac:dyDescent="0.25">
      <c r="A394">
        <v>16.307200000000002</v>
      </c>
    </row>
    <row r="395" spans="1:1" x14ac:dyDescent="0.25">
      <c r="A395">
        <v>16.348800000000001</v>
      </c>
    </row>
    <row r="396" spans="1:1" x14ac:dyDescent="0.25">
      <c r="A396">
        <v>16.3904</v>
      </c>
    </row>
    <row r="397" spans="1:1" x14ac:dyDescent="0.25">
      <c r="A397">
        <v>16.431999999999999</v>
      </c>
    </row>
    <row r="398" spans="1:1" x14ac:dyDescent="0.25">
      <c r="A398">
        <v>16.473600000000001</v>
      </c>
    </row>
    <row r="399" spans="1:1" x14ac:dyDescent="0.25">
      <c r="A399">
        <v>16.5152</v>
      </c>
    </row>
    <row r="400" spans="1:1" x14ac:dyDescent="0.25">
      <c r="A400">
        <v>16.556799999999999</v>
      </c>
    </row>
    <row r="401" spans="1:1" x14ac:dyDescent="0.25">
      <c r="A401">
        <v>16.598400000000002</v>
      </c>
    </row>
    <row r="402" spans="1:1" x14ac:dyDescent="0.25">
      <c r="A402">
        <v>16.64</v>
      </c>
    </row>
    <row r="403" spans="1:1" x14ac:dyDescent="0.25">
      <c r="A403">
        <v>16.6816</v>
      </c>
    </row>
    <row r="404" spans="1:1" x14ac:dyDescent="0.25">
      <c r="A404">
        <v>16.723199999999999</v>
      </c>
    </row>
    <row r="405" spans="1:1" x14ac:dyDescent="0.25">
      <c r="A405">
        <v>16.764800000000001</v>
      </c>
    </row>
    <row r="406" spans="1:1" x14ac:dyDescent="0.25">
      <c r="A406">
        <v>16.8064</v>
      </c>
    </row>
    <row r="407" spans="1:1" x14ac:dyDescent="0.25">
      <c r="A407">
        <v>16.847999999999999</v>
      </c>
    </row>
    <row r="408" spans="1:1" x14ac:dyDescent="0.25">
      <c r="A408">
        <v>16.889600000000002</v>
      </c>
    </row>
    <row r="409" spans="1:1" x14ac:dyDescent="0.25">
      <c r="A409">
        <v>16.9312</v>
      </c>
    </row>
    <row r="410" spans="1:1" x14ac:dyDescent="0.25">
      <c r="A410">
        <v>16.972799999999999</v>
      </c>
    </row>
    <row r="411" spans="1:1" x14ac:dyDescent="0.25">
      <c r="A411">
        <v>17.014399999999998</v>
      </c>
    </row>
    <row r="412" spans="1:1" x14ac:dyDescent="0.25">
      <c r="A412">
        <v>17.056000000000001</v>
      </c>
    </row>
    <row r="413" spans="1:1" x14ac:dyDescent="0.25">
      <c r="A413">
        <v>17.0976</v>
      </c>
    </row>
    <row r="414" spans="1:1" x14ac:dyDescent="0.25">
      <c r="A414">
        <v>17.139199999999999</v>
      </c>
    </row>
    <row r="415" spans="1:1" x14ac:dyDescent="0.25">
      <c r="A415">
        <v>17.180800000000001</v>
      </c>
    </row>
    <row r="416" spans="1:1" x14ac:dyDescent="0.25">
      <c r="A416">
        <v>17.2224</v>
      </c>
    </row>
    <row r="417" spans="1:1" x14ac:dyDescent="0.25">
      <c r="A417">
        <v>17.263999999999999</v>
      </c>
    </row>
    <row r="418" spans="1:1" x14ac:dyDescent="0.25">
      <c r="A418">
        <v>17.305599999999998</v>
      </c>
    </row>
    <row r="419" spans="1:1" x14ac:dyDescent="0.25">
      <c r="A419">
        <v>17.347200000000001</v>
      </c>
    </row>
    <row r="420" spans="1:1" x14ac:dyDescent="0.25">
      <c r="A420">
        <v>17.3888</v>
      </c>
    </row>
    <row r="421" spans="1:1" x14ac:dyDescent="0.25">
      <c r="A421">
        <v>17.430399999999999</v>
      </c>
    </row>
    <row r="422" spans="1:1" x14ac:dyDescent="0.25">
      <c r="A422">
        <v>17.472000000000001</v>
      </c>
    </row>
    <row r="423" spans="1:1" x14ac:dyDescent="0.25">
      <c r="A423">
        <v>17.5136</v>
      </c>
    </row>
    <row r="424" spans="1:1" x14ac:dyDescent="0.25">
      <c r="A424">
        <v>17.555199999999999</v>
      </c>
    </row>
    <row r="425" spans="1:1" x14ac:dyDescent="0.25">
      <c r="A425">
        <v>17.596800000000002</v>
      </c>
    </row>
    <row r="426" spans="1:1" x14ac:dyDescent="0.25">
      <c r="A426">
        <v>17.638400000000001</v>
      </c>
    </row>
    <row r="427" spans="1:1" x14ac:dyDescent="0.25">
      <c r="A427">
        <v>17.68</v>
      </c>
    </row>
    <row r="428" spans="1:1" x14ac:dyDescent="0.25">
      <c r="A428">
        <v>17.721599999999999</v>
      </c>
    </row>
    <row r="429" spans="1:1" x14ac:dyDescent="0.25">
      <c r="A429">
        <v>17.763200000000001</v>
      </c>
    </row>
    <row r="430" spans="1:1" x14ac:dyDescent="0.25">
      <c r="A430">
        <v>17.8048</v>
      </c>
    </row>
    <row r="431" spans="1:1" x14ac:dyDescent="0.25">
      <c r="A431">
        <v>17.846399999999999</v>
      </c>
    </row>
    <row r="432" spans="1:1" x14ac:dyDescent="0.25">
      <c r="A432">
        <v>17.888000000000002</v>
      </c>
    </row>
    <row r="433" spans="1:1" x14ac:dyDescent="0.25">
      <c r="A433">
        <v>17.929600000000001</v>
      </c>
    </row>
    <row r="434" spans="1:1" x14ac:dyDescent="0.25">
      <c r="A434">
        <v>17.9712</v>
      </c>
    </row>
    <row r="435" spans="1:1" x14ac:dyDescent="0.25">
      <c r="A435">
        <v>18.012799999999999</v>
      </c>
    </row>
    <row r="436" spans="1:1" x14ac:dyDescent="0.25">
      <c r="A436">
        <v>18.054400000000001</v>
      </c>
    </row>
    <row r="437" spans="1:1" x14ac:dyDescent="0.25">
      <c r="A437">
        <v>18.096</v>
      </c>
    </row>
    <row r="438" spans="1:1" x14ac:dyDescent="0.25">
      <c r="A438">
        <v>18.137599999999999</v>
      </c>
    </row>
    <row r="439" spans="1:1" x14ac:dyDescent="0.25">
      <c r="A439">
        <v>18.179200000000002</v>
      </c>
    </row>
    <row r="440" spans="1:1" x14ac:dyDescent="0.25">
      <c r="A440">
        <v>18.220800000000001</v>
      </c>
    </row>
    <row r="441" spans="1:1" x14ac:dyDescent="0.25">
      <c r="A441">
        <v>18.2624</v>
      </c>
    </row>
    <row r="442" spans="1:1" x14ac:dyDescent="0.25">
      <c r="A442">
        <v>18.303999999999998</v>
      </c>
    </row>
    <row r="443" spans="1:1" x14ac:dyDescent="0.25">
      <c r="A443">
        <v>18.345600000000001</v>
      </c>
    </row>
    <row r="444" spans="1:1" x14ac:dyDescent="0.25">
      <c r="A444">
        <v>18.3872</v>
      </c>
    </row>
    <row r="445" spans="1:1" x14ac:dyDescent="0.25">
      <c r="A445">
        <v>18.428799999999999</v>
      </c>
    </row>
    <row r="446" spans="1:1" x14ac:dyDescent="0.25">
      <c r="A446">
        <v>18.470400000000001</v>
      </c>
    </row>
    <row r="447" spans="1:1" x14ac:dyDescent="0.25">
      <c r="A447">
        <v>18.512</v>
      </c>
    </row>
    <row r="448" spans="1:1" x14ac:dyDescent="0.25">
      <c r="A448">
        <v>18.553599999999999</v>
      </c>
    </row>
    <row r="449" spans="1:1" x14ac:dyDescent="0.25">
      <c r="A449">
        <v>18.595199999999998</v>
      </c>
    </row>
    <row r="450" spans="1:1" x14ac:dyDescent="0.25">
      <c r="A450">
        <v>18.636800000000001</v>
      </c>
    </row>
    <row r="451" spans="1:1" x14ac:dyDescent="0.25">
      <c r="A451">
        <v>18.6784</v>
      </c>
    </row>
    <row r="452" spans="1:1" x14ac:dyDescent="0.25">
      <c r="A452">
        <v>18.72</v>
      </c>
    </row>
    <row r="453" spans="1:1" x14ac:dyDescent="0.25">
      <c r="A453">
        <v>18.761600000000001</v>
      </c>
    </row>
    <row r="454" spans="1:1" x14ac:dyDescent="0.25">
      <c r="A454">
        <v>18.8032</v>
      </c>
    </row>
    <row r="455" spans="1:1" x14ac:dyDescent="0.25">
      <c r="A455">
        <v>18.844799999999999</v>
      </c>
    </row>
    <row r="456" spans="1:1" x14ac:dyDescent="0.25">
      <c r="A456">
        <v>18.886399999999998</v>
      </c>
    </row>
    <row r="457" spans="1:1" x14ac:dyDescent="0.25">
      <c r="A457">
        <v>18.928000000000001</v>
      </c>
    </row>
    <row r="458" spans="1:1" x14ac:dyDescent="0.25">
      <c r="A458">
        <v>18.9696</v>
      </c>
    </row>
    <row r="459" spans="1:1" x14ac:dyDescent="0.25">
      <c r="A459">
        <v>19.011199999999999</v>
      </c>
    </row>
    <row r="460" spans="1:1" x14ac:dyDescent="0.25">
      <c r="A460">
        <v>19.052800000000001</v>
      </c>
    </row>
    <row r="461" spans="1:1" x14ac:dyDescent="0.25">
      <c r="A461">
        <v>19.0944</v>
      </c>
    </row>
    <row r="462" spans="1:1" x14ac:dyDescent="0.25">
      <c r="A462">
        <v>19.135999999999999</v>
      </c>
    </row>
    <row r="463" spans="1:1" x14ac:dyDescent="0.25">
      <c r="A463">
        <v>19.177600000000002</v>
      </c>
    </row>
    <row r="464" spans="1:1" x14ac:dyDescent="0.25">
      <c r="A464">
        <v>19.219200000000001</v>
      </c>
    </row>
    <row r="465" spans="1:1" x14ac:dyDescent="0.25">
      <c r="A465">
        <v>19.2608</v>
      </c>
    </row>
    <row r="466" spans="1:1" x14ac:dyDescent="0.25">
      <c r="A466">
        <v>19.302399999999999</v>
      </c>
    </row>
    <row r="467" spans="1:1" x14ac:dyDescent="0.25">
      <c r="A467">
        <v>19.344000000000001</v>
      </c>
    </row>
    <row r="468" spans="1:1" x14ac:dyDescent="0.25">
      <c r="A468">
        <v>19.3856</v>
      </c>
    </row>
    <row r="469" spans="1:1" x14ac:dyDescent="0.25">
      <c r="A469">
        <v>19.427199999999999</v>
      </c>
    </row>
    <row r="470" spans="1:1" x14ac:dyDescent="0.25">
      <c r="A470">
        <v>19.468800000000002</v>
      </c>
    </row>
    <row r="471" spans="1:1" x14ac:dyDescent="0.25">
      <c r="A471">
        <v>19.510400000000001</v>
      </c>
    </row>
    <row r="472" spans="1:1" x14ac:dyDescent="0.25">
      <c r="A472">
        <v>19.552</v>
      </c>
    </row>
    <row r="473" spans="1:1" x14ac:dyDescent="0.25">
      <c r="A473">
        <v>19.593599999999999</v>
      </c>
    </row>
    <row r="474" spans="1:1" x14ac:dyDescent="0.25">
      <c r="A474">
        <v>19.635200000000001</v>
      </c>
    </row>
    <row r="475" spans="1:1" x14ac:dyDescent="0.25">
      <c r="A475">
        <v>19.6768</v>
      </c>
    </row>
    <row r="476" spans="1:1" x14ac:dyDescent="0.25">
      <c r="A476">
        <v>19.718399999999999</v>
      </c>
    </row>
    <row r="477" spans="1:1" x14ac:dyDescent="0.25">
      <c r="A477">
        <v>19.760000000000002</v>
      </c>
    </row>
    <row r="478" spans="1:1" x14ac:dyDescent="0.25">
      <c r="A478">
        <v>19.801600000000001</v>
      </c>
    </row>
    <row r="479" spans="1:1" x14ac:dyDescent="0.25">
      <c r="A479">
        <v>19.8432</v>
      </c>
    </row>
    <row r="480" spans="1:1" x14ac:dyDescent="0.25">
      <c r="A480">
        <v>19.884799999999998</v>
      </c>
    </row>
    <row r="481" spans="1:1" x14ac:dyDescent="0.25">
      <c r="A481">
        <v>19.926400000000001</v>
      </c>
    </row>
    <row r="482" spans="1:1" x14ac:dyDescent="0.25">
      <c r="A482">
        <v>19.968</v>
      </c>
    </row>
    <row r="483" spans="1:1" x14ac:dyDescent="0.25">
      <c r="A483">
        <v>20.009599999999999</v>
      </c>
    </row>
    <row r="484" spans="1:1" x14ac:dyDescent="0.25">
      <c r="A484">
        <v>20.051200000000001</v>
      </c>
    </row>
    <row r="485" spans="1:1" x14ac:dyDescent="0.25">
      <c r="A485">
        <v>20.0928</v>
      </c>
    </row>
    <row r="486" spans="1:1" x14ac:dyDescent="0.25">
      <c r="A486">
        <v>20.134399999999999</v>
      </c>
    </row>
    <row r="487" spans="1:1" x14ac:dyDescent="0.25">
      <c r="A487">
        <v>20.175999999999998</v>
      </c>
    </row>
    <row r="488" spans="1:1" x14ac:dyDescent="0.25">
      <c r="A488">
        <v>20.217600000000001</v>
      </c>
    </row>
    <row r="489" spans="1:1" x14ac:dyDescent="0.25">
      <c r="A489">
        <v>20.2592</v>
      </c>
    </row>
    <row r="490" spans="1:1" x14ac:dyDescent="0.25">
      <c r="A490">
        <v>20.300799999999999</v>
      </c>
    </row>
    <row r="491" spans="1:1" x14ac:dyDescent="0.25">
      <c r="A491">
        <v>20.342400000000001</v>
      </c>
    </row>
    <row r="492" spans="1:1" x14ac:dyDescent="0.25">
      <c r="A492">
        <v>20.384</v>
      </c>
    </row>
    <row r="493" spans="1:1" x14ac:dyDescent="0.25">
      <c r="A493">
        <v>20.425599999999999</v>
      </c>
    </row>
    <row r="494" spans="1:1" x14ac:dyDescent="0.25">
      <c r="A494">
        <v>20.467199999999998</v>
      </c>
    </row>
    <row r="495" spans="1:1" x14ac:dyDescent="0.25">
      <c r="A495">
        <v>20.508800000000001</v>
      </c>
    </row>
    <row r="496" spans="1:1" x14ac:dyDescent="0.25">
      <c r="A496">
        <v>20.5504</v>
      </c>
    </row>
    <row r="497" spans="1:1" x14ac:dyDescent="0.25">
      <c r="A497">
        <v>20.591999999999999</v>
      </c>
    </row>
    <row r="498" spans="1:1" x14ac:dyDescent="0.25">
      <c r="A498">
        <v>20.633600000000001</v>
      </c>
    </row>
    <row r="499" spans="1:1" x14ac:dyDescent="0.25">
      <c r="A499">
        <v>20.6752</v>
      </c>
    </row>
    <row r="500" spans="1:1" x14ac:dyDescent="0.25">
      <c r="A500">
        <v>20.716799999999999</v>
      </c>
    </row>
    <row r="501" spans="1:1" x14ac:dyDescent="0.25">
      <c r="A501">
        <v>20.758400000000002</v>
      </c>
    </row>
    <row r="502" spans="1:1" x14ac:dyDescent="0.25">
      <c r="A502">
        <v>20.8</v>
      </c>
    </row>
    <row r="503" spans="1:1" x14ac:dyDescent="0.25">
      <c r="A503">
        <v>20.8416</v>
      </c>
    </row>
    <row r="504" spans="1:1" x14ac:dyDescent="0.25">
      <c r="A504">
        <v>20.883199999999999</v>
      </c>
    </row>
    <row r="505" spans="1:1" x14ac:dyDescent="0.25">
      <c r="A505">
        <v>20.924800000000001</v>
      </c>
    </row>
    <row r="506" spans="1:1" x14ac:dyDescent="0.25">
      <c r="A506">
        <v>20.9664</v>
      </c>
    </row>
    <row r="507" spans="1:1" x14ac:dyDescent="0.25">
      <c r="A507">
        <v>21.007999999999999</v>
      </c>
    </row>
    <row r="508" spans="1:1" x14ac:dyDescent="0.25">
      <c r="A508">
        <v>21.049600000000002</v>
      </c>
    </row>
    <row r="509" spans="1:1" x14ac:dyDescent="0.25">
      <c r="A509">
        <v>21.091200000000001</v>
      </c>
    </row>
    <row r="510" spans="1:1" x14ac:dyDescent="0.25">
      <c r="A510">
        <v>21.1328</v>
      </c>
    </row>
    <row r="511" spans="1:1" x14ac:dyDescent="0.25">
      <c r="A511">
        <v>21.174399999999999</v>
      </c>
    </row>
    <row r="512" spans="1:1" x14ac:dyDescent="0.25">
      <c r="A512">
        <v>21.216000000000001</v>
      </c>
    </row>
    <row r="513" spans="1:1" x14ac:dyDescent="0.25">
      <c r="A513">
        <v>21.2576</v>
      </c>
    </row>
    <row r="514" spans="1:1" x14ac:dyDescent="0.25">
      <c r="A514">
        <v>21.299199999999999</v>
      </c>
    </row>
    <row r="515" spans="1:1" x14ac:dyDescent="0.25">
      <c r="A515">
        <v>21.340800000000002</v>
      </c>
    </row>
    <row r="516" spans="1:1" x14ac:dyDescent="0.25">
      <c r="A516">
        <v>21.382400000000001</v>
      </c>
    </row>
    <row r="517" spans="1:1" x14ac:dyDescent="0.25">
      <c r="A517">
        <v>21.423999999999999</v>
      </c>
    </row>
    <row r="518" spans="1:1" x14ac:dyDescent="0.25">
      <c r="A518">
        <v>21.465599999999998</v>
      </c>
    </row>
    <row r="519" spans="1:1" x14ac:dyDescent="0.25">
      <c r="A519">
        <v>21.507200000000001</v>
      </c>
    </row>
    <row r="520" spans="1:1" x14ac:dyDescent="0.25">
      <c r="A520">
        <v>21.5488</v>
      </c>
    </row>
    <row r="521" spans="1:1" x14ac:dyDescent="0.25">
      <c r="A521">
        <v>21.590399999999999</v>
      </c>
    </row>
    <row r="522" spans="1:1" x14ac:dyDescent="0.25">
      <c r="A522">
        <v>21.632000000000001</v>
      </c>
    </row>
    <row r="523" spans="1:1" x14ac:dyDescent="0.25">
      <c r="A523">
        <v>21.6736</v>
      </c>
    </row>
    <row r="524" spans="1:1" x14ac:dyDescent="0.25">
      <c r="A524">
        <v>21.715199999999999</v>
      </c>
    </row>
    <row r="525" spans="1:1" x14ac:dyDescent="0.25">
      <c r="A525">
        <v>21.756799999999998</v>
      </c>
    </row>
    <row r="526" spans="1:1" x14ac:dyDescent="0.25">
      <c r="A526">
        <v>21.798400000000001</v>
      </c>
    </row>
    <row r="527" spans="1:1" x14ac:dyDescent="0.25">
      <c r="A527">
        <v>21.84</v>
      </c>
    </row>
    <row r="528" spans="1:1" x14ac:dyDescent="0.25">
      <c r="A528">
        <v>21.881599999999999</v>
      </c>
    </row>
    <row r="529" spans="1:1" x14ac:dyDescent="0.25">
      <c r="A529">
        <v>21.923200000000001</v>
      </c>
    </row>
    <row r="530" spans="1:1" x14ac:dyDescent="0.25">
      <c r="A530">
        <v>21.9648</v>
      </c>
    </row>
    <row r="531" spans="1:1" x14ac:dyDescent="0.25">
      <c r="A531">
        <v>22.006399999999999</v>
      </c>
    </row>
    <row r="532" spans="1:1" x14ac:dyDescent="0.25">
      <c r="A532">
        <v>22.047999999999998</v>
      </c>
    </row>
    <row r="533" spans="1:1" x14ac:dyDescent="0.25">
      <c r="A533">
        <v>22.089600000000001</v>
      </c>
    </row>
    <row r="534" spans="1:1" x14ac:dyDescent="0.25">
      <c r="A534">
        <v>22.1312</v>
      </c>
    </row>
    <row r="535" spans="1:1" x14ac:dyDescent="0.25">
      <c r="A535">
        <v>22.172799999999999</v>
      </c>
    </row>
    <row r="536" spans="1:1" x14ac:dyDescent="0.25">
      <c r="A536">
        <v>22.214400000000001</v>
      </c>
    </row>
    <row r="537" spans="1:1" x14ac:dyDescent="0.25">
      <c r="A537">
        <v>22.256</v>
      </c>
    </row>
    <row r="538" spans="1:1" x14ac:dyDescent="0.25">
      <c r="A538">
        <v>22.297599999999999</v>
      </c>
    </row>
    <row r="539" spans="1:1" x14ac:dyDescent="0.25">
      <c r="A539">
        <v>22.339200000000002</v>
      </c>
    </row>
    <row r="540" spans="1:1" x14ac:dyDescent="0.25">
      <c r="A540">
        <v>22.380800000000001</v>
      </c>
    </row>
    <row r="541" spans="1:1" x14ac:dyDescent="0.25">
      <c r="A541">
        <v>22.4224</v>
      </c>
    </row>
    <row r="542" spans="1:1" x14ac:dyDescent="0.25">
      <c r="A542">
        <v>22.463999999999999</v>
      </c>
    </row>
    <row r="543" spans="1:1" x14ac:dyDescent="0.25">
      <c r="A543">
        <v>22.505600000000001</v>
      </c>
    </row>
    <row r="544" spans="1:1" x14ac:dyDescent="0.25">
      <c r="A544">
        <v>22.5472</v>
      </c>
    </row>
    <row r="545" spans="1:1" x14ac:dyDescent="0.25">
      <c r="A545">
        <v>22.588799999999999</v>
      </c>
    </row>
    <row r="546" spans="1:1" x14ac:dyDescent="0.25">
      <c r="A546">
        <v>22.630400000000002</v>
      </c>
    </row>
    <row r="547" spans="1:1" x14ac:dyDescent="0.25">
      <c r="A547">
        <v>22.672000000000001</v>
      </c>
    </row>
    <row r="548" spans="1:1" x14ac:dyDescent="0.25">
      <c r="A548">
        <v>22.7136</v>
      </c>
    </row>
    <row r="549" spans="1:1" x14ac:dyDescent="0.25">
      <c r="A549">
        <v>22.755199999999999</v>
      </c>
    </row>
    <row r="550" spans="1:1" x14ac:dyDescent="0.25">
      <c r="A550">
        <v>22.796800000000001</v>
      </c>
    </row>
    <row r="551" spans="1:1" x14ac:dyDescent="0.25">
      <c r="A551">
        <v>22.8384</v>
      </c>
    </row>
    <row r="552" spans="1:1" x14ac:dyDescent="0.25">
      <c r="A552">
        <v>22.88</v>
      </c>
    </row>
    <row r="553" spans="1:1" x14ac:dyDescent="0.25">
      <c r="A553">
        <v>22.921600000000002</v>
      </c>
    </row>
    <row r="554" spans="1:1" x14ac:dyDescent="0.25">
      <c r="A554">
        <v>22.963200000000001</v>
      </c>
    </row>
    <row r="555" spans="1:1" x14ac:dyDescent="0.25">
      <c r="A555">
        <v>23.004799999999999</v>
      </c>
    </row>
    <row r="556" spans="1:1" x14ac:dyDescent="0.25">
      <c r="A556">
        <v>23.046399999999998</v>
      </c>
    </row>
    <row r="557" spans="1:1" x14ac:dyDescent="0.25">
      <c r="A557">
        <v>23.088000000000001</v>
      </c>
    </row>
    <row r="558" spans="1:1" x14ac:dyDescent="0.25">
      <c r="A558">
        <v>23.1296</v>
      </c>
    </row>
    <row r="559" spans="1:1" x14ac:dyDescent="0.25">
      <c r="A559">
        <v>23.171199999999999</v>
      </c>
    </row>
    <row r="560" spans="1:1" x14ac:dyDescent="0.25">
      <c r="A560">
        <v>23.212800000000001</v>
      </c>
    </row>
    <row r="561" spans="1:1" x14ac:dyDescent="0.25">
      <c r="A561">
        <v>23.2544</v>
      </c>
    </row>
    <row r="562" spans="1:1" x14ac:dyDescent="0.25">
      <c r="A562">
        <v>23.295999999999999</v>
      </c>
    </row>
    <row r="563" spans="1:1" x14ac:dyDescent="0.25">
      <c r="A563">
        <v>23.337599999999998</v>
      </c>
    </row>
    <row r="564" spans="1:1" x14ac:dyDescent="0.25">
      <c r="A564">
        <v>23.379200000000001</v>
      </c>
    </row>
    <row r="565" spans="1:1" x14ac:dyDescent="0.25">
      <c r="A565">
        <v>23.4208</v>
      </c>
    </row>
    <row r="566" spans="1:1" x14ac:dyDescent="0.25">
      <c r="A566">
        <v>23.462399999999999</v>
      </c>
    </row>
    <row r="567" spans="1:1" x14ac:dyDescent="0.25">
      <c r="A567">
        <v>23.504000000000001</v>
      </c>
    </row>
    <row r="568" spans="1:1" x14ac:dyDescent="0.25">
      <c r="A568">
        <v>23.5456</v>
      </c>
    </row>
    <row r="569" spans="1:1" x14ac:dyDescent="0.25">
      <c r="A569">
        <v>23.587199999999999</v>
      </c>
    </row>
    <row r="570" spans="1:1" x14ac:dyDescent="0.25">
      <c r="A570">
        <v>23.628799999999998</v>
      </c>
    </row>
    <row r="571" spans="1:1" x14ac:dyDescent="0.25">
      <c r="A571">
        <v>23.670400000000001</v>
      </c>
    </row>
    <row r="572" spans="1:1" x14ac:dyDescent="0.25">
      <c r="A572">
        <v>23.712</v>
      </c>
    </row>
    <row r="573" spans="1:1" x14ac:dyDescent="0.25">
      <c r="A573">
        <v>23.753599999999999</v>
      </c>
    </row>
    <row r="574" spans="1:1" x14ac:dyDescent="0.25">
      <c r="A574">
        <v>23.795200000000001</v>
      </c>
    </row>
    <row r="575" spans="1:1" x14ac:dyDescent="0.25">
      <c r="A575">
        <v>23.8368</v>
      </c>
    </row>
    <row r="576" spans="1:1" x14ac:dyDescent="0.25">
      <c r="A576">
        <v>23.878399999999999</v>
      </c>
    </row>
    <row r="577" spans="1:1" x14ac:dyDescent="0.25">
      <c r="A577">
        <v>23.92</v>
      </c>
    </row>
    <row r="578" spans="1:1" x14ac:dyDescent="0.25">
      <c r="A578">
        <v>23.961600000000001</v>
      </c>
    </row>
    <row r="579" spans="1:1" x14ac:dyDescent="0.25">
      <c r="A579">
        <v>24.0032</v>
      </c>
    </row>
    <row r="580" spans="1:1" x14ac:dyDescent="0.25">
      <c r="A580">
        <v>24.044799999999999</v>
      </c>
    </row>
    <row r="581" spans="1:1" x14ac:dyDescent="0.25">
      <c r="A581">
        <v>24.086400000000001</v>
      </c>
    </row>
    <row r="582" spans="1:1" x14ac:dyDescent="0.25">
      <c r="A582">
        <v>24.128</v>
      </c>
    </row>
    <row r="583" spans="1:1" x14ac:dyDescent="0.25">
      <c r="A583">
        <v>24.169599999999999</v>
      </c>
    </row>
    <row r="584" spans="1:1" x14ac:dyDescent="0.25">
      <c r="A584">
        <v>24.211200000000002</v>
      </c>
    </row>
    <row r="585" spans="1:1" x14ac:dyDescent="0.25">
      <c r="A585">
        <v>24.252800000000001</v>
      </c>
    </row>
    <row r="586" spans="1:1" x14ac:dyDescent="0.25">
      <c r="A586">
        <v>24.2944</v>
      </c>
    </row>
    <row r="587" spans="1:1" x14ac:dyDescent="0.25">
      <c r="A587">
        <v>24.335999999999999</v>
      </c>
    </row>
    <row r="588" spans="1:1" x14ac:dyDescent="0.25">
      <c r="A588">
        <v>24.377600000000001</v>
      </c>
    </row>
    <row r="589" spans="1:1" x14ac:dyDescent="0.25">
      <c r="A589">
        <v>24.4192</v>
      </c>
    </row>
    <row r="590" spans="1:1" x14ac:dyDescent="0.25">
      <c r="A590">
        <v>24.460799999999999</v>
      </c>
    </row>
    <row r="591" spans="1:1" x14ac:dyDescent="0.25">
      <c r="A591">
        <v>24.502400000000002</v>
      </c>
    </row>
    <row r="592" spans="1:1" x14ac:dyDescent="0.25">
      <c r="A592">
        <v>24.544</v>
      </c>
    </row>
    <row r="593" spans="1:1" x14ac:dyDescent="0.25">
      <c r="A593">
        <v>24.585599999999999</v>
      </c>
    </row>
    <row r="594" spans="1:1" x14ac:dyDescent="0.25">
      <c r="A594">
        <v>24.627199999999998</v>
      </c>
    </row>
    <row r="595" spans="1:1" x14ac:dyDescent="0.25">
      <c r="A595">
        <v>24.668800000000001</v>
      </c>
    </row>
    <row r="596" spans="1:1" x14ac:dyDescent="0.25">
      <c r="A596">
        <v>24.7104</v>
      </c>
    </row>
    <row r="597" spans="1:1" x14ac:dyDescent="0.25">
      <c r="A597">
        <v>24.751999999999999</v>
      </c>
    </row>
    <row r="598" spans="1:1" x14ac:dyDescent="0.25">
      <c r="A598">
        <v>24.793600000000001</v>
      </c>
    </row>
    <row r="599" spans="1:1" x14ac:dyDescent="0.25">
      <c r="A599">
        <v>24.8352</v>
      </c>
    </row>
    <row r="600" spans="1:1" x14ac:dyDescent="0.25">
      <c r="A600">
        <v>24.876799999999999</v>
      </c>
    </row>
    <row r="601" spans="1:1" x14ac:dyDescent="0.25">
      <c r="A601">
        <v>24.918399999999998</v>
      </c>
    </row>
    <row r="602" spans="1:1" x14ac:dyDescent="0.25">
      <c r="A602">
        <v>24.96</v>
      </c>
    </row>
    <row r="603" spans="1:1" x14ac:dyDescent="0.25">
      <c r="A603">
        <v>25.0016</v>
      </c>
    </row>
    <row r="604" spans="1:1" x14ac:dyDescent="0.25">
      <c r="A604">
        <v>25.043199999999999</v>
      </c>
    </row>
    <row r="605" spans="1:1" x14ac:dyDescent="0.25">
      <c r="A605">
        <v>25.084800000000001</v>
      </c>
    </row>
    <row r="606" spans="1:1" x14ac:dyDescent="0.25">
      <c r="A606">
        <v>25.1264</v>
      </c>
    </row>
    <row r="607" spans="1:1" x14ac:dyDescent="0.25">
      <c r="A607">
        <v>25.167999999999999</v>
      </c>
    </row>
    <row r="608" spans="1:1" x14ac:dyDescent="0.25">
      <c r="A608">
        <v>25.209599999999998</v>
      </c>
    </row>
    <row r="609" spans="1:1" x14ac:dyDescent="0.25">
      <c r="A609">
        <v>25.251200000000001</v>
      </c>
    </row>
    <row r="610" spans="1:1" x14ac:dyDescent="0.25">
      <c r="A610">
        <v>25.2928</v>
      </c>
    </row>
    <row r="611" spans="1:1" x14ac:dyDescent="0.25">
      <c r="A611">
        <v>25.334399999999999</v>
      </c>
    </row>
    <row r="612" spans="1:1" x14ac:dyDescent="0.25">
      <c r="A612">
        <v>25.376000000000001</v>
      </c>
    </row>
    <row r="613" spans="1:1" x14ac:dyDescent="0.25">
      <c r="A613">
        <v>25.4176</v>
      </c>
    </row>
    <row r="614" spans="1:1" x14ac:dyDescent="0.25">
      <c r="A614">
        <v>25.459199999999999</v>
      </c>
    </row>
    <row r="615" spans="1:1" x14ac:dyDescent="0.25">
      <c r="A615">
        <v>25.500800000000002</v>
      </c>
    </row>
    <row r="616" spans="1:1" x14ac:dyDescent="0.25">
      <c r="A616">
        <v>25.542400000000001</v>
      </c>
    </row>
    <row r="617" spans="1:1" x14ac:dyDescent="0.25">
      <c r="A617">
        <v>25.584</v>
      </c>
    </row>
    <row r="618" spans="1:1" x14ac:dyDescent="0.25">
      <c r="A618">
        <v>25.625599999999999</v>
      </c>
    </row>
    <row r="619" spans="1:1" x14ac:dyDescent="0.25">
      <c r="A619">
        <v>25.667200000000001</v>
      </c>
    </row>
    <row r="620" spans="1:1" x14ac:dyDescent="0.25">
      <c r="A620">
        <v>25.7088</v>
      </c>
    </row>
    <row r="621" spans="1:1" x14ac:dyDescent="0.25">
      <c r="A621">
        <v>25.750399999999999</v>
      </c>
    </row>
    <row r="622" spans="1:1" x14ac:dyDescent="0.25">
      <c r="A622">
        <v>25.792000000000002</v>
      </c>
    </row>
    <row r="623" spans="1:1" x14ac:dyDescent="0.25">
      <c r="A623">
        <v>25.833600000000001</v>
      </c>
    </row>
    <row r="624" spans="1:1" x14ac:dyDescent="0.25">
      <c r="A624">
        <v>25.8752</v>
      </c>
    </row>
    <row r="625" spans="1:1" x14ac:dyDescent="0.25">
      <c r="A625">
        <v>25.916799999999999</v>
      </c>
    </row>
    <row r="626" spans="1:1" x14ac:dyDescent="0.25">
      <c r="A626">
        <v>25.958400000000001</v>
      </c>
    </row>
    <row r="627" spans="1:1" x14ac:dyDescent="0.25">
      <c r="A627">
        <v>26</v>
      </c>
    </row>
    <row r="628" spans="1:1" x14ac:dyDescent="0.25">
      <c r="A628">
        <v>26.041599999999999</v>
      </c>
    </row>
    <row r="629" spans="1:1" x14ac:dyDescent="0.25">
      <c r="A629">
        <v>26.083200000000001</v>
      </c>
    </row>
    <row r="630" spans="1:1" x14ac:dyDescent="0.25">
      <c r="A630">
        <v>26.1248</v>
      </c>
    </row>
    <row r="631" spans="1:1" x14ac:dyDescent="0.25">
      <c r="A631">
        <v>26.166399999999999</v>
      </c>
    </row>
    <row r="632" spans="1:1" x14ac:dyDescent="0.25">
      <c r="A632">
        <v>26.207999999999998</v>
      </c>
    </row>
    <row r="633" spans="1:1" x14ac:dyDescent="0.25">
      <c r="A633">
        <v>26.249600000000001</v>
      </c>
    </row>
    <row r="634" spans="1:1" x14ac:dyDescent="0.25">
      <c r="A634">
        <v>26.2912</v>
      </c>
    </row>
    <row r="635" spans="1:1" x14ac:dyDescent="0.25">
      <c r="A635">
        <v>26.332799999999999</v>
      </c>
    </row>
    <row r="636" spans="1:1" x14ac:dyDescent="0.25">
      <c r="A636">
        <v>26.374400000000001</v>
      </c>
    </row>
    <row r="637" spans="1:1" x14ac:dyDescent="0.25">
      <c r="A637">
        <v>26.416</v>
      </c>
    </row>
    <row r="638" spans="1:1" x14ac:dyDescent="0.25">
      <c r="A638">
        <v>26.457599999999999</v>
      </c>
    </row>
    <row r="639" spans="1:1" x14ac:dyDescent="0.25">
      <c r="A639">
        <v>26.499199999999998</v>
      </c>
    </row>
    <row r="640" spans="1:1" x14ac:dyDescent="0.25">
      <c r="A640">
        <v>26.540800000000001</v>
      </c>
    </row>
    <row r="641" spans="1:1" x14ac:dyDescent="0.25">
      <c r="A641">
        <v>26.5824</v>
      </c>
    </row>
    <row r="642" spans="1:1" x14ac:dyDescent="0.25">
      <c r="A642">
        <v>26.623999999999999</v>
      </c>
    </row>
    <row r="643" spans="1:1" x14ac:dyDescent="0.25">
      <c r="A643">
        <v>26.665600000000001</v>
      </c>
    </row>
    <row r="644" spans="1:1" x14ac:dyDescent="0.25">
      <c r="A644">
        <v>26.7072</v>
      </c>
    </row>
    <row r="645" spans="1:1" x14ac:dyDescent="0.25">
      <c r="A645">
        <v>26.748799999999999</v>
      </c>
    </row>
    <row r="646" spans="1:1" x14ac:dyDescent="0.25">
      <c r="A646">
        <v>26.790400000000002</v>
      </c>
    </row>
    <row r="647" spans="1:1" x14ac:dyDescent="0.25">
      <c r="A647">
        <v>26.832000000000001</v>
      </c>
    </row>
    <row r="648" spans="1:1" x14ac:dyDescent="0.25">
      <c r="A648">
        <v>26.8736</v>
      </c>
    </row>
    <row r="649" spans="1:1" x14ac:dyDescent="0.25">
      <c r="A649">
        <v>26.915199999999999</v>
      </c>
    </row>
    <row r="650" spans="1:1" x14ac:dyDescent="0.25">
      <c r="A650">
        <v>26.956800000000001</v>
      </c>
    </row>
    <row r="651" spans="1:1" x14ac:dyDescent="0.25">
      <c r="A651">
        <v>26.9984</v>
      </c>
    </row>
    <row r="652" spans="1:1" x14ac:dyDescent="0.25">
      <c r="A652">
        <v>27.04</v>
      </c>
    </row>
    <row r="653" spans="1:1" x14ac:dyDescent="0.25">
      <c r="A653">
        <v>27.081600000000002</v>
      </c>
    </row>
    <row r="654" spans="1:1" x14ac:dyDescent="0.25">
      <c r="A654">
        <v>27.123200000000001</v>
      </c>
    </row>
    <row r="655" spans="1:1" x14ac:dyDescent="0.25">
      <c r="A655">
        <v>27.1648</v>
      </c>
    </row>
    <row r="656" spans="1:1" x14ac:dyDescent="0.25">
      <c r="A656">
        <v>27.206399999999999</v>
      </c>
    </row>
    <row r="657" spans="1:1" x14ac:dyDescent="0.25">
      <c r="A657">
        <v>27.248000000000001</v>
      </c>
    </row>
    <row r="658" spans="1:1" x14ac:dyDescent="0.25">
      <c r="A658">
        <v>27.2896</v>
      </c>
    </row>
    <row r="659" spans="1:1" x14ac:dyDescent="0.25">
      <c r="A659">
        <v>27.331199999999999</v>
      </c>
    </row>
    <row r="660" spans="1:1" x14ac:dyDescent="0.25">
      <c r="A660">
        <v>27.372800000000002</v>
      </c>
    </row>
    <row r="661" spans="1:1" x14ac:dyDescent="0.25">
      <c r="A661">
        <v>27.414400000000001</v>
      </c>
    </row>
    <row r="662" spans="1:1" x14ac:dyDescent="0.25">
      <c r="A662">
        <v>27.456</v>
      </c>
    </row>
    <row r="663" spans="1:1" x14ac:dyDescent="0.25">
      <c r="A663">
        <v>27.497599999999998</v>
      </c>
    </row>
    <row r="664" spans="1:1" x14ac:dyDescent="0.25">
      <c r="A664">
        <v>27.539200000000001</v>
      </c>
    </row>
    <row r="665" spans="1:1" x14ac:dyDescent="0.25">
      <c r="A665">
        <v>27.5808</v>
      </c>
    </row>
    <row r="666" spans="1:1" x14ac:dyDescent="0.25">
      <c r="A666">
        <v>27.622399999999999</v>
      </c>
    </row>
    <row r="667" spans="1:1" x14ac:dyDescent="0.25">
      <c r="A667">
        <v>27.664000000000001</v>
      </c>
    </row>
    <row r="668" spans="1:1" x14ac:dyDescent="0.25">
      <c r="A668">
        <v>27.7056</v>
      </c>
    </row>
    <row r="669" spans="1:1" x14ac:dyDescent="0.25">
      <c r="A669">
        <v>27.747199999999999</v>
      </c>
    </row>
    <row r="670" spans="1:1" x14ac:dyDescent="0.25">
      <c r="A670">
        <v>27.788799999999998</v>
      </c>
    </row>
    <row r="671" spans="1:1" x14ac:dyDescent="0.25">
      <c r="A671">
        <v>27.830400000000001</v>
      </c>
    </row>
    <row r="672" spans="1:1" x14ac:dyDescent="0.25">
      <c r="A672">
        <v>27.872</v>
      </c>
    </row>
    <row r="673" spans="1:1" x14ac:dyDescent="0.25">
      <c r="A673">
        <v>27.913599999999999</v>
      </c>
    </row>
    <row r="674" spans="1:1" x14ac:dyDescent="0.25">
      <c r="A674">
        <v>27.955200000000001</v>
      </c>
    </row>
    <row r="675" spans="1:1" x14ac:dyDescent="0.25">
      <c r="A675">
        <v>27.9968</v>
      </c>
    </row>
    <row r="676" spans="1:1" x14ac:dyDescent="0.25">
      <c r="A676">
        <v>28.038399999999999</v>
      </c>
    </row>
    <row r="677" spans="1:1" x14ac:dyDescent="0.25">
      <c r="A677">
        <v>28.08</v>
      </c>
    </row>
    <row r="678" spans="1:1" x14ac:dyDescent="0.25">
      <c r="A678">
        <v>28.121600000000001</v>
      </c>
    </row>
    <row r="679" spans="1:1" x14ac:dyDescent="0.25">
      <c r="A679">
        <v>28.1632</v>
      </c>
    </row>
    <row r="680" spans="1:1" x14ac:dyDescent="0.25">
      <c r="A680">
        <v>28.204799999999999</v>
      </c>
    </row>
    <row r="681" spans="1:1" x14ac:dyDescent="0.25">
      <c r="A681">
        <v>28.246400000000001</v>
      </c>
    </row>
    <row r="682" spans="1:1" x14ac:dyDescent="0.25">
      <c r="A682">
        <v>28.288</v>
      </c>
    </row>
    <row r="683" spans="1:1" x14ac:dyDescent="0.25">
      <c r="A683">
        <v>28.329599999999999</v>
      </c>
    </row>
    <row r="684" spans="1:1" x14ac:dyDescent="0.25">
      <c r="A684">
        <v>28.371200000000002</v>
      </c>
    </row>
    <row r="685" spans="1:1" x14ac:dyDescent="0.25">
      <c r="A685">
        <v>28.412800000000001</v>
      </c>
    </row>
    <row r="686" spans="1:1" x14ac:dyDescent="0.25">
      <c r="A686">
        <v>28.4544</v>
      </c>
    </row>
    <row r="687" spans="1:1" x14ac:dyDescent="0.25">
      <c r="A687">
        <v>28.495999999999999</v>
      </c>
    </row>
    <row r="688" spans="1:1" x14ac:dyDescent="0.25">
      <c r="A688">
        <v>28.537600000000001</v>
      </c>
    </row>
    <row r="689" spans="1:1" x14ac:dyDescent="0.25">
      <c r="A689">
        <v>28.5792</v>
      </c>
    </row>
    <row r="690" spans="1:1" x14ac:dyDescent="0.25">
      <c r="A690">
        <v>28.620799999999999</v>
      </c>
    </row>
    <row r="691" spans="1:1" x14ac:dyDescent="0.25">
      <c r="A691">
        <v>28.662400000000002</v>
      </c>
    </row>
    <row r="692" spans="1:1" x14ac:dyDescent="0.25">
      <c r="A692">
        <v>28.704000000000001</v>
      </c>
    </row>
    <row r="693" spans="1:1" x14ac:dyDescent="0.25">
      <c r="A693">
        <v>28.7456</v>
      </c>
    </row>
    <row r="694" spans="1:1" x14ac:dyDescent="0.25">
      <c r="A694">
        <v>28.787199999999999</v>
      </c>
    </row>
    <row r="695" spans="1:1" x14ac:dyDescent="0.25">
      <c r="A695">
        <v>28.828800000000001</v>
      </c>
    </row>
    <row r="696" spans="1:1" x14ac:dyDescent="0.25">
      <c r="A696">
        <v>28.8704</v>
      </c>
    </row>
    <row r="697" spans="1:1" x14ac:dyDescent="0.25">
      <c r="A697">
        <v>28.911999999999999</v>
      </c>
    </row>
    <row r="698" spans="1:1" x14ac:dyDescent="0.25">
      <c r="A698">
        <v>28.953600000000002</v>
      </c>
    </row>
    <row r="699" spans="1:1" x14ac:dyDescent="0.25">
      <c r="A699">
        <v>28.995200000000001</v>
      </c>
    </row>
    <row r="700" spans="1:1" x14ac:dyDescent="0.25">
      <c r="A700">
        <v>29.036799999999999</v>
      </c>
    </row>
    <row r="701" spans="1:1" x14ac:dyDescent="0.25">
      <c r="A701">
        <v>29.078399999999998</v>
      </c>
    </row>
    <row r="702" spans="1:1" x14ac:dyDescent="0.25">
      <c r="A702">
        <v>29.12</v>
      </c>
    </row>
    <row r="703" spans="1:1" x14ac:dyDescent="0.25">
      <c r="A703">
        <v>29.1616</v>
      </c>
    </row>
    <row r="704" spans="1:1" x14ac:dyDescent="0.25">
      <c r="A704">
        <v>29.203199999999999</v>
      </c>
    </row>
    <row r="705" spans="1:1" x14ac:dyDescent="0.25">
      <c r="A705">
        <v>29.244800000000001</v>
      </c>
    </row>
    <row r="706" spans="1:1" x14ac:dyDescent="0.25">
      <c r="A706">
        <v>29.2864</v>
      </c>
    </row>
    <row r="707" spans="1:1" x14ac:dyDescent="0.25">
      <c r="A707">
        <v>29.327999999999999</v>
      </c>
    </row>
    <row r="708" spans="1:1" x14ac:dyDescent="0.25">
      <c r="A708">
        <v>29.369599999999998</v>
      </c>
    </row>
    <row r="709" spans="1:1" x14ac:dyDescent="0.25">
      <c r="A709">
        <v>29.411200000000001</v>
      </c>
    </row>
    <row r="710" spans="1:1" x14ac:dyDescent="0.25">
      <c r="A710">
        <v>29.4528</v>
      </c>
    </row>
    <row r="711" spans="1:1" x14ac:dyDescent="0.25">
      <c r="A711">
        <v>29.494399999999999</v>
      </c>
    </row>
    <row r="712" spans="1:1" x14ac:dyDescent="0.25">
      <c r="A712">
        <v>29.536000000000001</v>
      </c>
    </row>
    <row r="713" spans="1:1" x14ac:dyDescent="0.25">
      <c r="A713">
        <v>29.5776</v>
      </c>
    </row>
    <row r="714" spans="1:1" x14ac:dyDescent="0.25">
      <c r="A714">
        <v>29.619199999999999</v>
      </c>
    </row>
    <row r="715" spans="1:1" x14ac:dyDescent="0.25">
      <c r="A715">
        <v>29.660799999999998</v>
      </c>
    </row>
    <row r="716" spans="1:1" x14ac:dyDescent="0.25">
      <c r="A716">
        <v>29.702400000000001</v>
      </c>
    </row>
    <row r="717" spans="1:1" x14ac:dyDescent="0.25">
      <c r="A717">
        <v>29.744</v>
      </c>
    </row>
    <row r="718" spans="1:1" x14ac:dyDescent="0.25">
      <c r="A718">
        <v>29.785599999999999</v>
      </c>
    </row>
    <row r="719" spans="1:1" x14ac:dyDescent="0.25">
      <c r="A719">
        <v>29.827200000000001</v>
      </c>
    </row>
    <row r="720" spans="1:1" x14ac:dyDescent="0.25">
      <c r="A720">
        <v>29.8688</v>
      </c>
    </row>
    <row r="721" spans="1:1" x14ac:dyDescent="0.25">
      <c r="A721">
        <v>29.910399999999999</v>
      </c>
    </row>
    <row r="722" spans="1:1" x14ac:dyDescent="0.25">
      <c r="A722">
        <v>29.952000000000002</v>
      </c>
    </row>
    <row r="723" spans="1:1" x14ac:dyDescent="0.25">
      <c r="A723">
        <v>29.993600000000001</v>
      </c>
    </row>
    <row r="724" spans="1:1" x14ac:dyDescent="0.25">
      <c r="A724">
        <v>30.0352</v>
      </c>
    </row>
    <row r="725" spans="1:1" x14ac:dyDescent="0.25">
      <c r="A725">
        <v>30.076799999999999</v>
      </c>
    </row>
    <row r="726" spans="1:1" x14ac:dyDescent="0.25">
      <c r="A726">
        <v>30.118400000000001</v>
      </c>
    </row>
    <row r="727" spans="1:1" x14ac:dyDescent="0.25">
      <c r="A727">
        <v>30.16</v>
      </c>
    </row>
    <row r="728" spans="1:1" x14ac:dyDescent="0.25">
      <c r="A728">
        <v>30.201599999999999</v>
      </c>
    </row>
    <row r="729" spans="1:1" x14ac:dyDescent="0.25">
      <c r="A729">
        <v>30.243200000000002</v>
      </c>
    </row>
    <row r="730" spans="1:1" x14ac:dyDescent="0.25">
      <c r="A730">
        <v>30.284800000000001</v>
      </c>
    </row>
    <row r="731" spans="1:1" x14ac:dyDescent="0.25">
      <c r="A731">
        <v>30.3264</v>
      </c>
    </row>
    <row r="732" spans="1:1" x14ac:dyDescent="0.25">
      <c r="A732">
        <v>30.367999999999999</v>
      </c>
    </row>
    <row r="733" spans="1:1" x14ac:dyDescent="0.25">
      <c r="A733">
        <v>30.409600000000001</v>
      </c>
    </row>
    <row r="734" spans="1:1" x14ac:dyDescent="0.25">
      <c r="A734">
        <v>30.4512</v>
      </c>
    </row>
    <row r="735" spans="1:1" x14ac:dyDescent="0.25">
      <c r="A735">
        <v>30.492799999999999</v>
      </c>
    </row>
    <row r="736" spans="1:1" x14ac:dyDescent="0.25">
      <c r="A736">
        <v>30.534400000000002</v>
      </c>
    </row>
    <row r="737" spans="1:1" x14ac:dyDescent="0.25">
      <c r="A737">
        <v>30.576000000000001</v>
      </c>
    </row>
    <row r="738" spans="1:1" x14ac:dyDescent="0.25">
      <c r="A738">
        <v>30.617599999999999</v>
      </c>
    </row>
    <row r="739" spans="1:1" x14ac:dyDescent="0.25">
      <c r="A739">
        <v>30.659199999999998</v>
      </c>
    </row>
    <row r="740" spans="1:1" x14ac:dyDescent="0.25">
      <c r="A740">
        <v>30.700800000000001</v>
      </c>
    </row>
    <row r="741" spans="1:1" x14ac:dyDescent="0.25">
      <c r="A741">
        <v>30.7424</v>
      </c>
    </row>
    <row r="742" spans="1:1" x14ac:dyDescent="0.25">
      <c r="A742">
        <v>30.783999999999999</v>
      </c>
    </row>
    <row r="743" spans="1:1" x14ac:dyDescent="0.25">
      <c r="A743">
        <v>30.825600000000001</v>
      </c>
    </row>
    <row r="744" spans="1:1" x14ac:dyDescent="0.25">
      <c r="A744">
        <v>30.8672</v>
      </c>
    </row>
    <row r="745" spans="1:1" x14ac:dyDescent="0.25">
      <c r="A745">
        <v>30.908799999999999</v>
      </c>
    </row>
    <row r="746" spans="1:1" x14ac:dyDescent="0.25">
      <c r="A746">
        <v>30.950399999999998</v>
      </c>
    </row>
    <row r="747" spans="1:1" x14ac:dyDescent="0.25">
      <c r="A747">
        <v>30.992000000000001</v>
      </c>
    </row>
    <row r="748" spans="1:1" x14ac:dyDescent="0.25">
      <c r="A748">
        <v>31.0336</v>
      </c>
    </row>
    <row r="749" spans="1:1" x14ac:dyDescent="0.25">
      <c r="A749">
        <v>31.075199999999999</v>
      </c>
    </row>
    <row r="750" spans="1:1" x14ac:dyDescent="0.25">
      <c r="A750">
        <v>31.116800000000001</v>
      </c>
    </row>
    <row r="751" spans="1:1" x14ac:dyDescent="0.25">
      <c r="A751">
        <v>31.1584</v>
      </c>
    </row>
    <row r="752" spans="1:1" x14ac:dyDescent="0.25">
      <c r="A752">
        <v>31.2</v>
      </c>
    </row>
    <row r="753" spans="1:1" x14ac:dyDescent="0.25">
      <c r="A753">
        <v>31.241599999999998</v>
      </c>
    </row>
    <row r="754" spans="1:1" x14ac:dyDescent="0.25">
      <c r="A754">
        <v>31.283200000000001</v>
      </c>
    </row>
    <row r="755" spans="1:1" x14ac:dyDescent="0.25">
      <c r="A755">
        <v>31.3248</v>
      </c>
    </row>
    <row r="756" spans="1:1" x14ac:dyDescent="0.25">
      <c r="A756">
        <v>31.366399999999999</v>
      </c>
    </row>
    <row r="757" spans="1:1" x14ac:dyDescent="0.25">
      <c r="A757">
        <v>31.408000000000001</v>
      </c>
    </row>
    <row r="758" spans="1:1" x14ac:dyDescent="0.25">
      <c r="A758">
        <v>31.4496</v>
      </c>
    </row>
    <row r="759" spans="1:1" x14ac:dyDescent="0.25">
      <c r="A759">
        <v>31.491199999999999</v>
      </c>
    </row>
    <row r="760" spans="1:1" x14ac:dyDescent="0.25">
      <c r="A760">
        <v>31.532800000000002</v>
      </c>
    </row>
    <row r="761" spans="1:1" x14ac:dyDescent="0.25">
      <c r="A761">
        <v>31.574400000000001</v>
      </c>
    </row>
    <row r="762" spans="1:1" x14ac:dyDescent="0.25">
      <c r="A762">
        <v>31.616</v>
      </c>
    </row>
    <row r="763" spans="1:1" x14ac:dyDescent="0.25">
      <c r="A763">
        <v>31.657599999999999</v>
      </c>
    </row>
    <row r="764" spans="1:1" x14ac:dyDescent="0.25">
      <c r="A764">
        <v>31.699200000000001</v>
      </c>
    </row>
    <row r="765" spans="1:1" x14ac:dyDescent="0.25">
      <c r="A765">
        <v>31.7408</v>
      </c>
    </row>
    <row r="766" spans="1:1" x14ac:dyDescent="0.25">
      <c r="A766">
        <v>31.782399999999999</v>
      </c>
    </row>
    <row r="767" spans="1:1" x14ac:dyDescent="0.25">
      <c r="A767">
        <v>31.824000000000002</v>
      </c>
    </row>
    <row r="768" spans="1:1" x14ac:dyDescent="0.25">
      <c r="A768">
        <v>31.865600000000001</v>
      </c>
    </row>
    <row r="769" spans="1:1" x14ac:dyDescent="0.25">
      <c r="A769">
        <v>31.9072</v>
      </c>
    </row>
    <row r="770" spans="1:1" x14ac:dyDescent="0.25">
      <c r="A770">
        <v>31.948799999999999</v>
      </c>
    </row>
    <row r="771" spans="1:1" x14ac:dyDescent="0.25">
      <c r="A771">
        <v>31.990400000000001</v>
      </c>
    </row>
    <row r="772" spans="1:1" x14ac:dyDescent="0.25">
      <c r="A772">
        <v>32.031999999999996</v>
      </c>
    </row>
    <row r="773" spans="1:1" x14ac:dyDescent="0.25">
      <c r="A773">
        <v>32.073599999999999</v>
      </c>
    </row>
    <row r="774" spans="1:1" x14ac:dyDescent="0.25">
      <c r="A774">
        <v>32.115200000000002</v>
      </c>
    </row>
    <row r="775" spans="1:1" x14ac:dyDescent="0.25">
      <c r="A775">
        <v>32.156799999999997</v>
      </c>
    </row>
    <row r="776" spans="1:1" x14ac:dyDescent="0.25">
      <c r="A776">
        <v>32.198399999999999</v>
      </c>
    </row>
    <row r="777" spans="1:1" x14ac:dyDescent="0.25">
      <c r="A777">
        <v>32.24</v>
      </c>
    </row>
    <row r="778" spans="1:1" x14ac:dyDescent="0.25">
      <c r="A778">
        <v>32.281599999999997</v>
      </c>
    </row>
    <row r="779" spans="1:1" x14ac:dyDescent="0.25">
      <c r="A779">
        <v>32.3232</v>
      </c>
    </row>
    <row r="780" spans="1:1" x14ac:dyDescent="0.25">
      <c r="A780">
        <v>32.364800000000002</v>
      </c>
    </row>
    <row r="781" spans="1:1" x14ac:dyDescent="0.25">
      <c r="A781">
        <v>32.406399999999998</v>
      </c>
    </row>
    <row r="782" spans="1:1" x14ac:dyDescent="0.25">
      <c r="A782">
        <v>32.448</v>
      </c>
    </row>
    <row r="783" spans="1:1" x14ac:dyDescent="0.25">
      <c r="A783">
        <v>32.489600000000003</v>
      </c>
    </row>
    <row r="784" spans="1:1" x14ac:dyDescent="0.25">
      <c r="A784">
        <v>32.531199999999998</v>
      </c>
    </row>
    <row r="785" spans="1:1" x14ac:dyDescent="0.25">
      <c r="A785">
        <v>32.572800000000001</v>
      </c>
    </row>
    <row r="786" spans="1:1" x14ac:dyDescent="0.25">
      <c r="A786">
        <v>32.614400000000003</v>
      </c>
    </row>
    <row r="787" spans="1:1" x14ac:dyDescent="0.25">
      <c r="A787">
        <v>32.655999999999999</v>
      </c>
    </row>
    <row r="788" spans="1:1" x14ac:dyDescent="0.25">
      <c r="A788">
        <v>32.697600000000001</v>
      </c>
    </row>
    <row r="789" spans="1:1" x14ac:dyDescent="0.25">
      <c r="A789">
        <v>32.739199999999997</v>
      </c>
    </row>
    <row r="790" spans="1:1" x14ac:dyDescent="0.25">
      <c r="A790">
        <v>32.780799999999999</v>
      </c>
    </row>
    <row r="791" spans="1:1" x14ac:dyDescent="0.25">
      <c r="A791">
        <v>32.822400000000002</v>
      </c>
    </row>
    <row r="792" spans="1:1" x14ac:dyDescent="0.25">
      <c r="A792">
        <v>32.863999999999997</v>
      </c>
    </row>
    <row r="793" spans="1:1" x14ac:dyDescent="0.25">
      <c r="A793">
        <v>32.9056</v>
      </c>
    </row>
    <row r="794" spans="1:1" x14ac:dyDescent="0.25">
      <c r="A794">
        <v>32.947200000000002</v>
      </c>
    </row>
    <row r="795" spans="1:1" x14ac:dyDescent="0.25">
      <c r="A795">
        <v>32.988799999999998</v>
      </c>
    </row>
    <row r="796" spans="1:1" x14ac:dyDescent="0.25">
      <c r="A796">
        <v>33.0304</v>
      </c>
    </row>
    <row r="797" spans="1:1" x14ac:dyDescent="0.25">
      <c r="A797">
        <v>33.072000000000003</v>
      </c>
    </row>
    <row r="798" spans="1:1" x14ac:dyDescent="0.25">
      <c r="A798">
        <v>33.113599999999998</v>
      </c>
    </row>
    <row r="799" spans="1:1" x14ac:dyDescent="0.25">
      <c r="A799">
        <v>33.155200000000001</v>
      </c>
    </row>
    <row r="800" spans="1:1" x14ac:dyDescent="0.25">
      <c r="A800">
        <v>33.196800000000003</v>
      </c>
    </row>
    <row r="801" spans="1:1" x14ac:dyDescent="0.25">
      <c r="A801">
        <v>33.238399999999999</v>
      </c>
    </row>
    <row r="802" spans="1:1" x14ac:dyDescent="0.25">
      <c r="A802">
        <v>33.28</v>
      </c>
    </row>
    <row r="803" spans="1:1" x14ac:dyDescent="0.25">
      <c r="A803">
        <v>33.321599999999997</v>
      </c>
    </row>
    <row r="804" spans="1:1" x14ac:dyDescent="0.25">
      <c r="A804">
        <v>33.363199999999999</v>
      </c>
    </row>
    <row r="805" spans="1:1" x14ac:dyDescent="0.25">
      <c r="A805">
        <v>33.404800000000002</v>
      </c>
    </row>
    <row r="806" spans="1:1" x14ac:dyDescent="0.25">
      <c r="A806">
        <v>33.446399999999997</v>
      </c>
    </row>
    <row r="807" spans="1:1" x14ac:dyDescent="0.25">
      <c r="A807">
        <v>33.488</v>
      </c>
    </row>
    <row r="808" spans="1:1" x14ac:dyDescent="0.25">
      <c r="A808">
        <v>33.529600000000002</v>
      </c>
    </row>
    <row r="809" spans="1:1" x14ac:dyDescent="0.25">
      <c r="A809">
        <v>33.571199999999997</v>
      </c>
    </row>
    <row r="810" spans="1:1" x14ac:dyDescent="0.25">
      <c r="A810">
        <v>33.6128</v>
      </c>
    </row>
    <row r="811" spans="1:1" x14ac:dyDescent="0.25">
      <c r="A811">
        <v>33.654400000000003</v>
      </c>
    </row>
    <row r="812" spans="1:1" x14ac:dyDescent="0.25">
      <c r="A812">
        <v>33.695999999999998</v>
      </c>
    </row>
    <row r="813" spans="1:1" x14ac:dyDescent="0.25">
      <c r="A813">
        <v>33.7376</v>
      </c>
    </row>
    <row r="814" spans="1:1" x14ac:dyDescent="0.25">
      <c r="A814">
        <v>33.779200000000003</v>
      </c>
    </row>
    <row r="815" spans="1:1" x14ac:dyDescent="0.25">
      <c r="A815">
        <v>33.820799999999998</v>
      </c>
    </row>
    <row r="816" spans="1:1" x14ac:dyDescent="0.25">
      <c r="A816">
        <v>33.862400000000001</v>
      </c>
    </row>
    <row r="817" spans="1:1" x14ac:dyDescent="0.25">
      <c r="A817">
        <v>33.904000000000003</v>
      </c>
    </row>
    <row r="818" spans="1:1" x14ac:dyDescent="0.25">
      <c r="A818">
        <v>33.945599999999999</v>
      </c>
    </row>
    <row r="819" spans="1:1" x14ac:dyDescent="0.25">
      <c r="A819">
        <v>33.987200000000001</v>
      </c>
    </row>
    <row r="820" spans="1:1" x14ac:dyDescent="0.25">
      <c r="A820">
        <v>34.028799999999997</v>
      </c>
    </row>
    <row r="821" spans="1:1" x14ac:dyDescent="0.25">
      <c r="A821">
        <v>34.070399999999999</v>
      </c>
    </row>
    <row r="822" spans="1:1" x14ac:dyDescent="0.25">
      <c r="A822">
        <v>34.112000000000002</v>
      </c>
    </row>
    <row r="823" spans="1:1" x14ac:dyDescent="0.25">
      <c r="A823">
        <v>34.153599999999997</v>
      </c>
    </row>
    <row r="824" spans="1:1" x14ac:dyDescent="0.25">
      <c r="A824">
        <v>34.1952</v>
      </c>
    </row>
    <row r="825" spans="1:1" x14ac:dyDescent="0.25">
      <c r="A825">
        <v>34.236800000000002</v>
      </c>
    </row>
    <row r="826" spans="1:1" x14ac:dyDescent="0.25">
      <c r="A826">
        <v>34.278399999999998</v>
      </c>
    </row>
    <row r="827" spans="1:1" x14ac:dyDescent="0.25">
      <c r="A827">
        <v>34.32</v>
      </c>
    </row>
    <row r="828" spans="1:1" x14ac:dyDescent="0.25">
      <c r="A828">
        <v>34.361600000000003</v>
      </c>
    </row>
    <row r="829" spans="1:1" x14ac:dyDescent="0.25">
      <c r="A829">
        <v>34.403199999999998</v>
      </c>
    </row>
    <row r="830" spans="1:1" x14ac:dyDescent="0.25">
      <c r="A830">
        <v>34.444800000000001</v>
      </c>
    </row>
    <row r="831" spans="1:1" x14ac:dyDescent="0.25">
      <c r="A831">
        <v>34.486400000000003</v>
      </c>
    </row>
    <row r="832" spans="1:1" x14ac:dyDescent="0.25">
      <c r="A832">
        <v>34.527999999999999</v>
      </c>
    </row>
    <row r="833" spans="1:1" x14ac:dyDescent="0.25">
      <c r="A833">
        <v>34.569600000000001</v>
      </c>
    </row>
    <row r="834" spans="1:1" x14ac:dyDescent="0.25">
      <c r="A834">
        <v>34.611199999999997</v>
      </c>
    </row>
    <row r="835" spans="1:1" x14ac:dyDescent="0.25">
      <c r="A835">
        <v>34.652799999999999</v>
      </c>
    </row>
    <row r="836" spans="1:1" x14ac:dyDescent="0.25">
      <c r="A836">
        <v>34.694400000000002</v>
      </c>
    </row>
    <row r="837" spans="1:1" x14ac:dyDescent="0.25">
      <c r="A837">
        <v>34.735999999999997</v>
      </c>
    </row>
    <row r="838" spans="1:1" x14ac:dyDescent="0.25">
      <c r="A838">
        <v>34.7776</v>
      </c>
    </row>
    <row r="839" spans="1:1" x14ac:dyDescent="0.25">
      <c r="A839">
        <v>34.819200000000002</v>
      </c>
    </row>
    <row r="840" spans="1:1" x14ac:dyDescent="0.25">
      <c r="A840">
        <v>34.860799999999998</v>
      </c>
    </row>
    <row r="841" spans="1:1" x14ac:dyDescent="0.25">
      <c r="A841">
        <v>34.9024</v>
      </c>
    </row>
    <row r="842" spans="1:1" x14ac:dyDescent="0.25">
      <c r="A842">
        <v>34.944000000000003</v>
      </c>
    </row>
    <row r="843" spans="1:1" x14ac:dyDescent="0.25">
      <c r="A843">
        <v>34.985599999999998</v>
      </c>
    </row>
    <row r="844" spans="1:1" x14ac:dyDescent="0.25">
      <c r="A844">
        <v>35.027200000000001</v>
      </c>
    </row>
    <row r="845" spans="1:1" x14ac:dyDescent="0.25">
      <c r="A845">
        <v>35.068800000000003</v>
      </c>
    </row>
    <row r="846" spans="1:1" x14ac:dyDescent="0.25">
      <c r="A846">
        <v>35.110399999999998</v>
      </c>
    </row>
    <row r="847" spans="1:1" x14ac:dyDescent="0.25">
      <c r="A847">
        <v>35.152000000000001</v>
      </c>
    </row>
    <row r="848" spans="1:1" x14ac:dyDescent="0.25">
      <c r="A848">
        <v>35.193600000000004</v>
      </c>
    </row>
    <row r="849" spans="1:1" x14ac:dyDescent="0.25">
      <c r="A849">
        <v>35.235199999999999</v>
      </c>
    </row>
    <row r="850" spans="1:1" x14ac:dyDescent="0.25">
      <c r="A850">
        <v>35.276800000000001</v>
      </c>
    </row>
    <row r="851" spans="1:1" x14ac:dyDescent="0.25">
      <c r="A851">
        <v>35.318399999999997</v>
      </c>
    </row>
    <row r="852" spans="1:1" x14ac:dyDescent="0.25">
      <c r="A852">
        <v>35.36</v>
      </c>
    </row>
    <row r="853" spans="1:1" x14ac:dyDescent="0.25">
      <c r="A853">
        <v>35.401600000000002</v>
      </c>
    </row>
    <row r="854" spans="1:1" x14ac:dyDescent="0.25">
      <c r="A854">
        <v>35.443199999999997</v>
      </c>
    </row>
    <row r="855" spans="1:1" x14ac:dyDescent="0.25">
      <c r="A855">
        <v>35.4848</v>
      </c>
    </row>
    <row r="856" spans="1:1" x14ac:dyDescent="0.25">
      <c r="A856">
        <v>35.526400000000002</v>
      </c>
    </row>
    <row r="857" spans="1:1" x14ac:dyDescent="0.25">
      <c r="A857">
        <v>35.567999999999998</v>
      </c>
    </row>
    <row r="858" spans="1:1" x14ac:dyDescent="0.25">
      <c r="A858">
        <v>35.6096</v>
      </c>
    </row>
    <row r="859" spans="1:1" x14ac:dyDescent="0.25">
      <c r="A859">
        <v>35.651200000000003</v>
      </c>
    </row>
    <row r="860" spans="1:1" x14ac:dyDescent="0.25">
      <c r="A860">
        <v>35.692799999999998</v>
      </c>
    </row>
    <row r="861" spans="1:1" x14ac:dyDescent="0.25">
      <c r="A861">
        <v>35.734400000000001</v>
      </c>
    </row>
    <row r="862" spans="1:1" x14ac:dyDescent="0.25">
      <c r="A862">
        <v>35.776000000000003</v>
      </c>
    </row>
    <row r="863" spans="1:1" x14ac:dyDescent="0.25">
      <c r="A863">
        <v>35.817599999999999</v>
      </c>
    </row>
    <row r="864" spans="1:1" x14ac:dyDescent="0.25">
      <c r="A864">
        <v>35.859200000000001</v>
      </c>
    </row>
    <row r="865" spans="1:1" x14ac:dyDescent="0.25">
      <c r="A865">
        <v>35.900799999999997</v>
      </c>
    </row>
    <row r="866" spans="1:1" x14ac:dyDescent="0.25">
      <c r="A866">
        <v>35.942399999999999</v>
      </c>
    </row>
    <row r="867" spans="1:1" x14ac:dyDescent="0.25">
      <c r="A867">
        <v>35.984000000000002</v>
      </c>
    </row>
    <row r="868" spans="1:1" x14ac:dyDescent="0.25">
      <c r="A868">
        <v>36.025599999999997</v>
      </c>
    </row>
    <row r="869" spans="1:1" x14ac:dyDescent="0.25">
      <c r="A869">
        <v>36.0672</v>
      </c>
    </row>
    <row r="870" spans="1:1" x14ac:dyDescent="0.25">
      <c r="A870">
        <v>36.108800000000002</v>
      </c>
    </row>
    <row r="871" spans="1:1" x14ac:dyDescent="0.25">
      <c r="A871">
        <v>36.150399999999998</v>
      </c>
    </row>
    <row r="872" spans="1:1" x14ac:dyDescent="0.25">
      <c r="A872">
        <v>36.192</v>
      </c>
    </row>
    <row r="873" spans="1:1" x14ac:dyDescent="0.25">
      <c r="A873">
        <v>36.233600000000003</v>
      </c>
    </row>
    <row r="874" spans="1:1" x14ac:dyDescent="0.25">
      <c r="A874">
        <v>36.275199999999998</v>
      </c>
    </row>
    <row r="875" spans="1:1" x14ac:dyDescent="0.25">
      <c r="A875">
        <v>36.316800000000001</v>
      </c>
    </row>
    <row r="876" spans="1:1" x14ac:dyDescent="0.25">
      <c r="A876">
        <v>36.358400000000003</v>
      </c>
    </row>
    <row r="877" spans="1:1" x14ac:dyDescent="0.25">
      <c r="A877">
        <v>36.4</v>
      </c>
    </row>
    <row r="878" spans="1:1" x14ac:dyDescent="0.25">
      <c r="A878">
        <v>36.441600000000001</v>
      </c>
    </row>
    <row r="879" spans="1:1" x14ac:dyDescent="0.25">
      <c r="A879">
        <v>36.483199999999997</v>
      </c>
    </row>
    <row r="880" spans="1:1" x14ac:dyDescent="0.25">
      <c r="A880">
        <v>36.524799999999999</v>
      </c>
    </row>
    <row r="881" spans="1:1" x14ac:dyDescent="0.25">
      <c r="A881">
        <v>36.566400000000002</v>
      </c>
    </row>
    <row r="882" spans="1:1" x14ac:dyDescent="0.25">
      <c r="A882">
        <v>36.607999999999997</v>
      </c>
    </row>
    <row r="883" spans="1:1" x14ac:dyDescent="0.25">
      <c r="A883">
        <v>36.6496</v>
      </c>
    </row>
    <row r="884" spans="1:1" x14ac:dyDescent="0.25">
      <c r="A884">
        <v>36.691200000000002</v>
      </c>
    </row>
    <row r="885" spans="1:1" x14ac:dyDescent="0.25">
      <c r="A885">
        <v>36.732799999999997</v>
      </c>
    </row>
    <row r="886" spans="1:1" x14ac:dyDescent="0.25">
      <c r="A886">
        <v>36.7744</v>
      </c>
    </row>
    <row r="887" spans="1:1" x14ac:dyDescent="0.25">
      <c r="A887">
        <v>36.816000000000003</v>
      </c>
    </row>
    <row r="888" spans="1:1" x14ac:dyDescent="0.25">
      <c r="A888">
        <v>36.857599999999998</v>
      </c>
    </row>
    <row r="889" spans="1:1" x14ac:dyDescent="0.25">
      <c r="A889">
        <v>36.8992</v>
      </c>
    </row>
    <row r="890" spans="1:1" x14ac:dyDescent="0.25">
      <c r="A890">
        <v>36.940800000000003</v>
      </c>
    </row>
    <row r="891" spans="1:1" x14ac:dyDescent="0.25">
      <c r="A891">
        <v>36.982399999999998</v>
      </c>
    </row>
    <row r="892" spans="1:1" x14ac:dyDescent="0.25">
      <c r="A892">
        <v>37.024000000000001</v>
      </c>
    </row>
    <row r="893" spans="1:1" x14ac:dyDescent="0.25">
      <c r="A893">
        <v>37.065600000000003</v>
      </c>
    </row>
    <row r="894" spans="1:1" x14ac:dyDescent="0.25">
      <c r="A894">
        <v>37.107199999999999</v>
      </c>
    </row>
    <row r="895" spans="1:1" x14ac:dyDescent="0.25">
      <c r="A895">
        <v>37.148800000000001</v>
      </c>
    </row>
    <row r="896" spans="1:1" x14ac:dyDescent="0.25">
      <c r="A896">
        <v>37.190399999999997</v>
      </c>
    </row>
    <row r="897" spans="1:1" x14ac:dyDescent="0.25">
      <c r="A897">
        <v>37.231999999999999</v>
      </c>
    </row>
    <row r="898" spans="1:1" x14ac:dyDescent="0.25">
      <c r="A898">
        <v>37.273600000000002</v>
      </c>
    </row>
    <row r="899" spans="1:1" x14ac:dyDescent="0.25">
      <c r="A899">
        <v>37.315199999999997</v>
      </c>
    </row>
    <row r="900" spans="1:1" x14ac:dyDescent="0.25">
      <c r="A900">
        <v>37.3568</v>
      </c>
    </row>
    <row r="901" spans="1:1" x14ac:dyDescent="0.25">
      <c r="A901">
        <v>37.398400000000002</v>
      </c>
    </row>
    <row r="902" spans="1:1" x14ac:dyDescent="0.25">
      <c r="A902">
        <v>37.44</v>
      </c>
    </row>
    <row r="903" spans="1:1" x14ac:dyDescent="0.25">
      <c r="A903">
        <v>37.4816</v>
      </c>
    </row>
    <row r="904" spans="1:1" x14ac:dyDescent="0.25">
      <c r="A904">
        <v>37.523200000000003</v>
      </c>
    </row>
    <row r="905" spans="1:1" x14ac:dyDescent="0.25">
      <c r="A905">
        <v>37.564799999999998</v>
      </c>
    </row>
    <row r="906" spans="1:1" x14ac:dyDescent="0.25">
      <c r="A906">
        <v>37.606400000000001</v>
      </c>
    </row>
    <row r="907" spans="1:1" x14ac:dyDescent="0.25">
      <c r="A907">
        <v>37.648000000000003</v>
      </c>
    </row>
    <row r="908" spans="1:1" x14ac:dyDescent="0.25">
      <c r="A908">
        <v>37.689599999999999</v>
      </c>
    </row>
    <row r="909" spans="1:1" x14ac:dyDescent="0.25">
      <c r="A909">
        <v>37.731200000000001</v>
      </c>
    </row>
    <row r="910" spans="1:1" x14ac:dyDescent="0.25">
      <c r="A910">
        <v>37.772799999999997</v>
      </c>
    </row>
    <row r="911" spans="1:1" x14ac:dyDescent="0.25">
      <c r="A911">
        <v>37.814399999999999</v>
      </c>
    </row>
    <row r="912" spans="1:1" x14ac:dyDescent="0.25">
      <c r="A912">
        <v>37.856000000000002</v>
      </c>
    </row>
    <row r="913" spans="1:1" x14ac:dyDescent="0.25">
      <c r="A913">
        <v>37.897599999999997</v>
      </c>
    </row>
    <row r="914" spans="1:1" x14ac:dyDescent="0.25">
      <c r="A914">
        <v>37.9392</v>
      </c>
    </row>
    <row r="915" spans="1:1" x14ac:dyDescent="0.25">
      <c r="A915">
        <v>37.980800000000002</v>
      </c>
    </row>
    <row r="916" spans="1:1" x14ac:dyDescent="0.25">
      <c r="A916">
        <v>38.022399999999998</v>
      </c>
    </row>
    <row r="917" spans="1:1" x14ac:dyDescent="0.25">
      <c r="A917">
        <v>38.064</v>
      </c>
    </row>
    <row r="918" spans="1:1" x14ac:dyDescent="0.25">
      <c r="A918">
        <v>38.105600000000003</v>
      </c>
    </row>
    <row r="919" spans="1:1" x14ac:dyDescent="0.25">
      <c r="A919">
        <v>38.147199999999998</v>
      </c>
    </row>
    <row r="920" spans="1:1" x14ac:dyDescent="0.25">
      <c r="A920">
        <v>38.188800000000001</v>
      </c>
    </row>
    <row r="921" spans="1:1" x14ac:dyDescent="0.25">
      <c r="A921">
        <v>38.230400000000003</v>
      </c>
    </row>
    <row r="922" spans="1:1" x14ac:dyDescent="0.25">
      <c r="A922">
        <v>38.271999999999998</v>
      </c>
    </row>
    <row r="923" spans="1:1" x14ac:dyDescent="0.25">
      <c r="A923">
        <v>38.313600000000001</v>
      </c>
    </row>
    <row r="924" spans="1:1" x14ac:dyDescent="0.25">
      <c r="A924">
        <v>38.355200000000004</v>
      </c>
    </row>
    <row r="925" spans="1:1" x14ac:dyDescent="0.25">
      <c r="A925">
        <v>38.396799999999999</v>
      </c>
    </row>
    <row r="926" spans="1:1" x14ac:dyDescent="0.25">
      <c r="A926">
        <v>38.438400000000001</v>
      </c>
    </row>
    <row r="927" spans="1:1" x14ac:dyDescent="0.25">
      <c r="A927">
        <v>38.479999999999997</v>
      </c>
    </row>
    <row r="928" spans="1:1" x14ac:dyDescent="0.25">
      <c r="A928">
        <v>38.521599999999999</v>
      </c>
    </row>
    <row r="929" spans="1:1" x14ac:dyDescent="0.25">
      <c r="A929">
        <v>38.563200000000002</v>
      </c>
    </row>
    <row r="930" spans="1:1" x14ac:dyDescent="0.25">
      <c r="A930">
        <v>38.604799999999997</v>
      </c>
    </row>
    <row r="931" spans="1:1" x14ac:dyDescent="0.25">
      <c r="A931">
        <v>38.6464</v>
      </c>
    </row>
    <row r="932" spans="1:1" x14ac:dyDescent="0.25">
      <c r="A932">
        <v>38.688000000000002</v>
      </c>
    </row>
    <row r="933" spans="1:1" x14ac:dyDescent="0.25">
      <c r="A933">
        <v>38.729599999999998</v>
      </c>
    </row>
    <row r="934" spans="1:1" x14ac:dyDescent="0.25">
      <c r="A934">
        <v>38.7712</v>
      </c>
    </row>
    <row r="935" spans="1:1" x14ac:dyDescent="0.25">
      <c r="A935">
        <v>38.812800000000003</v>
      </c>
    </row>
    <row r="936" spans="1:1" x14ac:dyDescent="0.25">
      <c r="A936">
        <v>38.854399999999998</v>
      </c>
    </row>
    <row r="937" spans="1:1" x14ac:dyDescent="0.25">
      <c r="A937">
        <v>38.896000000000001</v>
      </c>
    </row>
    <row r="938" spans="1:1" x14ac:dyDescent="0.25">
      <c r="A938">
        <v>38.937600000000003</v>
      </c>
    </row>
    <row r="939" spans="1:1" x14ac:dyDescent="0.25">
      <c r="A939">
        <v>38.979199999999999</v>
      </c>
    </row>
    <row r="940" spans="1:1" x14ac:dyDescent="0.25">
      <c r="A940">
        <v>39.020800000000001</v>
      </c>
    </row>
    <row r="941" spans="1:1" x14ac:dyDescent="0.25">
      <c r="A941">
        <v>39.062399999999997</v>
      </c>
    </row>
    <row r="942" spans="1:1" x14ac:dyDescent="0.25">
      <c r="A942">
        <v>39.103999999999999</v>
      </c>
    </row>
    <row r="943" spans="1:1" x14ac:dyDescent="0.25">
      <c r="A943">
        <v>39.145600000000002</v>
      </c>
    </row>
    <row r="944" spans="1:1" x14ac:dyDescent="0.25">
      <c r="A944">
        <v>39.187199999999997</v>
      </c>
    </row>
    <row r="945" spans="1:1" x14ac:dyDescent="0.25">
      <c r="A945">
        <v>39.2288</v>
      </c>
    </row>
    <row r="946" spans="1:1" x14ac:dyDescent="0.25">
      <c r="A946">
        <v>39.270400000000002</v>
      </c>
    </row>
    <row r="947" spans="1:1" x14ac:dyDescent="0.25">
      <c r="A947">
        <v>39.311999999999998</v>
      </c>
    </row>
    <row r="948" spans="1:1" x14ac:dyDescent="0.25">
      <c r="A948">
        <v>39.3536</v>
      </c>
    </row>
    <row r="949" spans="1:1" x14ac:dyDescent="0.25">
      <c r="A949">
        <v>39.395200000000003</v>
      </c>
    </row>
    <row r="950" spans="1:1" x14ac:dyDescent="0.25">
      <c r="A950">
        <v>39.436799999999998</v>
      </c>
    </row>
    <row r="951" spans="1:1" x14ac:dyDescent="0.25">
      <c r="A951">
        <v>39.478400000000001</v>
      </c>
    </row>
    <row r="952" spans="1:1" x14ac:dyDescent="0.25">
      <c r="A952">
        <v>39.520000000000003</v>
      </c>
    </row>
    <row r="953" spans="1:1" x14ac:dyDescent="0.25">
      <c r="A953">
        <v>39.561599999999999</v>
      </c>
    </row>
    <row r="954" spans="1:1" x14ac:dyDescent="0.25">
      <c r="A954">
        <v>39.603200000000001</v>
      </c>
    </row>
    <row r="955" spans="1:1" x14ac:dyDescent="0.25">
      <c r="A955">
        <v>39.644799999999996</v>
      </c>
    </row>
    <row r="956" spans="1:1" x14ac:dyDescent="0.25">
      <c r="A956">
        <v>39.686399999999999</v>
      </c>
    </row>
    <row r="957" spans="1:1" x14ac:dyDescent="0.25">
      <c r="A957">
        <v>39.728000000000002</v>
      </c>
    </row>
    <row r="958" spans="1:1" x14ac:dyDescent="0.25">
      <c r="A958">
        <v>39.769599999999997</v>
      </c>
    </row>
    <row r="959" spans="1:1" x14ac:dyDescent="0.25">
      <c r="A959">
        <v>39.811199999999999</v>
      </c>
    </row>
    <row r="960" spans="1:1" x14ac:dyDescent="0.25">
      <c r="A960">
        <v>39.852800000000002</v>
      </c>
    </row>
    <row r="961" spans="1:1" x14ac:dyDescent="0.25">
      <c r="A961">
        <v>39.894399999999997</v>
      </c>
    </row>
    <row r="962" spans="1:1" x14ac:dyDescent="0.25">
      <c r="A962">
        <v>39.936</v>
      </c>
    </row>
    <row r="963" spans="1:1" x14ac:dyDescent="0.25">
      <c r="A963">
        <v>39.977600000000002</v>
      </c>
    </row>
    <row r="964" spans="1:1" x14ac:dyDescent="0.25">
      <c r="A964">
        <v>40.019199999999998</v>
      </c>
    </row>
    <row r="965" spans="1:1" x14ac:dyDescent="0.25">
      <c r="A965">
        <v>40.0608</v>
      </c>
    </row>
    <row r="966" spans="1:1" x14ac:dyDescent="0.25">
      <c r="A966">
        <v>40.102400000000003</v>
      </c>
    </row>
    <row r="967" spans="1:1" x14ac:dyDescent="0.25">
      <c r="A967">
        <v>40.143999999999998</v>
      </c>
    </row>
    <row r="968" spans="1:1" x14ac:dyDescent="0.25">
      <c r="A968">
        <v>40.185600000000001</v>
      </c>
    </row>
    <row r="969" spans="1:1" x14ac:dyDescent="0.25">
      <c r="A969">
        <v>40.227200000000003</v>
      </c>
    </row>
    <row r="970" spans="1:1" x14ac:dyDescent="0.25">
      <c r="A970">
        <v>40.268799999999999</v>
      </c>
    </row>
    <row r="971" spans="1:1" x14ac:dyDescent="0.25">
      <c r="A971">
        <v>40.310400000000001</v>
      </c>
    </row>
    <row r="972" spans="1:1" x14ac:dyDescent="0.25">
      <c r="A972">
        <v>40.351999999999997</v>
      </c>
    </row>
    <row r="973" spans="1:1" x14ac:dyDescent="0.25">
      <c r="A973">
        <v>40.393599999999999</v>
      </c>
    </row>
    <row r="974" spans="1:1" x14ac:dyDescent="0.25">
      <c r="A974">
        <v>40.435200000000002</v>
      </c>
    </row>
    <row r="975" spans="1:1" x14ac:dyDescent="0.25">
      <c r="A975">
        <v>40.476799999999997</v>
      </c>
    </row>
    <row r="976" spans="1:1" x14ac:dyDescent="0.25">
      <c r="A976">
        <v>40.5184</v>
      </c>
    </row>
    <row r="977" spans="1:1" x14ac:dyDescent="0.25">
      <c r="A977">
        <v>40.56</v>
      </c>
    </row>
    <row r="978" spans="1:1" x14ac:dyDescent="0.25">
      <c r="A978">
        <v>40.601599999999998</v>
      </c>
    </row>
    <row r="979" spans="1:1" x14ac:dyDescent="0.25">
      <c r="A979">
        <v>40.6432</v>
      </c>
    </row>
    <row r="980" spans="1:1" x14ac:dyDescent="0.25">
      <c r="A980">
        <v>40.684800000000003</v>
      </c>
    </row>
    <row r="981" spans="1:1" x14ac:dyDescent="0.25">
      <c r="A981">
        <v>40.726399999999998</v>
      </c>
    </row>
    <row r="982" spans="1:1" x14ac:dyDescent="0.25">
      <c r="A982">
        <v>40.768000000000001</v>
      </c>
    </row>
    <row r="983" spans="1:1" x14ac:dyDescent="0.25">
      <c r="A983">
        <v>40.809600000000003</v>
      </c>
    </row>
    <row r="984" spans="1:1" x14ac:dyDescent="0.25">
      <c r="A984">
        <v>40.851199999999999</v>
      </c>
    </row>
    <row r="985" spans="1:1" x14ac:dyDescent="0.25">
      <c r="A985">
        <v>40.892800000000001</v>
      </c>
    </row>
    <row r="986" spans="1:1" x14ac:dyDescent="0.25">
      <c r="A986">
        <v>40.934399999999997</v>
      </c>
    </row>
    <row r="987" spans="1:1" x14ac:dyDescent="0.25">
      <c r="A987">
        <v>40.975999999999999</v>
      </c>
    </row>
    <row r="988" spans="1:1" x14ac:dyDescent="0.25">
      <c r="A988">
        <v>41.017600000000002</v>
      </c>
    </row>
    <row r="989" spans="1:1" x14ac:dyDescent="0.25">
      <c r="A989">
        <v>41.059199999999997</v>
      </c>
    </row>
    <row r="990" spans="1:1" x14ac:dyDescent="0.25">
      <c r="A990">
        <v>41.1008</v>
      </c>
    </row>
    <row r="991" spans="1:1" x14ac:dyDescent="0.25">
      <c r="A991">
        <v>41.142400000000002</v>
      </c>
    </row>
    <row r="992" spans="1:1" x14ac:dyDescent="0.25">
      <c r="A992">
        <v>41.183999999999997</v>
      </c>
    </row>
    <row r="993" spans="1:1" x14ac:dyDescent="0.25">
      <c r="A993">
        <v>41.2256</v>
      </c>
    </row>
    <row r="994" spans="1:1" x14ac:dyDescent="0.25">
      <c r="A994">
        <v>41.267200000000003</v>
      </c>
    </row>
    <row r="995" spans="1:1" x14ac:dyDescent="0.25">
      <c r="A995">
        <v>41.308799999999998</v>
      </c>
    </row>
    <row r="996" spans="1:1" x14ac:dyDescent="0.25">
      <c r="A996">
        <v>41.3504</v>
      </c>
    </row>
    <row r="997" spans="1:1" x14ac:dyDescent="0.25">
      <c r="A997">
        <v>41.392000000000003</v>
      </c>
    </row>
    <row r="998" spans="1:1" x14ac:dyDescent="0.25">
      <c r="A998">
        <v>41.433599999999998</v>
      </c>
    </row>
    <row r="999" spans="1:1" x14ac:dyDescent="0.25">
      <c r="A999">
        <v>41.475200000000001</v>
      </c>
    </row>
    <row r="1000" spans="1:1" x14ac:dyDescent="0.25">
      <c r="A1000">
        <v>41.516800000000003</v>
      </c>
    </row>
    <row r="1001" spans="1:1" x14ac:dyDescent="0.25">
      <c r="A1001">
        <v>41.558399999999999</v>
      </c>
    </row>
    <row r="1002" spans="1:1" x14ac:dyDescent="0.25">
      <c r="A1002">
        <v>41.6</v>
      </c>
    </row>
    <row r="1003" spans="1:1" x14ac:dyDescent="0.25">
      <c r="A1003">
        <v>41.641599999999997</v>
      </c>
    </row>
    <row r="1004" spans="1:1" x14ac:dyDescent="0.25">
      <c r="A1004">
        <v>41.683199999999999</v>
      </c>
    </row>
    <row r="1005" spans="1:1" x14ac:dyDescent="0.25">
      <c r="A1005">
        <v>41.724800000000002</v>
      </c>
    </row>
    <row r="1006" spans="1:1" x14ac:dyDescent="0.25">
      <c r="A1006">
        <v>41.766399999999997</v>
      </c>
    </row>
    <row r="1007" spans="1:1" x14ac:dyDescent="0.25">
      <c r="A1007">
        <v>41.808</v>
      </c>
    </row>
    <row r="1008" spans="1:1" x14ac:dyDescent="0.25">
      <c r="A1008">
        <v>41.849600000000002</v>
      </c>
    </row>
    <row r="1009" spans="1:1" x14ac:dyDescent="0.25">
      <c r="A1009">
        <v>41.891199999999998</v>
      </c>
    </row>
    <row r="1010" spans="1:1" x14ac:dyDescent="0.25">
      <c r="A1010">
        <v>41.9328</v>
      </c>
    </row>
    <row r="1011" spans="1:1" x14ac:dyDescent="0.25">
      <c r="A1011">
        <v>41.974400000000003</v>
      </c>
    </row>
    <row r="1012" spans="1:1" x14ac:dyDescent="0.25">
      <c r="A1012">
        <v>42.015999999999998</v>
      </c>
    </row>
    <row r="1013" spans="1:1" x14ac:dyDescent="0.25">
      <c r="A1013">
        <v>42.057600000000001</v>
      </c>
    </row>
    <row r="1014" spans="1:1" x14ac:dyDescent="0.25">
      <c r="A1014">
        <v>42.099200000000003</v>
      </c>
    </row>
    <row r="1015" spans="1:1" x14ac:dyDescent="0.25">
      <c r="A1015">
        <v>42.140799999999999</v>
      </c>
    </row>
    <row r="1016" spans="1:1" x14ac:dyDescent="0.25">
      <c r="A1016">
        <v>42.182400000000001</v>
      </c>
    </row>
    <row r="1017" spans="1:1" x14ac:dyDescent="0.25">
      <c r="A1017">
        <v>42.223999999999997</v>
      </c>
    </row>
    <row r="1018" spans="1:1" x14ac:dyDescent="0.25">
      <c r="A1018">
        <v>42.265599999999999</v>
      </c>
    </row>
    <row r="1019" spans="1:1" x14ac:dyDescent="0.25">
      <c r="A1019">
        <v>42.307200000000002</v>
      </c>
    </row>
    <row r="1020" spans="1:1" x14ac:dyDescent="0.25">
      <c r="A1020">
        <v>42.348799999999997</v>
      </c>
    </row>
    <row r="1021" spans="1:1" x14ac:dyDescent="0.25">
      <c r="A1021">
        <v>42.3904</v>
      </c>
    </row>
    <row r="1022" spans="1:1" x14ac:dyDescent="0.25">
      <c r="A1022">
        <v>42.432000000000002</v>
      </c>
    </row>
    <row r="1023" spans="1:1" x14ac:dyDescent="0.25">
      <c r="A1023">
        <v>42.473599999999998</v>
      </c>
    </row>
    <row r="1024" spans="1:1" x14ac:dyDescent="0.25">
      <c r="A1024">
        <v>42.5152</v>
      </c>
    </row>
    <row r="1025" spans="1:1" x14ac:dyDescent="0.25">
      <c r="A1025">
        <v>42.556800000000003</v>
      </c>
    </row>
    <row r="1026" spans="1:1" x14ac:dyDescent="0.25">
      <c r="A1026">
        <v>42.598399999999998</v>
      </c>
    </row>
    <row r="1027" spans="1:1" x14ac:dyDescent="0.25">
      <c r="A1027">
        <v>42.64</v>
      </c>
    </row>
    <row r="1028" spans="1:1" x14ac:dyDescent="0.25">
      <c r="A1028">
        <v>42.681600000000003</v>
      </c>
    </row>
    <row r="1029" spans="1:1" x14ac:dyDescent="0.25">
      <c r="A1029">
        <v>42.723199999999999</v>
      </c>
    </row>
    <row r="1030" spans="1:1" x14ac:dyDescent="0.25">
      <c r="A1030">
        <v>42.764800000000001</v>
      </c>
    </row>
    <row r="1031" spans="1:1" x14ac:dyDescent="0.25">
      <c r="A1031">
        <v>42.806399999999996</v>
      </c>
    </row>
    <row r="1032" spans="1:1" x14ac:dyDescent="0.25">
      <c r="A1032">
        <v>42.847999999999999</v>
      </c>
    </row>
    <row r="1033" spans="1:1" x14ac:dyDescent="0.25">
      <c r="A1033">
        <v>42.889600000000002</v>
      </c>
    </row>
    <row r="1034" spans="1:1" x14ac:dyDescent="0.25">
      <c r="A1034">
        <v>42.931199999999997</v>
      </c>
    </row>
    <row r="1035" spans="1:1" x14ac:dyDescent="0.25">
      <c r="A1035">
        <v>42.972799999999999</v>
      </c>
    </row>
    <row r="1036" spans="1:1" x14ac:dyDescent="0.25">
      <c r="A1036">
        <v>43.014400000000002</v>
      </c>
    </row>
    <row r="1037" spans="1:1" x14ac:dyDescent="0.25">
      <c r="A1037">
        <v>43.055999999999997</v>
      </c>
    </row>
    <row r="1038" spans="1:1" x14ac:dyDescent="0.25">
      <c r="A1038">
        <v>43.0976</v>
      </c>
    </row>
    <row r="1039" spans="1:1" x14ac:dyDescent="0.25">
      <c r="A1039">
        <v>43.139200000000002</v>
      </c>
    </row>
    <row r="1040" spans="1:1" x14ac:dyDescent="0.25">
      <c r="A1040">
        <v>43.180799999999998</v>
      </c>
    </row>
    <row r="1041" spans="1:1" x14ac:dyDescent="0.25">
      <c r="A1041">
        <v>43.2224</v>
      </c>
    </row>
    <row r="1042" spans="1:1" x14ac:dyDescent="0.25">
      <c r="A1042">
        <v>43.264000000000003</v>
      </c>
    </row>
    <row r="1043" spans="1:1" x14ac:dyDescent="0.25">
      <c r="A1043">
        <v>43.305599999999998</v>
      </c>
    </row>
    <row r="1044" spans="1:1" x14ac:dyDescent="0.25">
      <c r="A1044">
        <v>43.347200000000001</v>
      </c>
    </row>
    <row r="1045" spans="1:1" x14ac:dyDescent="0.25">
      <c r="A1045">
        <v>43.388800000000003</v>
      </c>
    </row>
    <row r="1046" spans="1:1" x14ac:dyDescent="0.25">
      <c r="A1046">
        <v>43.430399999999999</v>
      </c>
    </row>
    <row r="1047" spans="1:1" x14ac:dyDescent="0.25">
      <c r="A1047">
        <v>43.472000000000001</v>
      </c>
    </row>
    <row r="1048" spans="1:1" x14ac:dyDescent="0.25">
      <c r="A1048">
        <v>43.513599999999997</v>
      </c>
    </row>
    <row r="1049" spans="1:1" x14ac:dyDescent="0.25">
      <c r="A1049">
        <v>43.555199999999999</v>
      </c>
    </row>
    <row r="1050" spans="1:1" x14ac:dyDescent="0.25">
      <c r="A1050">
        <v>43.596800000000002</v>
      </c>
    </row>
    <row r="1051" spans="1:1" x14ac:dyDescent="0.25">
      <c r="A1051">
        <v>43.638399999999997</v>
      </c>
    </row>
    <row r="1052" spans="1:1" x14ac:dyDescent="0.25">
      <c r="A1052">
        <v>43.68</v>
      </c>
    </row>
    <row r="1053" spans="1:1" x14ac:dyDescent="0.25">
      <c r="A1053">
        <v>43.721600000000002</v>
      </c>
    </row>
    <row r="1054" spans="1:1" x14ac:dyDescent="0.25">
      <c r="A1054">
        <v>43.763199999999998</v>
      </c>
    </row>
    <row r="1055" spans="1:1" x14ac:dyDescent="0.25">
      <c r="A1055">
        <v>43.8048</v>
      </c>
    </row>
    <row r="1056" spans="1:1" x14ac:dyDescent="0.25">
      <c r="A1056">
        <v>43.846400000000003</v>
      </c>
    </row>
    <row r="1057" spans="1:1" x14ac:dyDescent="0.25">
      <c r="A1057">
        <v>43.887999999999998</v>
      </c>
    </row>
    <row r="1058" spans="1:1" x14ac:dyDescent="0.25">
      <c r="A1058">
        <v>43.929600000000001</v>
      </c>
    </row>
    <row r="1059" spans="1:1" x14ac:dyDescent="0.25">
      <c r="A1059">
        <v>43.971200000000003</v>
      </c>
    </row>
    <row r="1060" spans="1:1" x14ac:dyDescent="0.25">
      <c r="A1060">
        <v>44.012799999999999</v>
      </c>
    </row>
    <row r="1061" spans="1:1" x14ac:dyDescent="0.25">
      <c r="A1061">
        <v>44.054400000000001</v>
      </c>
    </row>
    <row r="1062" spans="1:1" x14ac:dyDescent="0.25">
      <c r="A1062">
        <v>44.095999999999997</v>
      </c>
    </row>
    <row r="1063" spans="1:1" x14ac:dyDescent="0.25">
      <c r="A1063">
        <v>44.137599999999999</v>
      </c>
    </row>
    <row r="1064" spans="1:1" x14ac:dyDescent="0.25">
      <c r="A1064">
        <v>44.179200000000002</v>
      </c>
    </row>
    <row r="1065" spans="1:1" x14ac:dyDescent="0.25">
      <c r="A1065">
        <v>44.220799999999997</v>
      </c>
    </row>
    <row r="1066" spans="1:1" x14ac:dyDescent="0.25">
      <c r="A1066">
        <v>44.2624</v>
      </c>
    </row>
    <row r="1067" spans="1:1" x14ac:dyDescent="0.25">
      <c r="A1067">
        <v>44.304000000000002</v>
      </c>
    </row>
    <row r="1068" spans="1:1" x14ac:dyDescent="0.25">
      <c r="A1068">
        <v>44.345599999999997</v>
      </c>
    </row>
    <row r="1069" spans="1:1" x14ac:dyDescent="0.25">
      <c r="A1069">
        <v>44.3872</v>
      </c>
    </row>
    <row r="1070" spans="1:1" x14ac:dyDescent="0.25">
      <c r="A1070">
        <v>44.428800000000003</v>
      </c>
    </row>
    <row r="1071" spans="1:1" x14ac:dyDescent="0.25">
      <c r="A1071">
        <v>44.470399999999998</v>
      </c>
    </row>
    <row r="1072" spans="1:1" x14ac:dyDescent="0.25">
      <c r="A1072">
        <v>44.512</v>
      </c>
    </row>
    <row r="1073" spans="1:1" x14ac:dyDescent="0.25">
      <c r="A1073">
        <v>44.553600000000003</v>
      </c>
    </row>
    <row r="1074" spans="1:1" x14ac:dyDescent="0.25">
      <c r="A1074">
        <v>44.595199999999998</v>
      </c>
    </row>
    <row r="1075" spans="1:1" x14ac:dyDescent="0.25">
      <c r="A1075">
        <v>44.636800000000001</v>
      </c>
    </row>
    <row r="1076" spans="1:1" x14ac:dyDescent="0.25">
      <c r="A1076">
        <v>44.678400000000003</v>
      </c>
    </row>
    <row r="1077" spans="1:1" x14ac:dyDescent="0.25">
      <c r="A1077">
        <v>44.72</v>
      </c>
    </row>
    <row r="1078" spans="1:1" x14ac:dyDescent="0.25">
      <c r="A1078">
        <v>44.761600000000001</v>
      </c>
    </row>
    <row r="1079" spans="1:1" x14ac:dyDescent="0.25">
      <c r="A1079">
        <v>44.803199999999997</v>
      </c>
    </row>
    <row r="1080" spans="1:1" x14ac:dyDescent="0.25">
      <c r="A1080">
        <v>44.844799999999999</v>
      </c>
    </row>
    <row r="1081" spans="1:1" x14ac:dyDescent="0.25">
      <c r="A1081">
        <v>44.886400000000002</v>
      </c>
    </row>
    <row r="1082" spans="1:1" x14ac:dyDescent="0.25">
      <c r="A1082">
        <v>44.927999999999997</v>
      </c>
    </row>
    <row r="1083" spans="1:1" x14ac:dyDescent="0.25">
      <c r="A1083">
        <v>44.9696</v>
      </c>
    </row>
    <row r="1084" spans="1:1" x14ac:dyDescent="0.25">
      <c r="A1084">
        <v>45.011200000000002</v>
      </c>
    </row>
    <row r="1085" spans="1:1" x14ac:dyDescent="0.25">
      <c r="A1085">
        <v>45.052799999999998</v>
      </c>
    </row>
    <row r="1086" spans="1:1" x14ac:dyDescent="0.25">
      <c r="A1086">
        <v>45.0944</v>
      </c>
    </row>
    <row r="1087" spans="1:1" x14ac:dyDescent="0.25">
      <c r="A1087">
        <v>45.136000000000003</v>
      </c>
    </row>
    <row r="1088" spans="1:1" x14ac:dyDescent="0.25">
      <c r="A1088">
        <v>45.177599999999998</v>
      </c>
    </row>
    <row r="1089" spans="1:1" x14ac:dyDescent="0.25">
      <c r="A1089">
        <v>45.219200000000001</v>
      </c>
    </row>
    <row r="1090" spans="1:1" x14ac:dyDescent="0.25">
      <c r="A1090">
        <v>45.260800000000003</v>
      </c>
    </row>
    <row r="1091" spans="1:1" x14ac:dyDescent="0.25">
      <c r="A1091">
        <v>45.302399999999999</v>
      </c>
    </row>
    <row r="1092" spans="1:1" x14ac:dyDescent="0.25">
      <c r="A1092">
        <v>45.344000000000001</v>
      </c>
    </row>
    <row r="1093" spans="1:1" x14ac:dyDescent="0.25">
      <c r="A1093">
        <v>45.385599999999997</v>
      </c>
    </row>
    <row r="1094" spans="1:1" x14ac:dyDescent="0.25">
      <c r="A1094">
        <v>45.427199999999999</v>
      </c>
    </row>
    <row r="1095" spans="1:1" x14ac:dyDescent="0.25">
      <c r="A1095">
        <v>45.468800000000002</v>
      </c>
    </row>
    <row r="1096" spans="1:1" x14ac:dyDescent="0.25">
      <c r="A1096">
        <v>45.510399999999997</v>
      </c>
    </row>
    <row r="1097" spans="1:1" x14ac:dyDescent="0.25">
      <c r="A1097">
        <v>45.552</v>
      </c>
    </row>
    <row r="1098" spans="1:1" x14ac:dyDescent="0.25">
      <c r="A1098">
        <v>45.593600000000002</v>
      </c>
    </row>
    <row r="1099" spans="1:1" x14ac:dyDescent="0.25">
      <c r="A1099">
        <v>45.635199999999998</v>
      </c>
    </row>
    <row r="1100" spans="1:1" x14ac:dyDescent="0.25">
      <c r="A1100">
        <v>45.6768</v>
      </c>
    </row>
    <row r="1101" spans="1:1" x14ac:dyDescent="0.25">
      <c r="A1101">
        <v>45.718400000000003</v>
      </c>
    </row>
    <row r="1102" spans="1:1" x14ac:dyDescent="0.25">
      <c r="A1102">
        <v>45.76</v>
      </c>
    </row>
    <row r="1103" spans="1:1" x14ac:dyDescent="0.25">
      <c r="A1103">
        <v>45.801600000000001</v>
      </c>
    </row>
    <row r="1104" spans="1:1" x14ac:dyDescent="0.25">
      <c r="A1104">
        <v>45.843200000000003</v>
      </c>
    </row>
    <row r="1105" spans="1:1" x14ac:dyDescent="0.25">
      <c r="A1105">
        <v>45.884799999999998</v>
      </c>
    </row>
    <row r="1106" spans="1:1" x14ac:dyDescent="0.25">
      <c r="A1106">
        <v>45.926400000000001</v>
      </c>
    </row>
    <row r="1107" spans="1:1" x14ac:dyDescent="0.25">
      <c r="A1107">
        <v>45.968000000000004</v>
      </c>
    </row>
    <row r="1108" spans="1:1" x14ac:dyDescent="0.25">
      <c r="A1108">
        <v>46.009599999999999</v>
      </c>
    </row>
    <row r="1109" spans="1:1" x14ac:dyDescent="0.25">
      <c r="A1109">
        <v>46.051200000000001</v>
      </c>
    </row>
    <row r="1110" spans="1:1" x14ac:dyDescent="0.25">
      <c r="A1110">
        <v>46.092799999999997</v>
      </c>
    </row>
    <row r="1111" spans="1:1" x14ac:dyDescent="0.25">
      <c r="A1111">
        <v>46.134399999999999</v>
      </c>
    </row>
    <row r="1112" spans="1:1" x14ac:dyDescent="0.25">
      <c r="A1112">
        <v>46.176000000000002</v>
      </c>
    </row>
    <row r="1113" spans="1:1" x14ac:dyDescent="0.25">
      <c r="A1113">
        <v>46.217599999999997</v>
      </c>
    </row>
    <row r="1114" spans="1:1" x14ac:dyDescent="0.25">
      <c r="A1114">
        <v>46.2592</v>
      </c>
    </row>
    <row r="1115" spans="1:1" x14ac:dyDescent="0.25">
      <c r="A1115">
        <v>46.300800000000002</v>
      </c>
    </row>
    <row r="1116" spans="1:1" x14ac:dyDescent="0.25">
      <c r="A1116">
        <v>46.342399999999998</v>
      </c>
    </row>
    <row r="1117" spans="1:1" x14ac:dyDescent="0.25">
      <c r="A1117">
        <v>46.384</v>
      </c>
    </row>
    <row r="1118" spans="1:1" x14ac:dyDescent="0.25">
      <c r="A1118">
        <v>46.425600000000003</v>
      </c>
    </row>
    <row r="1119" spans="1:1" x14ac:dyDescent="0.25">
      <c r="A1119">
        <v>46.467199999999998</v>
      </c>
    </row>
    <row r="1120" spans="1:1" x14ac:dyDescent="0.25">
      <c r="A1120">
        <v>46.508800000000001</v>
      </c>
    </row>
    <row r="1121" spans="1:1" x14ac:dyDescent="0.25">
      <c r="A1121">
        <v>46.550400000000003</v>
      </c>
    </row>
    <row r="1122" spans="1:1" x14ac:dyDescent="0.25">
      <c r="A1122">
        <v>46.591999999999999</v>
      </c>
    </row>
    <row r="1123" spans="1:1" x14ac:dyDescent="0.25">
      <c r="A1123">
        <v>46.633600000000001</v>
      </c>
    </row>
    <row r="1124" spans="1:1" x14ac:dyDescent="0.25">
      <c r="A1124">
        <v>46.675199999999997</v>
      </c>
    </row>
    <row r="1125" spans="1:1" x14ac:dyDescent="0.25">
      <c r="A1125">
        <v>46.716799999999999</v>
      </c>
    </row>
    <row r="1126" spans="1:1" x14ac:dyDescent="0.25">
      <c r="A1126">
        <v>46.758400000000002</v>
      </c>
    </row>
    <row r="1127" spans="1:1" x14ac:dyDescent="0.25">
      <c r="A1127">
        <v>46.8</v>
      </c>
    </row>
    <row r="1128" spans="1:1" x14ac:dyDescent="0.25">
      <c r="A1128">
        <v>46.8416</v>
      </c>
    </row>
    <row r="1129" spans="1:1" x14ac:dyDescent="0.25">
      <c r="A1129">
        <v>46.883200000000002</v>
      </c>
    </row>
    <row r="1130" spans="1:1" x14ac:dyDescent="0.25">
      <c r="A1130">
        <v>46.924799999999998</v>
      </c>
    </row>
    <row r="1131" spans="1:1" x14ac:dyDescent="0.25">
      <c r="A1131">
        <v>46.9664</v>
      </c>
    </row>
    <row r="1132" spans="1:1" x14ac:dyDescent="0.25">
      <c r="A1132">
        <v>47.008000000000003</v>
      </c>
    </row>
    <row r="1133" spans="1:1" x14ac:dyDescent="0.25">
      <c r="A1133">
        <v>47.049599999999998</v>
      </c>
    </row>
    <row r="1134" spans="1:1" x14ac:dyDescent="0.25">
      <c r="A1134">
        <v>47.091200000000001</v>
      </c>
    </row>
    <row r="1135" spans="1:1" x14ac:dyDescent="0.25">
      <c r="A1135">
        <v>47.132800000000003</v>
      </c>
    </row>
    <row r="1136" spans="1:1" x14ac:dyDescent="0.25">
      <c r="A1136">
        <v>47.174399999999999</v>
      </c>
    </row>
    <row r="1137" spans="1:1" x14ac:dyDescent="0.25">
      <c r="A1137">
        <v>47.216000000000001</v>
      </c>
    </row>
    <row r="1138" spans="1:1" x14ac:dyDescent="0.25">
      <c r="A1138">
        <v>47.257599999999996</v>
      </c>
    </row>
    <row r="1139" spans="1:1" x14ac:dyDescent="0.25">
      <c r="A1139">
        <v>47.299199999999999</v>
      </c>
    </row>
    <row r="1140" spans="1:1" x14ac:dyDescent="0.25">
      <c r="A1140">
        <v>47.340800000000002</v>
      </c>
    </row>
    <row r="1141" spans="1:1" x14ac:dyDescent="0.25">
      <c r="A1141">
        <v>47.382399999999997</v>
      </c>
    </row>
    <row r="1142" spans="1:1" x14ac:dyDescent="0.25">
      <c r="A1142">
        <v>47.423999999999999</v>
      </c>
    </row>
    <row r="1143" spans="1:1" x14ac:dyDescent="0.25">
      <c r="A1143">
        <v>47.465600000000002</v>
      </c>
    </row>
    <row r="1144" spans="1:1" x14ac:dyDescent="0.25">
      <c r="A1144">
        <v>47.507199999999997</v>
      </c>
    </row>
    <row r="1145" spans="1:1" x14ac:dyDescent="0.25">
      <c r="A1145">
        <v>47.5488</v>
      </c>
    </row>
    <row r="1146" spans="1:1" x14ac:dyDescent="0.25">
      <c r="A1146">
        <v>47.590400000000002</v>
      </c>
    </row>
    <row r="1147" spans="1:1" x14ac:dyDescent="0.25">
      <c r="A1147">
        <v>47.631999999999998</v>
      </c>
    </row>
    <row r="1148" spans="1:1" x14ac:dyDescent="0.25">
      <c r="A1148">
        <v>47.6736</v>
      </c>
    </row>
    <row r="1149" spans="1:1" x14ac:dyDescent="0.25">
      <c r="A1149">
        <v>47.715200000000003</v>
      </c>
    </row>
    <row r="1150" spans="1:1" x14ac:dyDescent="0.25">
      <c r="A1150">
        <v>47.756799999999998</v>
      </c>
    </row>
    <row r="1151" spans="1:1" x14ac:dyDescent="0.25">
      <c r="A1151">
        <v>47.798400000000001</v>
      </c>
    </row>
    <row r="1152" spans="1:1" x14ac:dyDescent="0.25">
      <c r="A1152">
        <v>47.84</v>
      </c>
    </row>
    <row r="1153" spans="1:1" x14ac:dyDescent="0.25">
      <c r="A1153">
        <v>47.881599999999999</v>
      </c>
    </row>
    <row r="1154" spans="1:1" x14ac:dyDescent="0.25">
      <c r="A1154">
        <v>47.923200000000001</v>
      </c>
    </row>
    <row r="1155" spans="1:1" x14ac:dyDescent="0.25">
      <c r="A1155">
        <v>47.964799999999997</v>
      </c>
    </row>
    <row r="1156" spans="1:1" x14ac:dyDescent="0.25">
      <c r="A1156">
        <v>48.006399999999999</v>
      </c>
    </row>
    <row r="1157" spans="1:1" x14ac:dyDescent="0.25">
      <c r="A1157">
        <v>48.048000000000002</v>
      </c>
    </row>
    <row r="1158" spans="1:1" x14ac:dyDescent="0.25">
      <c r="A1158">
        <v>48.089599999999997</v>
      </c>
    </row>
    <row r="1159" spans="1:1" x14ac:dyDescent="0.25">
      <c r="A1159">
        <v>48.1312</v>
      </c>
    </row>
    <row r="1160" spans="1:1" x14ac:dyDescent="0.25">
      <c r="A1160">
        <v>48.172800000000002</v>
      </c>
    </row>
    <row r="1161" spans="1:1" x14ac:dyDescent="0.25">
      <c r="A1161">
        <v>48.214399999999998</v>
      </c>
    </row>
    <row r="1162" spans="1:1" x14ac:dyDescent="0.25">
      <c r="A1162">
        <v>48.256</v>
      </c>
    </row>
    <row r="1163" spans="1:1" x14ac:dyDescent="0.25">
      <c r="A1163">
        <v>48.297600000000003</v>
      </c>
    </row>
    <row r="1164" spans="1:1" x14ac:dyDescent="0.25">
      <c r="A1164">
        <v>48.339199999999998</v>
      </c>
    </row>
    <row r="1165" spans="1:1" x14ac:dyDescent="0.25">
      <c r="A1165">
        <v>48.380800000000001</v>
      </c>
    </row>
    <row r="1166" spans="1:1" x14ac:dyDescent="0.25">
      <c r="A1166">
        <v>48.422400000000003</v>
      </c>
    </row>
    <row r="1167" spans="1:1" x14ac:dyDescent="0.25">
      <c r="A1167">
        <v>48.463999999999999</v>
      </c>
    </row>
    <row r="1168" spans="1:1" x14ac:dyDescent="0.25">
      <c r="A1168">
        <v>48.505600000000001</v>
      </c>
    </row>
    <row r="1169" spans="1:1" x14ac:dyDescent="0.25">
      <c r="A1169">
        <v>48.547199999999997</v>
      </c>
    </row>
    <row r="1170" spans="1:1" x14ac:dyDescent="0.25">
      <c r="A1170">
        <v>48.588799999999999</v>
      </c>
    </row>
    <row r="1171" spans="1:1" x14ac:dyDescent="0.25">
      <c r="A1171">
        <v>48.630400000000002</v>
      </c>
    </row>
    <row r="1172" spans="1:1" x14ac:dyDescent="0.25">
      <c r="A1172">
        <v>48.671999999999997</v>
      </c>
    </row>
    <row r="1173" spans="1:1" x14ac:dyDescent="0.25">
      <c r="A1173">
        <v>48.7136</v>
      </c>
    </row>
    <row r="1174" spans="1:1" x14ac:dyDescent="0.25">
      <c r="A1174">
        <v>48.755200000000002</v>
      </c>
    </row>
    <row r="1175" spans="1:1" x14ac:dyDescent="0.25">
      <c r="A1175">
        <v>48.796799999999998</v>
      </c>
    </row>
    <row r="1176" spans="1:1" x14ac:dyDescent="0.25">
      <c r="A1176">
        <v>48.8384</v>
      </c>
    </row>
    <row r="1177" spans="1:1" x14ac:dyDescent="0.25">
      <c r="A1177">
        <v>48.88</v>
      </c>
    </row>
    <row r="1178" spans="1:1" x14ac:dyDescent="0.25">
      <c r="A1178">
        <v>48.921599999999998</v>
      </c>
    </row>
    <row r="1179" spans="1:1" x14ac:dyDescent="0.25">
      <c r="A1179">
        <v>48.963200000000001</v>
      </c>
    </row>
    <row r="1180" spans="1:1" x14ac:dyDescent="0.25">
      <c r="A1180">
        <v>49.004800000000003</v>
      </c>
    </row>
    <row r="1181" spans="1:1" x14ac:dyDescent="0.25">
      <c r="A1181">
        <v>49.046399999999998</v>
      </c>
    </row>
    <row r="1182" spans="1:1" x14ac:dyDescent="0.25">
      <c r="A1182">
        <v>49.088000000000001</v>
      </c>
    </row>
    <row r="1183" spans="1:1" x14ac:dyDescent="0.25">
      <c r="A1183">
        <v>49.129600000000003</v>
      </c>
    </row>
    <row r="1184" spans="1:1" x14ac:dyDescent="0.25">
      <c r="A1184">
        <v>49.171199999999999</v>
      </c>
    </row>
    <row r="1185" spans="1:1" x14ac:dyDescent="0.25">
      <c r="A1185">
        <v>49.212800000000001</v>
      </c>
    </row>
    <row r="1186" spans="1:1" x14ac:dyDescent="0.25">
      <c r="A1186">
        <v>49.254399999999997</v>
      </c>
    </row>
    <row r="1187" spans="1:1" x14ac:dyDescent="0.25">
      <c r="A1187">
        <v>49.295999999999999</v>
      </c>
    </row>
    <row r="1188" spans="1:1" x14ac:dyDescent="0.25">
      <c r="A1188">
        <v>49.337600000000002</v>
      </c>
    </row>
    <row r="1189" spans="1:1" x14ac:dyDescent="0.25">
      <c r="A1189">
        <v>49.379199999999997</v>
      </c>
    </row>
    <row r="1190" spans="1:1" x14ac:dyDescent="0.25">
      <c r="A1190">
        <v>49.4208</v>
      </c>
    </row>
    <row r="1191" spans="1:1" x14ac:dyDescent="0.25">
      <c r="A1191">
        <v>49.462400000000002</v>
      </c>
    </row>
    <row r="1192" spans="1:1" x14ac:dyDescent="0.25">
      <c r="A1192">
        <v>49.503999999999998</v>
      </c>
    </row>
    <row r="1193" spans="1:1" x14ac:dyDescent="0.25">
      <c r="A1193">
        <v>49.5456</v>
      </c>
    </row>
    <row r="1194" spans="1:1" x14ac:dyDescent="0.25">
      <c r="A1194">
        <v>49.587200000000003</v>
      </c>
    </row>
    <row r="1195" spans="1:1" x14ac:dyDescent="0.25">
      <c r="A1195">
        <v>49.628799999999998</v>
      </c>
    </row>
    <row r="1196" spans="1:1" x14ac:dyDescent="0.25">
      <c r="A1196">
        <v>49.670400000000001</v>
      </c>
    </row>
    <row r="1197" spans="1:1" x14ac:dyDescent="0.25">
      <c r="A1197">
        <v>49.712000000000003</v>
      </c>
    </row>
    <row r="1198" spans="1:1" x14ac:dyDescent="0.25">
      <c r="A1198">
        <v>49.753599999999999</v>
      </c>
    </row>
    <row r="1199" spans="1:1" x14ac:dyDescent="0.25">
      <c r="A1199">
        <v>49.795200000000001</v>
      </c>
    </row>
    <row r="1200" spans="1:1" x14ac:dyDescent="0.25">
      <c r="A1200">
        <v>49.836799999999997</v>
      </c>
    </row>
    <row r="1201" spans="1:1" x14ac:dyDescent="0.25">
      <c r="A1201">
        <v>49.878399999999999</v>
      </c>
    </row>
    <row r="1202" spans="1:1" x14ac:dyDescent="0.25">
      <c r="A1202">
        <v>49.92</v>
      </c>
    </row>
    <row r="1203" spans="1:1" x14ac:dyDescent="0.25">
      <c r="A1203">
        <v>49.961599999999997</v>
      </c>
    </row>
    <row r="1204" spans="1:1" x14ac:dyDescent="0.25">
      <c r="A1204">
        <v>50.0032</v>
      </c>
    </row>
    <row r="1205" spans="1:1" x14ac:dyDescent="0.25">
      <c r="A1205">
        <v>50.044800000000002</v>
      </c>
    </row>
    <row r="1206" spans="1:1" x14ac:dyDescent="0.25">
      <c r="A1206">
        <v>50.086399999999998</v>
      </c>
    </row>
    <row r="1207" spans="1:1" x14ac:dyDescent="0.25">
      <c r="A1207">
        <v>50.128</v>
      </c>
    </row>
    <row r="1208" spans="1:1" x14ac:dyDescent="0.25">
      <c r="A1208">
        <v>50.169600000000003</v>
      </c>
    </row>
    <row r="1209" spans="1:1" x14ac:dyDescent="0.25">
      <c r="A1209">
        <v>50.211199999999998</v>
      </c>
    </row>
    <row r="1210" spans="1:1" x14ac:dyDescent="0.25">
      <c r="A1210">
        <v>50.252800000000001</v>
      </c>
    </row>
    <row r="1211" spans="1:1" x14ac:dyDescent="0.25">
      <c r="A1211">
        <v>50.294400000000003</v>
      </c>
    </row>
    <row r="1212" spans="1:1" x14ac:dyDescent="0.25">
      <c r="A1212">
        <v>50.335999999999999</v>
      </c>
    </row>
    <row r="1213" spans="1:1" x14ac:dyDescent="0.25">
      <c r="A1213">
        <v>50.377600000000001</v>
      </c>
    </row>
    <row r="1214" spans="1:1" x14ac:dyDescent="0.25">
      <c r="A1214">
        <v>50.419199999999996</v>
      </c>
    </row>
    <row r="1215" spans="1:1" x14ac:dyDescent="0.25">
      <c r="A1215">
        <v>50.460799999999999</v>
      </c>
    </row>
    <row r="1216" spans="1:1" x14ac:dyDescent="0.25">
      <c r="A1216">
        <v>50.502400000000002</v>
      </c>
    </row>
    <row r="1217" spans="1:1" x14ac:dyDescent="0.25">
      <c r="A1217">
        <v>50.543999999999997</v>
      </c>
    </row>
    <row r="1218" spans="1:1" x14ac:dyDescent="0.25">
      <c r="A1218">
        <v>50.585599999999999</v>
      </c>
    </row>
    <row r="1219" spans="1:1" x14ac:dyDescent="0.25">
      <c r="A1219">
        <v>50.627200000000002</v>
      </c>
    </row>
    <row r="1220" spans="1:1" x14ac:dyDescent="0.25">
      <c r="A1220">
        <v>50.668799999999997</v>
      </c>
    </row>
    <row r="1221" spans="1:1" x14ac:dyDescent="0.25">
      <c r="A1221">
        <v>50.7104</v>
      </c>
    </row>
    <row r="1222" spans="1:1" x14ac:dyDescent="0.25">
      <c r="A1222">
        <v>50.752000000000002</v>
      </c>
    </row>
    <row r="1223" spans="1:1" x14ac:dyDescent="0.25">
      <c r="A1223">
        <v>50.793599999999998</v>
      </c>
    </row>
    <row r="1224" spans="1:1" x14ac:dyDescent="0.25">
      <c r="A1224">
        <v>50.8352</v>
      </c>
    </row>
    <row r="1225" spans="1:1" x14ac:dyDescent="0.25">
      <c r="A1225">
        <v>50.876800000000003</v>
      </c>
    </row>
    <row r="1226" spans="1:1" x14ac:dyDescent="0.25">
      <c r="A1226">
        <v>50.918399999999998</v>
      </c>
    </row>
    <row r="1227" spans="1:1" x14ac:dyDescent="0.25">
      <c r="A1227">
        <v>50.96</v>
      </c>
    </row>
    <row r="1228" spans="1:1" x14ac:dyDescent="0.25">
      <c r="A1228">
        <v>51.001600000000003</v>
      </c>
    </row>
    <row r="1229" spans="1:1" x14ac:dyDescent="0.25">
      <c r="A1229">
        <v>51.043199999999999</v>
      </c>
    </row>
    <row r="1230" spans="1:1" x14ac:dyDescent="0.25">
      <c r="A1230">
        <v>51.084800000000001</v>
      </c>
    </row>
    <row r="1231" spans="1:1" x14ac:dyDescent="0.25">
      <c r="A1231">
        <v>51.126399999999997</v>
      </c>
    </row>
    <row r="1232" spans="1:1" x14ac:dyDescent="0.25">
      <c r="A1232">
        <v>51.167999999999999</v>
      </c>
    </row>
    <row r="1233" spans="1:1" x14ac:dyDescent="0.25">
      <c r="A1233">
        <v>51.209600000000002</v>
      </c>
    </row>
    <row r="1234" spans="1:1" x14ac:dyDescent="0.25">
      <c r="A1234">
        <v>51.251199999999997</v>
      </c>
    </row>
    <row r="1235" spans="1:1" x14ac:dyDescent="0.25">
      <c r="A1235">
        <v>51.2928</v>
      </c>
    </row>
    <row r="1236" spans="1:1" x14ac:dyDescent="0.25">
      <c r="A1236">
        <v>51.334400000000002</v>
      </c>
    </row>
    <row r="1237" spans="1:1" x14ac:dyDescent="0.25">
      <c r="A1237">
        <v>51.375999999999998</v>
      </c>
    </row>
    <row r="1238" spans="1:1" x14ac:dyDescent="0.25">
      <c r="A1238">
        <v>51.4176</v>
      </c>
    </row>
    <row r="1239" spans="1:1" x14ac:dyDescent="0.25">
      <c r="A1239">
        <v>51.459200000000003</v>
      </c>
    </row>
    <row r="1240" spans="1:1" x14ac:dyDescent="0.25">
      <c r="A1240">
        <v>51.500799999999998</v>
      </c>
    </row>
    <row r="1241" spans="1:1" x14ac:dyDescent="0.25">
      <c r="A1241">
        <v>51.542400000000001</v>
      </c>
    </row>
    <row r="1242" spans="1:1" x14ac:dyDescent="0.25">
      <c r="A1242">
        <v>51.584000000000003</v>
      </c>
    </row>
    <row r="1243" spans="1:1" x14ac:dyDescent="0.25">
      <c r="A1243">
        <v>51.625599999999999</v>
      </c>
    </row>
    <row r="1244" spans="1:1" x14ac:dyDescent="0.25">
      <c r="A1244">
        <v>51.667200000000001</v>
      </c>
    </row>
    <row r="1245" spans="1:1" x14ac:dyDescent="0.25">
      <c r="A1245">
        <v>51.708799999999997</v>
      </c>
    </row>
    <row r="1246" spans="1:1" x14ac:dyDescent="0.25">
      <c r="A1246">
        <v>51.750399999999999</v>
      </c>
    </row>
    <row r="1247" spans="1:1" x14ac:dyDescent="0.25">
      <c r="A1247">
        <v>51.792000000000002</v>
      </c>
    </row>
    <row r="1248" spans="1:1" x14ac:dyDescent="0.25">
      <c r="A1248">
        <v>51.833599999999997</v>
      </c>
    </row>
    <row r="1249" spans="1:1" x14ac:dyDescent="0.25">
      <c r="A1249">
        <v>51.8752</v>
      </c>
    </row>
    <row r="1250" spans="1:1" x14ac:dyDescent="0.25">
      <c r="A1250">
        <v>51.916800000000002</v>
      </c>
    </row>
    <row r="1251" spans="1:1" x14ac:dyDescent="0.25">
      <c r="A1251">
        <v>51.958399999999997</v>
      </c>
    </row>
    <row r="1252" spans="1:1" x14ac:dyDescent="0.25">
      <c r="A1252">
        <v>52</v>
      </c>
    </row>
    <row r="1253" spans="1:1" x14ac:dyDescent="0.25">
      <c r="A1253">
        <v>52.041600000000003</v>
      </c>
    </row>
    <row r="1254" spans="1:1" x14ac:dyDescent="0.25">
      <c r="A1254">
        <v>52.083199999999998</v>
      </c>
    </row>
    <row r="1255" spans="1:1" x14ac:dyDescent="0.25">
      <c r="A1255">
        <v>52.1248</v>
      </c>
    </row>
    <row r="1256" spans="1:1" x14ac:dyDescent="0.25">
      <c r="A1256">
        <v>52.166400000000003</v>
      </c>
    </row>
    <row r="1257" spans="1:1" x14ac:dyDescent="0.25">
      <c r="A1257">
        <v>52.207999999999998</v>
      </c>
    </row>
    <row r="1258" spans="1:1" x14ac:dyDescent="0.25">
      <c r="A1258">
        <v>52.249600000000001</v>
      </c>
    </row>
    <row r="1259" spans="1:1" x14ac:dyDescent="0.25">
      <c r="A1259">
        <v>52.291200000000003</v>
      </c>
    </row>
    <row r="1260" spans="1:1" x14ac:dyDescent="0.25">
      <c r="A1260">
        <v>52.332799999999999</v>
      </c>
    </row>
    <row r="1261" spans="1:1" x14ac:dyDescent="0.25">
      <c r="A1261">
        <v>52.374400000000001</v>
      </c>
    </row>
    <row r="1262" spans="1:1" x14ac:dyDescent="0.25">
      <c r="A1262">
        <v>52.415999999999997</v>
      </c>
    </row>
    <row r="1263" spans="1:1" x14ac:dyDescent="0.25">
      <c r="A1263">
        <v>52.457599999999999</v>
      </c>
    </row>
    <row r="1264" spans="1:1" x14ac:dyDescent="0.25">
      <c r="A1264">
        <v>52.499200000000002</v>
      </c>
    </row>
    <row r="1265" spans="1:1" x14ac:dyDescent="0.25">
      <c r="A1265">
        <v>52.540799999999997</v>
      </c>
    </row>
    <row r="1266" spans="1:1" x14ac:dyDescent="0.25">
      <c r="A1266">
        <v>52.5824</v>
      </c>
    </row>
    <row r="1267" spans="1:1" x14ac:dyDescent="0.25">
      <c r="A1267">
        <v>52.624000000000002</v>
      </c>
    </row>
    <row r="1268" spans="1:1" x14ac:dyDescent="0.25">
      <c r="A1268">
        <v>52.665599999999998</v>
      </c>
    </row>
    <row r="1269" spans="1:1" x14ac:dyDescent="0.25">
      <c r="A1269">
        <v>52.7072</v>
      </c>
    </row>
    <row r="1270" spans="1:1" x14ac:dyDescent="0.25">
      <c r="A1270">
        <v>52.748800000000003</v>
      </c>
    </row>
    <row r="1271" spans="1:1" x14ac:dyDescent="0.25">
      <c r="A1271">
        <v>52.790399999999998</v>
      </c>
    </row>
    <row r="1272" spans="1:1" x14ac:dyDescent="0.25">
      <c r="A1272">
        <v>52.832000000000001</v>
      </c>
    </row>
    <row r="1273" spans="1:1" x14ac:dyDescent="0.25">
      <c r="A1273">
        <v>52.873600000000003</v>
      </c>
    </row>
    <row r="1274" spans="1:1" x14ac:dyDescent="0.25">
      <c r="A1274">
        <v>52.915199999999999</v>
      </c>
    </row>
    <row r="1275" spans="1:1" x14ac:dyDescent="0.25">
      <c r="A1275">
        <v>52.956800000000001</v>
      </c>
    </row>
    <row r="1276" spans="1:1" x14ac:dyDescent="0.25">
      <c r="A1276">
        <v>52.998399999999997</v>
      </c>
    </row>
    <row r="1277" spans="1:1" x14ac:dyDescent="0.25">
      <c r="A1277">
        <v>53.04</v>
      </c>
    </row>
    <row r="1278" spans="1:1" x14ac:dyDescent="0.25">
      <c r="A1278">
        <v>53.081600000000002</v>
      </c>
    </row>
    <row r="1279" spans="1:1" x14ac:dyDescent="0.25">
      <c r="A1279">
        <v>53.123199999999997</v>
      </c>
    </row>
    <row r="1280" spans="1:1" x14ac:dyDescent="0.25">
      <c r="A1280">
        <v>53.1648</v>
      </c>
    </row>
    <row r="1281" spans="1:1" x14ac:dyDescent="0.25">
      <c r="A1281">
        <v>53.206400000000002</v>
      </c>
    </row>
    <row r="1282" spans="1:1" x14ac:dyDescent="0.25">
      <c r="A1282">
        <v>53.247999999999998</v>
      </c>
    </row>
    <row r="1283" spans="1:1" x14ac:dyDescent="0.25">
      <c r="A1283">
        <v>53.2896</v>
      </c>
    </row>
    <row r="1284" spans="1:1" x14ac:dyDescent="0.25">
      <c r="A1284">
        <v>53.331200000000003</v>
      </c>
    </row>
    <row r="1285" spans="1:1" x14ac:dyDescent="0.25">
      <c r="A1285">
        <v>53.372799999999998</v>
      </c>
    </row>
    <row r="1286" spans="1:1" x14ac:dyDescent="0.25">
      <c r="A1286">
        <v>53.414400000000001</v>
      </c>
    </row>
    <row r="1287" spans="1:1" x14ac:dyDescent="0.25">
      <c r="A1287">
        <v>53.456000000000003</v>
      </c>
    </row>
    <row r="1288" spans="1:1" x14ac:dyDescent="0.25">
      <c r="A1288">
        <v>53.497599999999998</v>
      </c>
    </row>
    <row r="1289" spans="1:1" x14ac:dyDescent="0.25">
      <c r="A1289">
        <v>53.539200000000001</v>
      </c>
    </row>
    <row r="1290" spans="1:1" x14ac:dyDescent="0.25">
      <c r="A1290">
        <v>53.580800000000004</v>
      </c>
    </row>
    <row r="1291" spans="1:1" x14ac:dyDescent="0.25">
      <c r="A1291">
        <v>53.622399999999999</v>
      </c>
    </row>
    <row r="1292" spans="1:1" x14ac:dyDescent="0.25">
      <c r="A1292">
        <v>53.664000000000001</v>
      </c>
    </row>
    <row r="1293" spans="1:1" x14ac:dyDescent="0.25">
      <c r="A1293">
        <v>53.705599999999997</v>
      </c>
    </row>
    <row r="1294" spans="1:1" x14ac:dyDescent="0.25">
      <c r="A1294">
        <v>53.747199999999999</v>
      </c>
    </row>
    <row r="1295" spans="1:1" x14ac:dyDescent="0.25">
      <c r="A1295">
        <v>53.788800000000002</v>
      </c>
    </row>
    <row r="1296" spans="1:1" x14ac:dyDescent="0.25">
      <c r="A1296">
        <v>53.830399999999997</v>
      </c>
    </row>
    <row r="1297" spans="1:1" x14ac:dyDescent="0.25">
      <c r="A1297">
        <v>53.872</v>
      </c>
    </row>
    <row r="1298" spans="1:1" x14ac:dyDescent="0.25">
      <c r="A1298">
        <v>53.913600000000002</v>
      </c>
    </row>
    <row r="1299" spans="1:1" x14ac:dyDescent="0.25">
      <c r="A1299">
        <v>53.955199999999998</v>
      </c>
    </row>
    <row r="1300" spans="1:1" x14ac:dyDescent="0.25">
      <c r="A1300">
        <v>53.9968</v>
      </c>
    </row>
    <row r="1301" spans="1:1" x14ac:dyDescent="0.25">
      <c r="A1301">
        <v>54.038400000000003</v>
      </c>
    </row>
    <row r="1302" spans="1:1" x14ac:dyDescent="0.25">
      <c r="A1302">
        <v>54.08</v>
      </c>
    </row>
    <row r="1303" spans="1:1" x14ac:dyDescent="0.25">
      <c r="A1303">
        <v>54.121600000000001</v>
      </c>
    </row>
    <row r="1304" spans="1:1" x14ac:dyDescent="0.25">
      <c r="A1304">
        <v>54.163200000000003</v>
      </c>
    </row>
    <row r="1305" spans="1:1" x14ac:dyDescent="0.25">
      <c r="A1305">
        <v>54.204799999999999</v>
      </c>
    </row>
    <row r="1306" spans="1:1" x14ac:dyDescent="0.25">
      <c r="A1306">
        <v>54.246400000000001</v>
      </c>
    </row>
    <row r="1307" spans="1:1" x14ac:dyDescent="0.25">
      <c r="A1307">
        <v>54.287999999999997</v>
      </c>
    </row>
    <row r="1308" spans="1:1" x14ac:dyDescent="0.25">
      <c r="A1308">
        <v>54.329599999999999</v>
      </c>
    </row>
    <row r="1309" spans="1:1" x14ac:dyDescent="0.25">
      <c r="A1309">
        <v>54.371200000000002</v>
      </c>
    </row>
    <row r="1310" spans="1:1" x14ac:dyDescent="0.25">
      <c r="A1310">
        <v>54.412799999999997</v>
      </c>
    </row>
    <row r="1311" spans="1:1" x14ac:dyDescent="0.25">
      <c r="A1311">
        <v>54.4544</v>
      </c>
    </row>
    <row r="1312" spans="1:1" x14ac:dyDescent="0.25">
      <c r="A1312">
        <v>54.496000000000002</v>
      </c>
    </row>
    <row r="1313" spans="1:1" x14ac:dyDescent="0.25">
      <c r="A1313">
        <v>54.537599999999998</v>
      </c>
    </row>
    <row r="1314" spans="1:1" x14ac:dyDescent="0.25">
      <c r="A1314">
        <v>54.5792</v>
      </c>
    </row>
    <row r="1315" spans="1:1" x14ac:dyDescent="0.25">
      <c r="A1315">
        <v>54.620800000000003</v>
      </c>
    </row>
    <row r="1316" spans="1:1" x14ac:dyDescent="0.25">
      <c r="A1316">
        <v>54.662399999999998</v>
      </c>
    </row>
    <row r="1317" spans="1:1" x14ac:dyDescent="0.25">
      <c r="A1317">
        <v>54.704000000000001</v>
      </c>
    </row>
    <row r="1318" spans="1:1" x14ac:dyDescent="0.25">
      <c r="A1318">
        <v>54.745600000000003</v>
      </c>
    </row>
    <row r="1319" spans="1:1" x14ac:dyDescent="0.25">
      <c r="A1319">
        <v>54.787199999999999</v>
      </c>
    </row>
    <row r="1320" spans="1:1" x14ac:dyDescent="0.25">
      <c r="A1320">
        <v>54.828800000000001</v>
      </c>
    </row>
    <row r="1321" spans="1:1" x14ac:dyDescent="0.25">
      <c r="A1321">
        <v>54.870399999999997</v>
      </c>
    </row>
    <row r="1322" spans="1:1" x14ac:dyDescent="0.25">
      <c r="A1322">
        <v>54.911999999999999</v>
      </c>
    </row>
    <row r="1323" spans="1:1" x14ac:dyDescent="0.25">
      <c r="A1323">
        <v>54.953600000000002</v>
      </c>
    </row>
    <row r="1324" spans="1:1" x14ac:dyDescent="0.25">
      <c r="A1324">
        <v>54.995199999999997</v>
      </c>
    </row>
    <row r="1325" spans="1:1" x14ac:dyDescent="0.25">
      <c r="A1325">
        <v>55.036799999999999</v>
      </c>
    </row>
    <row r="1326" spans="1:1" x14ac:dyDescent="0.25">
      <c r="A1326">
        <v>55.078400000000002</v>
      </c>
    </row>
    <row r="1327" spans="1:1" x14ac:dyDescent="0.25">
      <c r="A1327">
        <v>55.12</v>
      </c>
    </row>
    <row r="1328" spans="1:1" x14ac:dyDescent="0.25">
      <c r="A1328">
        <v>55.1616</v>
      </c>
    </row>
    <row r="1329" spans="1:1" x14ac:dyDescent="0.25">
      <c r="A1329">
        <v>55.203200000000002</v>
      </c>
    </row>
    <row r="1330" spans="1:1" x14ac:dyDescent="0.25">
      <c r="A1330">
        <v>55.244799999999998</v>
      </c>
    </row>
    <row r="1331" spans="1:1" x14ac:dyDescent="0.25">
      <c r="A1331">
        <v>55.2864</v>
      </c>
    </row>
    <row r="1332" spans="1:1" x14ac:dyDescent="0.25">
      <c r="A1332">
        <v>55.328000000000003</v>
      </c>
    </row>
    <row r="1333" spans="1:1" x14ac:dyDescent="0.25">
      <c r="A1333">
        <v>55.369599999999998</v>
      </c>
    </row>
    <row r="1334" spans="1:1" x14ac:dyDescent="0.25">
      <c r="A1334">
        <v>55.411200000000001</v>
      </c>
    </row>
    <row r="1335" spans="1:1" x14ac:dyDescent="0.25">
      <c r="A1335">
        <v>55.452800000000003</v>
      </c>
    </row>
    <row r="1336" spans="1:1" x14ac:dyDescent="0.25">
      <c r="A1336">
        <v>55.494399999999999</v>
      </c>
    </row>
    <row r="1337" spans="1:1" x14ac:dyDescent="0.25">
      <c r="A1337">
        <v>55.536000000000001</v>
      </c>
    </row>
    <row r="1338" spans="1:1" x14ac:dyDescent="0.25">
      <c r="A1338">
        <v>55.577599999999997</v>
      </c>
    </row>
    <row r="1339" spans="1:1" x14ac:dyDescent="0.25">
      <c r="A1339">
        <v>55.619199999999999</v>
      </c>
    </row>
    <row r="1340" spans="1:1" x14ac:dyDescent="0.25">
      <c r="A1340">
        <v>55.660800000000002</v>
      </c>
    </row>
    <row r="1341" spans="1:1" x14ac:dyDescent="0.25">
      <c r="A1341">
        <v>55.702399999999997</v>
      </c>
    </row>
    <row r="1342" spans="1:1" x14ac:dyDescent="0.25">
      <c r="A1342">
        <v>55.744</v>
      </c>
    </row>
    <row r="1343" spans="1:1" x14ac:dyDescent="0.25">
      <c r="A1343">
        <v>55.785600000000002</v>
      </c>
    </row>
    <row r="1344" spans="1:1" x14ac:dyDescent="0.25">
      <c r="A1344">
        <v>55.827199999999998</v>
      </c>
    </row>
    <row r="1345" spans="1:1" x14ac:dyDescent="0.25">
      <c r="A1345">
        <v>55.8688</v>
      </c>
    </row>
    <row r="1346" spans="1:1" x14ac:dyDescent="0.25">
      <c r="A1346">
        <v>55.910400000000003</v>
      </c>
    </row>
    <row r="1347" spans="1:1" x14ac:dyDescent="0.25">
      <c r="A1347">
        <v>55.951999999999998</v>
      </c>
    </row>
    <row r="1348" spans="1:1" x14ac:dyDescent="0.25">
      <c r="A1348">
        <v>55.993600000000001</v>
      </c>
    </row>
    <row r="1349" spans="1:1" x14ac:dyDescent="0.25">
      <c r="A1349">
        <v>56.035200000000003</v>
      </c>
    </row>
    <row r="1350" spans="1:1" x14ac:dyDescent="0.25">
      <c r="A1350">
        <v>56.076799999999999</v>
      </c>
    </row>
    <row r="1351" spans="1:1" x14ac:dyDescent="0.25">
      <c r="A1351">
        <v>56.118400000000001</v>
      </c>
    </row>
    <row r="1352" spans="1:1" x14ac:dyDescent="0.25">
      <c r="A1352">
        <v>56.16</v>
      </c>
    </row>
    <row r="1353" spans="1:1" x14ac:dyDescent="0.25">
      <c r="A1353">
        <v>56.201599999999999</v>
      </c>
    </row>
    <row r="1354" spans="1:1" x14ac:dyDescent="0.25">
      <c r="A1354">
        <v>56.243200000000002</v>
      </c>
    </row>
    <row r="1355" spans="1:1" x14ac:dyDescent="0.25">
      <c r="A1355">
        <v>56.284799999999997</v>
      </c>
    </row>
    <row r="1356" spans="1:1" x14ac:dyDescent="0.25">
      <c r="A1356">
        <v>56.3264</v>
      </c>
    </row>
    <row r="1357" spans="1:1" x14ac:dyDescent="0.25">
      <c r="A1357">
        <v>56.368000000000002</v>
      </c>
    </row>
    <row r="1358" spans="1:1" x14ac:dyDescent="0.25">
      <c r="A1358">
        <v>56.409599999999998</v>
      </c>
    </row>
    <row r="1359" spans="1:1" x14ac:dyDescent="0.25">
      <c r="A1359">
        <v>56.4512</v>
      </c>
    </row>
    <row r="1360" spans="1:1" x14ac:dyDescent="0.25">
      <c r="A1360">
        <v>56.492800000000003</v>
      </c>
    </row>
    <row r="1361" spans="1:1" x14ac:dyDescent="0.25">
      <c r="A1361">
        <v>56.534399999999998</v>
      </c>
    </row>
    <row r="1362" spans="1:1" x14ac:dyDescent="0.25">
      <c r="A1362">
        <v>56.576000000000001</v>
      </c>
    </row>
    <row r="1363" spans="1:1" x14ac:dyDescent="0.25">
      <c r="A1363">
        <v>56.617600000000003</v>
      </c>
    </row>
    <row r="1364" spans="1:1" x14ac:dyDescent="0.25">
      <c r="A1364">
        <v>56.659199999999998</v>
      </c>
    </row>
    <row r="1365" spans="1:1" x14ac:dyDescent="0.25">
      <c r="A1365">
        <v>56.700800000000001</v>
      </c>
    </row>
    <row r="1366" spans="1:1" x14ac:dyDescent="0.25">
      <c r="A1366">
        <v>56.742400000000004</v>
      </c>
    </row>
    <row r="1367" spans="1:1" x14ac:dyDescent="0.25">
      <c r="A1367">
        <v>56.783999999999999</v>
      </c>
    </row>
    <row r="1368" spans="1:1" x14ac:dyDescent="0.25">
      <c r="A1368">
        <v>56.825600000000001</v>
      </c>
    </row>
    <row r="1369" spans="1:1" x14ac:dyDescent="0.25">
      <c r="A1369">
        <v>56.867199999999997</v>
      </c>
    </row>
    <row r="1370" spans="1:1" x14ac:dyDescent="0.25">
      <c r="A1370">
        <v>56.908799999999999</v>
      </c>
    </row>
    <row r="1371" spans="1:1" x14ac:dyDescent="0.25">
      <c r="A1371">
        <v>56.950400000000002</v>
      </c>
    </row>
    <row r="1372" spans="1:1" x14ac:dyDescent="0.25">
      <c r="A1372">
        <v>56.991999999999997</v>
      </c>
    </row>
    <row r="1373" spans="1:1" x14ac:dyDescent="0.25">
      <c r="A1373">
        <v>57.0336</v>
      </c>
    </row>
    <row r="1374" spans="1:1" x14ac:dyDescent="0.25">
      <c r="A1374">
        <v>57.075200000000002</v>
      </c>
    </row>
    <row r="1375" spans="1:1" x14ac:dyDescent="0.25">
      <c r="A1375">
        <v>57.116799999999998</v>
      </c>
    </row>
    <row r="1376" spans="1:1" x14ac:dyDescent="0.25">
      <c r="A1376">
        <v>57.1584</v>
      </c>
    </row>
    <row r="1377" spans="1:1" x14ac:dyDescent="0.25">
      <c r="A1377">
        <v>57.2</v>
      </c>
    </row>
    <row r="1378" spans="1:1" x14ac:dyDescent="0.25">
      <c r="A1378">
        <v>57.241599999999998</v>
      </c>
    </row>
    <row r="1379" spans="1:1" x14ac:dyDescent="0.25">
      <c r="A1379">
        <v>57.283200000000001</v>
      </c>
    </row>
    <row r="1380" spans="1:1" x14ac:dyDescent="0.25">
      <c r="A1380">
        <v>57.324800000000003</v>
      </c>
    </row>
    <row r="1381" spans="1:1" x14ac:dyDescent="0.25">
      <c r="A1381">
        <v>57.366399999999999</v>
      </c>
    </row>
    <row r="1382" spans="1:1" x14ac:dyDescent="0.25">
      <c r="A1382">
        <v>57.408000000000001</v>
      </c>
    </row>
    <row r="1383" spans="1:1" x14ac:dyDescent="0.25">
      <c r="A1383">
        <v>57.449599999999997</v>
      </c>
    </row>
    <row r="1384" spans="1:1" x14ac:dyDescent="0.25">
      <c r="A1384">
        <v>57.491199999999999</v>
      </c>
    </row>
    <row r="1385" spans="1:1" x14ac:dyDescent="0.25">
      <c r="A1385">
        <v>57.532800000000002</v>
      </c>
    </row>
    <row r="1386" spans="1:1" x14ac:dyDescent="0.25">
      <c r="A1386">
        <v>57.574399999999997</v>
      </c>
    </row>
    <row r="1387" spans="1:1" x14ac:dyDescent="0.25">
      <c r="A1387">
        <v>57.616</v>
      </c>
    </row>
    <row r="1388" spans="1:1" x14ac:dyDescent="0.25">
      <c r="A1388">
        <v>57.657600000000002</v>
      </c>
    </row>
    <row r="1389" spans="1:1" x14ac:dyDescent="0.25">
      <c r="A1389">
        <v>57.699199999999998</v>
      </c>
    </row>
    <row r="1390" spans="1:1" x14ac:dyDescent="0.25">
      <c r="A1390">
        <v>57.7408</v>
      </c>
    </row>
    <row r="1391" spans="1:1" x14ac:dyDescent="0.25">
      <c r="A1391">
        <v>57.782400000000003</v>
      </c>
    </row>
    <row r="1392" spans="1:1" x14ac:dyDescent="0.25">
      <c r="A1392">
        <v>57.823999999999998</v>
      </c>
    </row>
    <row r="1393" spans="1:1" x14ac:dyDescent="0.25">
      <c r="A1393">
        <v>57.865600000000001</v>
      </c>
    </row>
    <row r="1394" spans="1:1" x14ac:dyDescent="0.25">
      <c r="A1394">
        <v>57.907200000000003</v>
      </c>
    </row>
    <row r="1395" spans="1:1" x14ac:dyDescent="0.25">
      <c r="A1395">
        <v>57.948799999999999</v>
      </c>
    </row>
    <row r="1396" spans="1:1" x14ac:dyDescent="0.25">
      <c r="A1396">
        <v>57.990400000000001</v>
      </c>
    </row>
    <row r="1397" spans="1:1" x14ac:dyDescent="0.25">
      <c r="A1397">
        <v>58.031999999999996</v>
      </c>
    </row>
    <row r="1398" spans="1:1" x14ac:dyDescent="0.25">
      <c r="A1398">
        <v>58.073599999999999</v>
      </c>
    </row>
    <row r="1399" spans="1:1" x14ac:dyDescent="0.25">
      <c r="A1399">
        <v>58.115200000000002</v>
      </c>
    </row>
    <row r="1400" spans="1:1" x14ac:dyDescent="0.25">
      <c r="A1400">
        <v>58.156799999999997</v>
      </c>
    </row>
    <row r="1401" spans="1:1" x14ac:dyDescent="0.25">
      <c r="A1401">
        <v>58.198399999999999</v>
      </c>
    </row>
    <row r="1402" spans="1:1" x14ac:dyDescent="0.25">
      <c r="A1402">
        <v>58.24</v>
      </c>
    </row>
    <row r="1403" spans="1:1" x14ac:dyDescent="0.25">
      <c r="A1403">
        <v>58.281599999999997</v>
      </c>
    </row>
    <row r="1404" spans="1:1" x14ac:dyDescent="0.25">
      <c r="A1404">
        <v>58.3232</v>
      </c>
    </row>
    <row r="1405" spans="1:1" x14ac:dyDescent="0.25">
      <c r="A1405">
        <v>58.364800000000002</v>
      </c>
    </row>
    <row r="1406" spans="1:1" x14ac:dyDescent="0.25">
      <c r="A1406">
        <v>58.406399999999998</v>
      </c>
    </row>
    <row r="1407" spans="1:1" x14ac:dyDescent="0.25">
      <c r="A1407">
        <v>58.448</v>
      </c>
    </row>
    <row r="1408" spans="1:1" x14ac:dyDescent="0.25">
      <c r="A1408">
        <v>58.489600000000003</v>
      </c>
    </row>
    <row r="1409" spans="1:1" x14ac:dyDescent="0.25">
      <c r="A1409">
        <v>58.531199999999998</v>
      </c>
    </row>
    <row r="1410" spans="1:1" x14ac:dyDescent="0.25">
      <c r="A1410">
        <v>58.572800000000001</v>
      </c>
    </row>
    <row r="1411" spans="1:1" x14ac:dyDescent="0.25">
      <c r="A1411">
        <v>58.614400000000003</v>
      </c>
    </row>
    <row r="1412" spans="1:1" x14ac:dyDescent="0.25">
      <c r="A1412">
        <v>58.655999999999999</v>
      </c>
    </row>
    <row r="1413" spans="1:1" x14ac:dyDescent="0.25">
      <c r="A1413">
        <v>58.697600000000001</v>
      </c>
    </row>
    <row r="1414" spans="1:1" x14ac:dyDescent="0.25">
      <c r="A1414">
        <v>58.739199999999997</v>
      </c>
    </row>
    <row r="1415" spans="1:1" x14ac:dyDescent="0.25">
      <c r="A1415">
        <v>58.780799999999999</v>
      </c>
    </row>
    <row r="1416" spans="1:1" x14ac:dyDescent="0.25">
      <c r="A1416">
        <v>58.822400000000002</v>
      </c>
    </row>
    <row r="1417" spans="1:1" x14ac:dyDescent="0.25">
      <c r="A1417">
        <v>58.863999999999997</v>
      </c>
    </row>
    <row r="1418" spans="1:1" x14ac:dyDescent="0.25">
      <c r="A1418">
        <v>58.9056</v>
      </c>
    </row>
    <row r="1419" spans="1:1" x14ac:dyDescent="0.25">
      <c r="A1419">
        <v>58.947200000000002</v>
      </c>
    </row>
    <row r="1420" spans="1:1" x14ac:dyDescent="0.25">
      <c r="A1420">
        <v>58.988799999999998</v>
      </c>
    </row>
    <row r="1421" spans="1:1" x14ac:dyDescent="0.25">
      <c r="A1421">
        <v>59.0304</v>
      </c>
    </row>
    <row r="1422" spans="1:1" x14ac:dyDescent="0.25">
      <c r="A1422">
        <v>59.072000000000003</v>
      </c>
    </row>
    <row r="1423" spans="1:1" x14ac:dyDescent="0.25">
      <c r="A1423">
        <v>59.113599999999998</v>
      </c>
    </row>
    <row r="1424" spans="1:1" x14ac:dyDescent="0.25">
      <c r="A1424">
        <v>59.155200000000001</v>
      </c>
    </row>
    <row r="1425" spans="1:1" x14ac:dyDescent="0.25">
      <c r="A1425">
        <v>59.196800000000003</v>
      </c>
    </row>
    <row r="1426" spans="1:1" x14ac:dyDescent="0.25">
      <c r="A1426">
        <v>59.238399999999999</v>
      </c>
    </row>
    <row r="1427" spans="1:1" x14ac:dyDescent="0.25">
      <c r="A1427">
        <v>59.28</v>
      </c>
    </row>
    <row r="1428" spans="1:1" x14ac:dyDescent="0.25">
      <c r="A1428">
        <v>59.321599999999997</v>
      </c>
    </row>
    <row r="1429" spans="1:1" x14ac:dyDescent="0.25">
      <c r="A1429">
        <v>59.363199999999999</v>
      </c>
    </row>
    <row r="1430" spans="1:1" x14ac:dyDescent="0.25">
      <c r="A1430">
        <v>59.404800000000002</v>
      </c>
    </row>
    <row r="1431" spans="1:1" x14ac:dyDescent="0.25">
      <c r="A1431">
        <v>59.446399999999997</v>
      </c>
    </row>
    <row r="1432" spans="1:1" x14ac:dyDescent="0.25">
      <c r="A1432">
        <v>59.488</v>
      </c>
    </row>
    <row r="1433" spans="1:1" x14ac:dyDescent="0.25">
      <c r="A1433">
        <v>59.529600000000002</v>
      </c>
    </row>
    <row r="1434" spans="1:1" x14ac:dyDescent="0.25">
      <c r="A1434">
        <v>59.571199999999997</v>
      </c>
    </row>
    <row r="1435" spans="1:1" x14ac:dyDescent="0.25">
      <c r="A1435">
        <v>59.6128</v>
      </c>
    </row>
    <row r="1436" spans="1:1" x14ac:dyDescent="0.25">
      <c r="A1436">
        <v>59.654400000000003</v>
      </c>
    </row>
    <row r="1437" spans="1:1" x14ac:dyDescent="0.25">
      <c r="A1437">
        <v>59.695999999999998</v>
      </c>
    </row>
    <row r="1438" spans="1:1" x14ac:dyDescent="0.25">
      <c r="A1438">
        <v>59.7376</v>
      </c>
    </row>
    <row r="1439" spans="1:1" x14ac:dyDescent="0.25">
      <c r="A1439">
        <v>59.779200000000003</v>
      </c>
    </row>
    <row r="1440" spans="1:1" x14ac:dyDescent="0.25">
      <c r="A1440">
        <v>59.820799999999998</v>
      </c>
    </row>
    <row r="1441" spans="1:1" x14ac:dyDescent="0.25">
      <c r="A1441">
        <v>59.862400000000001</v>
      </c>
    </row>
    <row r="1442" spans="1:1" x14ac:dyDescent="0.25">
      <c r="A1442">
        <v>59.904000000000003</v>
      </c>
    </row>
    <row r="1443" spans="1:1" x14ac:dyDescent="0.25">
      <c r="A1443">
        <v>59.945599999999999</v>
      </c>
    </row>
    <row r="1444" spans="1:1" x14ac:dyDescent="0.25">
      <c r="A1444">
        <v>59.987200000000001</v>
      </c>
    </row>
    <row r="1445" spans="1:1" x14ac:dyDescent="0.25">
      <c r="A1445">
        <v>60.028799999999997</v>
      </c>
    </row>
    <row r="1446" spans="1:1" x14ac:dyDescent="0.25">
      <c r="A1446">
        <v>60.070399999999999</v>
      </c>
    </row>
    <row r="1447" spans="1:1" x14ac:dyDescent="0.25">
      <c r="A1447">
        <v>60.112000000000002</v>
      </c>
    </row>
    <row r="1448" spans="1:1" x14ac:dyDescent="0.25">
      <c r="A1448">
        <v>60.153599999999997</v>
      </c>
    </row>
    <row r="1449" spans="1:1" x14ac:dyDescent="0.25">
      <c r="A1449">
        <v>60.1952</v>
      </c>
    </row>
    <row r="1450" spans="1:1" x14ac:dyDescent="0.25">
      <c r="A1450">
        <v>60.236800000000002</v>
      </c>
    </row>
    <row r="1451" spans="1:1" x14ac:dyDescent="0.25">
      <c r="A1451">
        <v>60.278399999999998</v>
      </c>
    </row>
    <row r="1452" spans="1:1" x14ac:dyDescent="0.25">
      <c r="A1452">
        <v>60.32</v>
      </c>
    </row>
    <row r="1453" spans="1:1" x14ac:dyDescent="0.25">
      <c r="A1453">
        <v>60.361600000000003</v>
      </c>
    </row>
    <row r="1454" spans="1:1" x14ac:dyDescent="0.25">
      <c r="A1454">
        <v>60.403199999999998</v>
      </c>
    </row>
    <row r="1455" spans="1:1" x14ac:dyDescent="0.25">
      <c r="A1455">
        <v>60.444800000000001</v>
      </c>
    </row>
    <row r="1456" spans="1:1" x14ac:dyDescent="0.25">
      <c r="A1456">
        <v>60.486400000000003</v>
      </c>
    </row>
    <row r="1457" spans="1:1" x14ac:dyDescent="0.25">
      <c r="A1457">
        <v>60.527999999999999</v>
      </c>
    </row>
    <row r="1458" spans="1:1" x14ac:dyDescent="0.25">
      <c r="A1458">
        <v>60.569600000000001</v>
      </c>
    </row>
    <row r="1459" spans="1:1" x14ac:dyDescent="0.25">
      <c r="A1459">
        <v>60.611199999999997</v>
      </c>
    </row>
    <row r="1460" spans="1:1" x14ac:dyDescent="0.25">
      <c r="A1460">
        <v>60.652799999999999</v>
      </c>
    </row>
    <row r="1461" spans="1:1" x14ac:dyDescent="0.25">
      <c r="A1461">
        <v>60.694400000000002</v>
      </c>
    </row>
    <row r="1462" spans="1:1" x14ac:dyDescent="0.25">
      <c r="A1462">
        <v>60.735999999999997</v>
      </c>
    </row>
    <row r="1463" spans="1:1" x14ac:dyDescent="0.25">
      <c r="A1463">
        <v>60.7776</v>
      </c>
    </row>
    <row r="1464" spans="1:1" x14ac:dyDescent="0.25">
      <c r="A1464">
        <v>60.819200000000002</v>
      </c>
    </row>
    <row r="1465" spans="1:1" x14ac:dyDescent="0.25">
      <c r="A1465">
        <v>60.860799999999998</v>
      </c>
    </row>
    <row r="1466" spans="1:1" x14ac:dyDescent="0.25">
      <c r="A1466">
        <v>60.9024</v>
      </c>
    </row>
    <row r="1467" spans="1:1" x14ac:dyDescent="0.25">
      <c r="A1467">
        <v>60.944000000000003</v>
      </c>
    </row>
    <row r="1468" spans="1:1" x14ac:dyDescent="0.25">
      <c r="A1468">
        <v>60.985599999999998</v>
      </c>
    </row>
    <row r="1469" spans="1:1" x14ac:dyDescent="0.25">
      <c r="A1469">
        <v>61.027200000000001</v>
      </c>
    </row>
    <row r="1470" spans="1:1" x14ac:dyDescent="0.25">
      <c r="A1470">
        <v>61.068800000000003</v>
      </c>
    </row>
    <row r="1471" spans="1:1" x14ac:dyDescent="0.25">
      <c r="A1471">
        <v>61.110399999999998</v>
      </c>
    </row>
    <row r="1472" spans="1:1" x14ac:dyDescent="0.25">
      <c r="A1472">
        <v>61.152000000000001</v>
      </c>
    </row>
    <row r="1473" spans="1:1" x14ac:dyDescent="0.25">
      <c r="A1473">
        <v>61.193600000000004</v>
      </c>
    </row>
    <row r="1474" spans="1:1" x14ac:dyDescent="0.25">
      <c r="A1474">
        <v>61.235199999999999</v>
      </c>
    </row>
    <row r="1475" spans="1:1" x14ac:dyDescent="0.25">
      <c r="A1475">
        <v>61.276800000000001</v>
      </c>
    </row>
    <row r="1476" spans="1:1" x14ac:dyDescent="0.25">
      <c r="A1476">
        <v>61.318399999999997</v>
      </c>
    </row>
    <row r="1477" spans="1:1" x14ac:dyDescent="0.25">
      <c r="A1477">
        <v>61.36</v>
      </c>
    </row>
    <row r="1478" spans="1:1" x14ac:dyDescent="0.25">
      <c r="A1478">
        <v>61.401600000000002</v>
      </c>
    </row>
    <row r="1479" spans="1:1" x14ac:dyDescent="0.25">
      <c r="A1479">
        <v>61.443199999999997</v>
      </c>
    </row>
    <row r="1480" spans="1:1" x14ac:dyDescent="0.25">
      <c r="A1480">
        <v>61.4848</v>
      </c>
    </row>
    <row r="1481" spans="1:1" x14ac:dyDescent="0.25">
      <c r="A1481">
        <v>61.526400000000002</v>
      </c>
    </row>
    <row r="1482" spans="1:1" x14ac:dyDescent="0.25">
      <c r="A1482">
        <v>61.567999999999998</v>
      </c>
    </row>
    <row r="1483" spans="1:1" x14ac:dyDescent="0.25">
      <c r="A1483">
        <v>61.6096</v>
      </c>
    </row>
    <row r="1484" spans="1:1" x14ac:dyDescent="0.25">
      <c r="A1484">
        <v>61.651200000000003</v>
      </c>
    </row>
    <row r="1485" spans="1:1" x14ac:dyDescent="0.25">
      <c r="A1485">
        <v>61.692799999999998</v>
      </c>
    </row>
    <row r="1486" spans="1:1" x14ac:dyDescent="0.25">
      <c r="A1486">
        <v>61.734400000000001</v>
      </c>
    </row>
    <row r="1487" spans="1:1" x14ac:dyDescent="0.25">
      <c r="A1487">
        <v>61.776000000000003</v>
      </c>
    </row>
    <row r="1488" spans="1:1" x14ac:dyDescent="0.25">
      <c r="A1488">
        <v>61.817599999999999</v>
      </c>
    </row>
    <row r="1489" spans="1:1" x14ac:dyDescent="0.25">
      <c r="A1489">
        <v>61.859200000000001</v>
      </c>
    </row>
    <row r="1490" spans="1:1" x14ac:dyDescent="0.25">
      <c r="A1490">
        <v>61.900799999999997</v>
      </c>
    </row>
    <row r="1491" spans="1:1" x14ac:dyDescent="0.25">
      <c r="A1491">
        <v>61.942399999999999</v>
      </c>
    </row>
    <row r="1492" spans="1:1" x14ac:dyDescent="0.25">
      <c r="A1492">
        <v>61.984000000000002</v>
      </c>
    </row>
    <row r="1493" spans="1:1" x14ac:dyDescent="0.25">
      <c r="A1493">
        <v>62.025599999999997</v>
      </c>
    </row>
    <row r="1494" spans="1:1" x14ac:dyDescent="0.25">
      <c r="A1494">
        <v>62.0672</v>
      </c>
    </row>
    <row r="1495" spans="1:1" x14ac:dyDescent="0.25">
      <c r="A1495">
        <v>62.108800000000002</v>
      </c>
    </row>
    <row r="1496" spans="1:1" x14ac:dyDescent="0.25">
      <c r="A1496">
        <v>62.150399999999998</v>
      </c>
    </row>
    <row r="1497" spans="1:1" x14ac:dyDescent="0.25">
      <c r="A1497">
        <v>62.192</v>
      </c>
    </row>
    <row r="1498" spans="1:1" x14ac:dyDescent="0.25">
      <c r="A1498">
        <v>62.233600000000003</v>
      </c>
    </row>
    <row r="1499" spans="1:1" x14ac:dyDescent="0.25">
      <c r="A1499">
        <v>62.275199999999998</v>
      </c>
    </row>
    <row r="1500" spans="1:1" x14ac:dyDescent="0.25">
      <c r="A1500">
        <v>62.316800000000001</v>
      </c>
    </row>
    <row r="1501" spans="1:1" x14ac:dyDescent="0.25">
      <c r="A1501">
        <v>62.358400000000003</v>
      </c>
    </row>
    <row r="1502" spans="1:1" x14ac:dyDescent="0.25">
      <c r="A1502">
        <v>62.4</v>
      </c>
    </row>
    <row r="1503" spans="1:1" x14ac:dyDescent="0.25">
      <c r="A1503">
        <v>62.441600000000001</v>
      </c>
    </row>
    <row r="1504" spans="1:1" x14ac:dyDescent="0.25">
      <c r="A1504">
        <v>62.483199999999997</v>
      </c>
    </row>
    <row r="1505" spans="1:1" x14ac:dyDescent="0.25">
      <c r="A1505">
        <v>62.524799999999999</v>
      </c>
    </row>
    <row r="1506" spans="1:1" x14ac:dyDescent="0.25">
      <c r="A1506">
        <v>62.566400000000002</v>
      </c>
    </row>
    <row r="1507" spans="1:1" x14ac:dyDescent="0.25">
      <c r="A1507">
        <v>62.607999999999997</v>
      </c>
    </row>
    <row r="1508" spans="1:1" x14ac:dyDescent="0.25">
      <c r="A1508">
        <v>62.6496</v>
      </c>
    </row>
    <row r="1509" spans="1:1" x14ac:dyDescent="0.25">
      <c r="A1509">
        <v>62.691200000000002</v>
      </c>
    </row>
    <row r="1510" spans="1:1" x14ac:dyDescent="0.25">
      <c r="A1510">
        <v>62.732799999999997</v>
      </c>
    </row>
    <row r="1511" spans="1:1" x14ac:dyDescent="0.25">
      <c r="A1511">
        <v>62.7744</v>
      </c>
    </row>
    <row r="1512" spans="1:1" x14ac:dyDescent="0.25">
      <c r="A1512">
        <v>62.816000000000003</v>
      </c>
    </row>
    <row r="1513" spans="1:1" x14ac:dyDescent="0.25">
      <c r="A1513">
        <v>62.857599999999998</v>
      </c>
    </row>
    <row r="1514" spans="1:1" x14ac:dyDescent="0.25">
      <c r="A1514">
        <v>62.8992</v>
      </c>
    </row>
    <row r="1515" spans="1:1" x14ac:dyDescent="0.25">
      <c r="A1515">
        <v>62.940800000000003</v>
      </c>
    </row>
    <row r="1516" spans="1:1" x14ac:dyDescent="0.25">
      <c r="A1516">
        <v>62.982399999999998</v>
      </c>
    </row>
    <row r="1517" spans="1:1" x14ac:dyDescent="0.25">
      <c r="A1517">
        <v>63.024000000000001</v>
      </c>
    </row>
    <row r="1518" spans="1:1" x14ac:dyDescent="0.25">
      <c r="A1518">
        <v>63.065600000000003</v>
      </c>
    </row>
    <row r="1519" spans="1:1" x14ac:dyDescent="0.25">
      <c r="A1519">
        <v>63.107199999999999</v>
      </c>
    </row>
    <row r="1520" spans="1:1" x14ac:dyDescent="0.25">
      <c r="A1520">
        <v>63.148800000000001</v>
      </c>
    </row>
    <row r="1521" spans="1:1" x14ac:dyDescent="0.25">
      <c r="A1521">
        <v>63.190399999999997</v>
      </c>
    </row>
    <row r="1522" spans="1:1" x14ac:dyDescent="0.25">
      <c r="A1522">
        <v>63.231999999999999</v>
      </c>
    </row>
    <row r="1523" spans="1:1" x14ac:dyDescent="0.25">
      <c r="A1523">
        <v>63.273600000000002</v>
      </c>
    </row>
    <row r="1524" spans="1:1" x14ac:dyDescent="0.25">
      <c r="A1524">
        <v>63.315199999999997</v>
      </c>
    </row>
    <row r="1525" spans="1:1" x14ac:dyDescent="0.25">
      <c r="A1525">
        <v>63.3568</v>
      </c>
    </row>
    <row r="1526" spans="1:1" x14ac:dyDescent="0.25">
      <c r="A1526">
        <v>63.398400000000002</v>
      </c>
    </row>
    <row r="1527" spans="1:1" x14ac:dyDescent="0.25">
      <c r="A1527">
        <v>63.44</v>
      </c>
    </row>
    <row r="1528" spans="1:1" x14ac:dyDescent="0.25">
      <c r="A1528">
        <v>63.4816</v>
      </c>
    </row>
    <row r="1529" spans="1:1" x14ac:dyDescent="0.25">
      <c r="A1529">
        <v>63.523200000000003</v>
      </c>
    </row>
    <row r="1530" spans="1:1" x14ac:dyDescent="0.25">
      <c r="A1530">
        <v>63.564799999999998</v>
      </c>
    </row>
    <row r="1531" spans="1:1" x14ac:dyDescent="0.25">
      <c r="A1531">
        <v>63.606400000000001</v>
      </c>
    </row>
    <row r="1532" spans="1:1" x14ac:dyDescent="0.25">
      <c r="A1532">
        <v>63.648000000000003</v>
      </c>
    </row>
    <row r="1533" spans="1:1" x14ac:dyDescent="0.25">
      <c r="A1533">
        <v>63.689599999999999</v>
      </c>
    </row>
    <row r="1534" spans="1:1" x14ac:dyDescent="0.25">
      <c r="A1534">
        <v>63.731200000000001</v>
      </c>
    </row>
    <row r="1535" spans="1:1" x14ac:dyDescent="0.25">
      <c r="A1535">
        <v>63.772799999999997</v>
      </c>
    </row>
    <row r="1536" spans="1:1" x14ac:dyDescent="0.25">
      <c r="A1536">
        <v>63.814399999999999</v>
      </c>
    </row>
    <row r="1537" spans="1:1" x14ac:dyDescent="0.25">
      <c r="A1537">
        <v>63.856000000000002</v>
      </c>
    </row>
    <row r="1538" spans="1:1" x14ac:dyDescent="0.25">
      <c r="A1538">
        <v>63.897599999999997</v>
      </c>
    </row>
    <row r="1539" spans="1:1" x14ac:dyDescent="0.25">
      <c r="A1539">
        <v>63.9392</v>
      </c>
    </row>
    <row r="1540" spans="1:1" x14ac:dyDescent="0.25">
      <c r="A1540">
        <v>63.980800000000002</v>
      </c>
    </row>
    <row r="1541" spans="1:1" x14ac:dyDescent="0.25">
      <c r="A1541">
        <v>64.022400000000005</v>
      </c>
    </row>
    <row r="1542" spans="1:1" x14ac:dyDescent="0.25">
      <c r="A1542">
        <v>64.063999999999993</v>
      </c>
    </row>
    <row r="1543" spans="1:1" x14ac:dyDescent="0.25">
      <c r="A1543">
        <v>64.105599999999995</v>
      </c>
    </row>
    <row r="1544" spans="1:1" x14ac:dyDescent="0.25">
      <c r="A1544">
        <v>64.147199999999998</v>
      </c>
    </row>
    <row r="1545" spans="1:1" x14ac:dyDescent="0.25">
      <c r="A1545">
        <v>64.188800000000001</v>
      </c>
    </row>
    <row r="1546" spans="1:1" x14ac:dyDescent="0.25">
      <c r="A1546">
        <v>64.230400000000003</v>
      </c>
    </row>
    <row r="1547" spans="1:1" x14ac:dyDescent="0.25">
      <c r="A1547">
        <v>64.272000000000006</v>
      </c>
    </row>
    <row r="1548" spans="1:1" x14ac:dyDescent="0.25">
      <c r="A1548">
        <v>64.313599999999994</v>
      </c>
    </row>
    <row r="1549" spans="1:1" x14ac:dyDescent="0.25">
      <c r="A1549">
        <v>64.355199999999996</v>
      </c>
    </row>
    <row r="1550" spans="1:1" x14ac:dyDescent="0.25">
      <c r="A1550">
        <v>64.396799999999999</v>
      </c>
    </row>
    <row r="1551" spans="1:1" x14ac:dyDescent="0.25">
      <c r="A1551">
        <v>64.438400000000001</v>
      </c>
    </row>
    <row r="1552" spans="1:1" x14ac:dyDescent="0.25">
      <c r="A1552">
        <v>64.48</v>
      </c>
    </row>
    <row r="1553" spans="1:1" x14ac:dyDescent="0.25">
      <c r="A1553">
        <v>64.521600000000007</v>
      </c>
    </row>
    <row r="1554" spans="1:1" x14ac:dyDescent="0.25">
      <c r="A1554">
        <v>64.563199999999995</v>
      </c>
    </row>
    <row r="1555" spans="1:1" x14ac:dyDescent="0.25">
      <c r="A1555">
        <v>64.604799999999997</v>
      </c>
    </row>
    <row r="1556" spans="1:1" x14ac:dyDescent="0.25">
      <c r="A1556">
        <v>64.6464</v>
      </c>
    </row>
    <row r="1557" spans="1:1" x14ac:dyDescent="0.25">
      <c r="A1557">
        <v>64.688000000000002</v>
      </c>
    </row>
    <row r="1558" spans="1:1" x14ac:dyDescent="0.25">
      <c r="A1558">
        <v>64.729600000000005</v>
      </c>
    </row>
    <row r="1559" spans="1:1" x14ac:dyDescent="0.25">
      <c r="A1559">
        <v>64.771199999999993</v>
      </c>
    </row>
    <row r="1560" spans="1:1" x14ac:dyDescent="0.25">
      <c r="A1560">
        <v>64.812799999999996</v>
      </c>
    </row>
    <row r="1561" spans="1:1" x14ac:dyDescent="0.25">
      <c r="A1561">
        <v>64.854399999999998</v>
      </c>
    </row>
    <row r="1562" spans="1:1" x14ac:dyDescent="0.25">
      <c r="A1562">
        <v>64.896000000000001</v>
      </c>
    </row>
    <row r="1563" spans="1:1" x14ac:dyDescent="0.25">
      <c r="A1563">
        <v>64.937600000000003</v>
      </c>
    </row>
    <row r="1564" spans="1:1" x14ac:dyDescent="0.25">
      <c r="A1564">
        <v>64.979200000000006</v>
      </c>
    </row>
    <row r="1565" spans="1:1" x14ac:dyDescent="0.25">
      <c r="A1565">
        <v>65.020799999999994</v>
      </c>
    </row>
    <row r="1566" spans="1:1" x14ac:dyDescent="0.25">
      <c r="A1566">
        <v>65.062399999999997</v>
      </c>
    </row>
    <row r="1567" spans="1:1" x14ac:dyDescent="0.25">
      <c r="A1567">
        <v>65.103999999999999</v>
      </c>
    </row>
    <row r="1568" spans="1:1" x14ac:dyDescent="0.25">
      <c r="A1568">
        <v>65.145600000000002</v>
      </c>
    </row>
    <row r="1569" spans="1:1" x14ac:dyDescent="0.25">
      <c r="A1569">
        <v>65.187200000000004</v>
      </c>
    </row>
    <row r="1570" spans="1:1" x14ac:dyDescent="0.25">
      <c r="A1570">
        <v>65.228800000000007</v>
      </c>
    </row>
    <row r="1571" spans="1:1" x14ac:dyDescent="0.25">
      <c r="A1571">
        <v>65.270399999999995</v>
      </c>
    </row>
    <row r="1572" spans="1:1" x14ac:dyDescent="0.25">
      <c r="A1572">
        <v>65.311999999999998</v>
      </c>
    </row>
    <row r="1573" spans="1:1" x14ac:dyDescent="0.25">
      <c r="A1573">
        <v>65.3536</v>
      </c>
    </row>
    <row r="1574" spans="1:1" x14ac:dyDescent="0.25">
      <c r="A1574">
        <v>65.395200000000003</v>
      </c>
    </row>
    <row r="1575" spans="1:1" x14ac:dyDescent="0.25">
      <c r="A1575">
        <v>65.436800000000005</v>
      </c>
    </row>
    <row r="1576" spans="1:1" x14ac:dyDescent="0.25">
      <c r="A1576">
        <v>65.478399999999993</v>
      </c>
    </row>
    <row r="1577" spans="1:1" x14ac:dyDescent="0.25">
      <c r="A1577">
        <v>65.52</v>
      </c>
    </row>
    <row r="1578" spans="1:1" x14ac:dyDescent="0.25">
      <c r="A1578">
        <v>65.561599999999999</v>
      </c>
    </row>
    <row r="1579" spans="1:1" x14ac:dyDescent="0.25">
      <c r="A1579">
        <v>65.603200000000001</v>
      </c>
    </row>
    <row r="1580" spans="1:1" x14ac:dyDescent="0.25">
      <c r="A1580">
        <v>65.644800000000004</v>
      </c>
    </row>
    <row r="1581" spans="1:1" x14ac:dyDescent="0.25">
      <c r="A1581">
        <v>65.686400000000006</v>
      </c>
    </row>
    <row r="1582" spans="1:1" x14ac:dyDescent="0.25">
      <c r="A1582">
        <v>65.727999999999994</v>
      </c>
    </row>
    <row r="1583" spans="1:1" x14ac:dyDescent="0.25">
      <c r="A1583">
        <v>65.769599999999997</v>
      </c>
    </row>
    <row r="1584" spans="1:1" x14ac:dyDescent="0.25">
      <c r="A1584">
        <v>65.811199999999999</v>
      </c>
    </row>
    <row r="1585" spans="1:1" x14ac:dyDescent="0.25">
      <c r="A1585">
        <v>65.852800000000002</v>
      </c>
    </row>
    <row r="1586" spans="1:1" x14ac:dyDescent="0.25">
      <c r="A1586">
        <v>65.894400000000005</v>
      </c>
    </row>
    <row r="1587" spans="1:1" x14ac:dyDescent="0.25">
      <c r="A1587">
        <v>65.936000000000007</v>
      </c>
    </row>
    <row r="1588" spans="1:1" x14ac:dyDescent="0.25">
      <c r="A1588">
        <v>65.977599999999995</v>
      </c>
    </row>
    <row r="1589" spans="1:1" x14ac:dyDescent="0.25">
      <c r="A1589">
        <v>66.019199999999998</v>
      </c>
    </row>
    <row r="1590" spans="1:1" x14ac:dyDescent="0.25">
      <c r="A1590">
        <v>66.0608</v>
      </c>
    </row>
    <row r="1591" spans="1:1" x14ac:dyDescent="0.25">
      <c r="A1591">
        <v>66.102400000000003</v>
      </c>
    </row>
    <row r="1592" spans="1:1" x14ac:dyDescent="0.25">
      <c r="A1592">
        <v>66.144000000000005</v>
      </c>
    </row>
    <row r="1593" spans="1:1" x14ac:dyDescent="0.25">
      <c r="A1593">
        <v>66.185599999999994</v>
      </c>
    </row>
    <row r="1594" spans="1:1" x14ac:dyDescent="0.25">
      <c r="A1594">
        <v>66.227199999999996</v>
      </c>
    </row>
    <row r="1595" spans="1:1" x14ac:dyDescent="0.25">
      <c r="A1595">
        <v>66.268799999999999</v>
      </c>
    </row>
    <row r="1596" spans="1:1" x14ac:dyDescent="0.25">
      <c r="A1596">
        <v>66.310400000000001</v>
      </c>
    </row>
    <row r="1597" spans="1:1" x14ac:dyDescent="0.25">
      <c r="A1597">
        <v>66.352000000000004</v>
      </c>
    </row>
    <row r="1598" spans="1:1" x14ac:dyDescent="0.25">
      <c r="A1598">
        <v>66.393600000000006</v>
      </c>
    </row>
    <row r="1599" spans="1:1" x14ac:dyDescent="0.25">
      <c r="A1599">
        <v>66.435199999999995</v>
      </c>
    </row>
    <row r="1600" spans="1:1" x14ac:dyDescent="0.25">
      <c r="A1600">
        <v>66.476799999999997</v>
      </c>
    </row>
    <row r="1601" spans="1:1" x14ac:dyDescent="0.25">
      <c r="A1601">
        <v>66.5184</v>
      </c>
    </row>
    <row r="1602" spans="1:1" x14ac:dyDescent="0.25">
      <c r="A1602">
        <v>66.56</v>
      </c>
    </row>
    <row r="1603" spans="1:1" x14ac:dyDescent="0.25">
      <c r="A1603">
        <v>66.601600000000005</v>
      </c>
    </row>
    <row r="1604" spans="1:1" x14ac:dyDescent="0.25">
      <c r="A1604">
        <v>66.643199999999993</v>
      </c>
    </row>
    <row r="1605" spans="1:1" x14ac:dyDescent="0.25">
      <c r="A1605">
        <v>66.684799999999996</v>
      </c>
    </row>
    <row r="1606" spans="1:1" x14ac:dyDescent="0.25">
      <c r="A1606">
        <v>66.726399999999998</v>
      </c>
    </row>
    <row r="1607" spans="1:1" x14ac:dyDescent="0.25">
      <c r="A1607">
        <v>66.768000000000001</v>
      </c>
    </row>
    <row r="1608" spans="1:1" x14ac:dyDescent="0.25">
      <c r="A1608">
        <v>66.809600000000003</v>
      </c>
    </row>
    <row r="1609" spans="1:1" x14ac:dyDescent="0.25">
      <c r="A1609">
        <v>66.851200000000006</v>
      </c>
    </row>
    <row r="1610" spans="1:1" x14ac:dyDescent="0.25">
      <c r="A1610">
        <v>66.892799999999994</v>
      </c>
    </row>
    <row r="1611" spans="1:1" x14ac:dyDescent="0.25">
      <c r="A1611">
        <v>66.934399999999997</v>
      </c>
    </row>
    <row r="1612" spans="1:1" x14ac:dyDescent="0.25">
      <c r="A1612">
        <v>66.975999999999999</v>
      </c>
    </row>
    <row r="1613" spans="1:1" x14ac:dyDescent="0.25">
      <c r="A1613">
        <v>67.017600000000002</v>
      </c>
    </row>
    <row r="1614" spans="1:1" x14ac:dyDescent="0.25">
      <c r="A1614">
        <v>67.059200000000004</v>
      </c>
    </row>
    <row r="1615" spans="1:1" x14ac:dyDescent="0.25">
      <c r="A1615">
        <v>67.100800000000007</v>
      </c>
    </row>
    <row r="1616" spans="1:1" x14ac:dyDescent="0.25">
      <c r="A1616">
        <v>67.142399999999995</v>
      </c>
    </row>
    <row r="1617" spans="1:1" x14ac:dyDescent="0.25">
      <c r="A1617">
        <v>67.183999999999997</v>
      </c>
    </row>
    <row r="1618" spans="1:1" x14ac:dyDescent="0.25">
      <c r="A1618">
        <v>67.2256</v>
      </c>
    </row>
    <row r="1619" spans="1:1" x14ac:dyDescent="0.25">
      <c r="A1619">
        <v>67.267200000000003</v>
      </c>
    </row>
    <row r="1620" spans="1:1" x14ac:dyDescent="0.25">
      <c r="A1620">
        <v>67.308800000000005</v>
      </c>
    </row>
    <row r="1621" spans="1:1" x14ac:dyDescent="0.25">
      <c r="A1621">
        <v>67.350399999999993</v>
      </c>
    </row>
    <row r="1622" spans="1:1" x14ac:dyDescent="0.25">
      <c r="A1622">
        <v>67.391999999999996</v>
      </c>
    </row>
    <row r="1623" spans="1:1" x14ac:dyDescent="0.25">
      <c r="A1623">
        <v>67.433599999999998</v>
      </c>
    </row>
    <row r="1624" spans="1:1" x14ac:dyDescent="0.25">
      <c r="A1624">
        <v>67.475200000000001</v>
      </c>
    </row>
    <row r="1625" spans="1:1" x14ac:dyDescent="0.25">
      <c r="A1625">
        <v>67.516800000000003</v>
      </c>
    </row>
    <row r="1626" spans="1:1" x14ac:dyDescent="0.25">
      <c r="A1626">
        <v>67.558400000000006</v>
      </c>
    </row>
    <row r="1627" spans="1:1" x14ac:dyDescent="0.25">
      <c r="A1627">
        <v>67.599999999999994</v>
      </c>
    </row>
    <row r="1628" spans="1:1" x14ac:dyDescent="0.25">
      <c r="A1628">
        <v>67.641599999999997</v>
      </c>
    </row>
    <row r="1629" spans="1:1" x14ac:dyDescent="0.25">
      <c r="A1629">
        <v>67.683199999999999</v>
      </c>
    </row>
    <row r="1630" spans="1:1" x14ac:dyDescent="0.25">
      <c r="A1630">
        <v>67.724800000000002</v>
      </c>
    </row>
    <row r="1631" spans="1:1" x14ac:dyDescent="0.25">
      <c r="A1631">
        <v>67.766400000000004</v>
      </c>
    </row>
    <row r="1632" spans="1:1" x14ac:dyDescent="0.25">
      <c r="A1632">
        <v>67.808000000000007</v>
      </c>
    </row>
    <row r="1633" spans="1:1" x14ac:dyDescent="0.25">
      <c r="A1633">
        <v>67.849599999999995</v>
      </c>
    </row>
    <row r="1634" spans="1:1" x14ac:dyDescent="0.25">
      <c r="A1634">
        <v>67.891199999999998</v>
      </c>
    </row>
    <row r="1635" spans="1:1" x14ac:dyDescent="0.25">
      <c r="A1635">
        <v>67.9328</v>
      </c>
    </row>
    <row r="1636" spans="1:1" x14ac:dyDescent="0.25">
      <c r="A1636">
        <v>67.974400000000003</v>
      </c>
    </row>
    <row r="1637" spans="1:1" x14ac:dyDescent="0.25">
      <c r="A1637">
        <v>68.016000000000005</v>
      </c>
    </row>
    <row r="1638" spans="1:1" x14ac:dyDescent="0.25">
      <c r="A1638">
        <v>68.057599999999994</v>
      </c>
    </row>
    <row r="1639" spans="1:1" x14ac:dyDescent="0.25">
      <c r="A1639">
        <v>68.099199999999996</v>
      </c>
    </row>
    <row r="1640" spans="1:1" x14ac:dyDescent="0.25">
      <c r="A1640">
        <v>68.140799999999999</v>
      </c>
    </row>
    <row r="1641" spans="1:1" x14ac:dyDescent="0.25">
      <c r="A1641">
        <v>68.182400000000001</v>
      </c>
    </row>
    <row r="1642" spans="1:1" x14ac:dyDescent="0.25">
      <c r="A1642">
        <v>68.224000000000004</v>
      </c>
    </row>
    <row r="1643" spans="1:1" x14ac:dyDescent="0.25">
      <c r="A1643">
        <v>68.265600000000006</v>
      </c>
    </row>
    <row r="1644" spans="1:1" x14ac:dyDescent="0.25">
      <c r="A1644">
        <v>68.307199999999995</v>
      </c>
    </row>
    <row r="1645" spans="1:1" x14ac:dyDescent="0.25">
      <c r="A1645">
        <v>68.348799999999997</v>
      </c>
    </row>
    <row r="1646" spans="1:1" x14ac:dyDescent="0.25">
      <c r="A1646">
        <v>68.3904</v>
      </c>
    </row>
    <row r="1647" spans="1:1" x14ac:dyDescent="0.25">
      <c r="A1647">
        <v>68.432000000000002</v>
      </c>
    </row>
    <row r="1648" spans="1:1" x14ac:dyDescent="0.25">
      <c r="A1648">
        <v>68.473600000000005</v>
      </c>
    </row>
    <row r="1649" spans="1:1" x14ac:dyDescent="0.25">
      <c r="A1649">
        <v>68.515199999999993</v>
      </c>
    </row>
    <row r="1650" spans="1:1" x14ac:dyDescent="0.25">
      <c r="A1650">
        <v>68.556799999999996</v>
      </c>
    </row>
    <row r="1651" spans="1:1" x14ac:dyDescent="0.25">
      <c r="A1651">
        <v>68.598399999999998</v>
      </c>
    </row>
    <row r="1652" spans="1:1" x14ac:dyDescent="0.25">
      <c r="A1652">
        <v>68.64</v>
      </c>
    </row>
    <row r="1653" spans="1:1" x14ac:dyDescent="0.25">
      <c r="A1653">
        <v>68.681600000000003</v>
      </c>
    </row>
    <row r="1654" spans="1:1" x14ac:dyDescent="0.25">
      <c r="A1654">
        <v>68.723200000000006</v>
      </c>
    </row>
    <row r="1655" spans="1:1" x14ac:dyDescent="0.25">
      <c r="A1655">
        <v>68.764799999999994</v>
      </c>
    </row>
    <row r="1656" spans="1:1" x14ac:dyDescent="0.25">
      <c r="A1656">
        <v>68.806399999999996</v>
      </c>
    </row>
    <row r="1657" spans="1:1" x14ac:dyDescent="0.25">
      <c r="A1657">
        <v>68.847999999999999</v>
      </c>
    </row>
    <row r="1658" spans="1:1" x14ac:dyDescent="0.25">
      <c r="A1658">
        <v>68.889600000000002</v>
      </c>
    </row>
    <row r="1659" spans="1:1" x14ac:dyDescent="0.25">
      <c r="A1659">
        <v>68.931200000000004</v>
      </c>
    </row>
    <row r="1660" spans="1:1" x14ac:dyDescent="0.25">
      <c r="A1660">
        <v>68.972800000000007</v>
      </c>
    </row>
    <row r="1661" spans="1:1" x14ac:dyDescent="0.25">
      <c r="A1661">
        <v>69.014399999999995</v>
      </c>
    </row>
    <row r="1662" spans="1:1" x14ac:dyDescent="0.25">
      <c r="A1662">
        <v>69.055999999999997</v>
      </c>
    </row>
    <row r="1663" spans="1:1" x14ac:dyDescent="0.25">
      <c r="A1663">
        <v>69.0976</v>
      </c>
    </row>
    <row r="1664" spans="1:1" x14ac:dyDescent="0.25">
      <c r="A1664">
        <v>69.139200000000002</v>
      </c>
    </row>
    <row r="1665" spans="1:1" x14ac:dyDescent="0.25">
      <c r="A1665">
        <v>69.180800000000005</v>
      </c>
    </row>
    <row r="1666" spans="1:1" x14ac:dyDescent="0.25">
      <c r="A1666">
        <v>69.222399999999993</v>
      </c>
    </row>
    <row r="1667" spans="1:1" x14ac:dyDescent="0.25">
      <c r="A1667">
        <v>69.263999999999996</v>
      </c>
    </row>
    <row r="1668" spans="1:1" x14ac:dyDescent="0.25">
      <c r="A1668">
        <v>69.305599999999998</v>
      </c>
    </row>
    <row r="1669" spans="1:1" x14ac:dyDescent="0.25">
      <c r="A1669">
        <v>69.347200000000001</v>
      </c>
    </row>
    <row r="1670" spans="1:1" x14ac:dyDescent="0.25">
      <c r="A1670">
        <v>69.388800000000003</v>
      </c>
    </row>
    <row r="1671" spans="1:1" x14ac:dyDescent="0.25">
      <c r="A1671">
        <v>69.430400000000006</v>
      </c>
    </row>
    <row r="1672" spans="1:1" x14ac:dyDescent="0.25">
      <c r="A1672">
        <v>69.471999999999994</v>
      </c>
    </row>
    <row r="1673" spans="1:1" x14ac:dyDescent="0.25">
      <c r="A1673">
        <v>69.513599999999997</v>
      </c>
    </row>
    <row r="1674" spans="1:1" x14ac:dyDescent="0.25">
      <c r="A1674">
        <v>69.555199999999999</v>
      </c>
    </row>
    <row r="1675" spans="1:1" x14ac:dyDescent="0.25">
      <c r="A1675">
        <v>69.596800000000002</v>
      </c>
    </row>
    <row r="1676" spans="1:1" x14ac:dyDescent="0.25">
      <c r="A1676">
        <v>69.638400000000004</v>
      </c>
    </row>
    <row r="1677" spans="1:1" x14ac:dyDescent="0.25">
      <c r="A1677">
        <v>69.680000000000007</v>
      </c>
    </row>
    <row r="1678" spans="1:1" x14ac:dyDescent="0.25">
      <c r="A1678">
        <v>69.721599999999995</v>
      </c>
    </row>
    <row r="1679" spans="1:1" x14ac:dyDescent="0.25">
      <c r="A1679">
        <v>69.763199999999998</v>
      </c>
    </row>
    <row r="1680" spans="1:1" x14ac:dyDescent="0.25">
      <c r="A1680">
        <v>69.8048</v>
      </c>
    </row>
    <row r="1681" spans="1:1" x14ac:dyDescent="0.25">
      <c r="A1681">
        <v>69.846400000000003</v>
      </c>
    </row>
    <row r="1682" spans="1:1" x14ac:dyDescent="0.25">
      <c r="A1682">
        <v>69.888000000000005</v>
      </c>
    </row>
    <row r="1683" spans="1:1" x14ac:dyDescent="0.25">
      <c r="A1683">
        <v>69.929599999999994</v>
      </c>
    </row>
    <row r="1684" spans="1:1" x14ac:dyDescent="0.25">
      <c r="A1684">
        <v>69.971199999999996</v>
      </c>
    </row>
    <row r="1685" spans="1:1" x14ac:dyDescent="0.25">
      <c r="A1685">
        <v>70.012799999999999</v>
      </c>
    </row>
    <row r="1686" spans="1:1" x14ac:dyDescent="0.25">
      <c r="A1686">
        <v>70.054400000000001</v>
      </c>
    </row>
    <row r="1687" spans="1:1" x14ac:dyDescent="0.25">
      <c r="A1687">
        <v>70.096000000000004</v>
      </c>
    </row>
    <row r="1688" spans="1:1" x14ac:dyDescent="0.25">
      <c r="A1688">
        <v>70.137600000000006</v>
      </c>
    </row>
    <row r="1689" spans="1:1" x14ac:dyDescent="0.25">
      <c r="A1689">
        <v>70.179199999999994</v>
      </c>
    </row>
    <row r="1690" spans="1:1" x14ac:dyDescent="0.25">
      <c r="A1690">
        <v>70.220799999999997</v>
      </c>
    </row>
    <row r="1691" spans="1:1" x14ac:dyDescent="0.25">
      <c r="A1691">
        <v>70.2624</v>
      </c>
    </row>
    <row r="1692" spans="1:1" x14ac:dyDescent="0.25">
      <c r="A1692">
        <v>70.304000000000002</v>
      </c>
    </row>
    <row r="1693" spans="1:1" x14ac:dyDescent="0.25">
      <c r="A1693">
        <v>70.345600000000005</v>
      </c>
    </row>
    <row r="1694" spans="1:1" x14ac:dyDescent="0.25">
      <c r="A1694">
        <v>70.387200000000007</v>
      </c>
    </row>
    <row r="1695" spans="1:1" x14ac:dyDescent="0.25">
      <c r="A1695">
        <v>70.428799999999995</v>
      </c>
    </row>
    <row r="1696" spans="1:1" x14ac:dyDescent="0.25">
      <c r="A1696">
        <v>70.470399999999998</v>
      </c>
    </row>
    <row r="1697" spans="1:1" x14ac:dyDescent="0.25">
      <c r="A1697">
        <v>70.512</v>
      </c>
    </row>
    <row r="1698" spans="1:1" x14ac:dyDescent="0.25">
      <c r="A1698">
        <v>70.553600000000003</v>
      </c>
    </row>
    <row r="1699" spans="1:1" x14ac:dyDescent="0.25">
      <c r="A1699">
        <v>70.595200000000006</v>
      </c>
    </row>
    <row r="1700" spans="1:1" x14ac:dyDescent="0.25">
      <c r="A1700">
        <v>70.636799999999994</v>
      </c>
    </row>
    <row r="1701" spans="1:1" x14ac:dyDescent="0.25">
      <c r="A1701">
        <v>70.678399999999996</v>
      </c>
    </row>
    <row r="1702" spans="1:1" x14ac:dyDescent="0.25">
      <c r="A1702">
        <v>70.72</v>
      </c>
    </row>
    <row r="1703" spans="1:1" x14ac:dyDescent="0.25">
      <c r="A1703">
        <v>70.761600000000001</v>
      </c>
    </row>
    <row r="1704" spans="1:1" x14ac:dyDescent="0.25">
      <c r="A1704">
        <v>70.803200000000004</v>
      </c>
    </row>
    <row r="1705" spans="1:1" x14ac:dyDescent="0.25">
      <c r="A1705">
        <v>70.844800000000006</v>
      </c>
    </row>
    <row r="1706" spans="1:1" x14ac:dyDescent="0.25">
      <c r="A1706">
        <v>70.886399999999995</v>
      </c>
    </row>
    <row r="1707" spans="1:1" x14ac:dyDescent="0.25">
      <c r="A1707">
        <v>70.927999999999997</v>
      </c>
    </row>
    <row r="1708" spans="1:1" x14ac:dyDescent="0.25">
      <c r="A1708">
        <v>70.9696</v>
      </c>
    </row>
    <row r="1709" spans="1:1" x14ac:dyDescent="0.25">
      <c r="A1709">
        <v>71.011200000000002</v>
      </c>
    </row>
    <row r="1710" spans="1:1" x14ac:dyDescent="0.25">
      <c r="A1710">
        <v>71.052800000000005</v>
      </c>
    </row>
    <row r="1711" spans="1:1" x14ac:dyDescent="0.25">
      <c r="A1711">
        <v>71.094399999999993</v>
      </c>
    </row>
    <row r="1712" spans="1:1" x14ac:dyDescent="0.25">
      <c r="A1712">
        <v>71.135999999999996</v>
      </c>
    </row>
    <row r="1713" spans="1:1" x14ac:dyDescent="0.25">
      <c r="A1713">
        <v>71.177599999999998</v>
      </c>
    </row>
    <row r="1714" spans="1:1" x14ac:dyDescent="0.25">
      <c r="A1714">
        <v>71.219200000000001</v>
      </c>
    </row>
    <row r="1715" spans="1:1" x14ac:dyDescent="0.25">
      <c r="A1715">
        <v>71.260800000000003</v>
      </c>
    </row>
    <row r="1716" spans="1:1" x14ac:dyDescent="0.25">
      <c r="A1716">
        <v>71.302400000000006</v>
      </c>
    </row>
    <row r="1717" spans="1:1" x14ac:dyDescent="0.25">
      <c r="A1717">
        <v>71.343999999999994</v>
      </c>
    </row>
    <row r="1718" spans="1:1" x14ac:dyDescent="0.25">
      <c r="A1718">
        <v>71.385599999999997</v>
      </c>
    </row>
    <row r="1719" spans="1:1" x14ac:dyDescent="0.25">
      <c r="A1719">
        <v>71.427199999999999</v>
      </c>
    </row>
    <row r="1720" spans="1:1" x14ac:dyDescent="0.25">
      <c r="A1720">
        <v>71.468800000000002</v>
      </c>
    </row>
    <row r="1721" spans="1:1" x14ac:dyDescent="0.25">
      <c r="A1721">
        <v>71.510400000000004</v>
      </c>
    </row>
    <row r="1722" spans="1:1" x14ac:dyDescent="0.25">
      <c r="A1722">
        <v>71.552000000000007</v>
      </c>
    </row>
    <row r="1723" spans="1:1" x14ac:dyDescent="0.25">
      <c r="A1723">
        <v>71.593599999999995</v>
      </c>
    </row>
    <row r="1724" spans="1:1" x14ac:dyDescent="0.25">
      <c r="A1724">
        <v>71.635199999999998</v>
      </c>
    </row>
    <row r="1725" spans="1:1" x14ac:dyDescent="0.25">
      <c r="A1725">
        <v>71.6768</v>
      </c>
    </row>
    <row r="1726" spans="1:1" x14ac:dyDescent="0.25">
      <c r="A1726">
        <v>71.718400000000003</v>
      </c>
    </row>
    <row r="1727" spans="1:1" x14ac:dyDescent="0.25">
      <c r="A1727">
        <v>71.760000000000005</v>
      </c>
    </row>
    <row r="1728" spans="1:1" x14ac:dyDescent="0.25">
      <c r="A1728">
        <v>71.801599999999993</v>
      </c>
    </row>
    <row r="1729" spans="1:1" x14ac:dyDescent="0.25">
      <c r="A1729">
        <v>71.843199999999996</v>
      </c>
    </row>
    <row r="1730" spans="1:1" x14ac:dyDescent="0.25">
      <c r="A1730">
        <v>71.884799999999998</v>
      </c>
    </row>
    <row r="1731" spans="1:1" x14ac:dyDescent="0.25">
      <c r="A1731">
        <v>71.926400000000001</v>
      </c>
    </row>
    <row r="1732" spans="1:1" x14ac:dyDescent="0.25">
      <c r="A1732">
        <v>71.968000000000004</v>
      </c>
    </row>
    <row r="1733" spans="1:1" x14ac:dyDescent="0.25">
      <c r="A1733">
        <v>72.009600000000006</v>
      </c>
    </row>
    <row r="1734" spans="1:1" x14ac:dyDescent="0.25">
      <c r="A1734">
        <v>72.051199999999994</v>
      </c>
    </row>
    <row r="1735" spans="1:1" x14ac:dyDescent="0.25">
      <c r="A1735">
        <v>72.092799999999997</v>
      </c>
    </row>
    <row r="1736" spans="1:1" x14ac:dyDescent="0.25">
      <c r="A1736">
        <v>72.134399999999999</v>
      </c>
    </row>
    <row r="1737" spans="1:1" x14ac:dyDescent="0.25">
      <c r="A1737">
        <v>72.176000000000002</v>
      </c>
    </row>
    <row r="1738" spans="1:1" x14ac:dyDescent="0.25">
      <c r="A1738">
        <v>72.217600000000004</v>
      </c>
    </row>
    <row r="1739" spans="1:1" x14ac:dyDescent="0.25">
      <c r="A1739">
        <v>72.259200000000007</v>
      </c>
    </row>
    <row r="1740" spans="1:1" x14ac:dyDescent="0.25">
      <c r="A1740">
        <v>72.300799999999995</v>
      </c>
    </row>
    <row r="1741" spans="1:1" x14ac:dyDescent="0.25">
      <c r="A1741">
        <v>72.342399999999998</v>
      </c>
    </row>
    <row r="1742" spans="1:1" x14ac:dyDescent="0.25">
      <c r="A1742">
        <v>72.384</v>
      </c>
    </row>
    <row r="1743" spans="1:1" x14ac:dyDescent="0.25">
      <c r="A1743">
        <v>72.425600000000003</v>
      </c>
    </row>
    <row r="1744" spans="1:1" x14ac:dyDescent="0.25">
      <c r="A1744">
        <v>72.467200000000005</v>
      </c>
    </row>
    <row r="1745" spans="1:1" x14ac:dyDescent="0.25">
      <c r="A1745">
        <v>72.508799999999994</v>
      </c>
    </row>
    <row r="1746" spans="1:1" x14ac:dyDescent="0.25">
      <c r="A1746">
        <v>72.550399999999996</v>
      </c>
    </row>
    <row r="1747" spans="1:1" x14ac:dyDescent="0.25">
      <c r="A1747">
        <v>72.591999999999999</v>
      </c>
    </row>
    <row r="1748" spans="1:1" x14ac:dyDescent="0.25">
      <c r="A1748">
        <v>72.633600000000001</v>
      </c>
    </row>
    <row r="1749" spans="1:1" x14ac:dyDescent="0.25">
      <c r="A1749">
        <v>72.675200000000004</v>
      </c>
    </row>
    <row r="1750" spans="1:1" x14ac:dyDescent="0.25">
      <c r="A1750">
        <v>72.716800000000006</v>
      </c>
    </row>
    <row r="1751" spans="1:1" x14ac:dyDescent="0.25">
      <c r="A1751">
        <v>72.758399999999995</v>
      </c>
    </row>
    <row r="1752" spans="1:1" x14ac:dyDescent="0.25">
      <c r="A1752">
        <v>72.8</v>
      </c>
    </row>
    <row r="1753" spans="1:1" x14ac:dyDescent="0.25">
      <c r="A1753">
        <v>72.8416</v>
      </c>
    </row>
    <row r="1754" spans="1:1" x14ac:dyDescent="0.25">
      <c r="A1754">
        <v>72.883200000000002</v>
      </c>
    </row>
    <row r="1755" spans="1:1" x14ac:dyDescent="0.25">
      <c r="A1755">
        <v>72.924800000000005</v>
      </c>
    </row>
    <row r="1756" spans="1:1" x14ac:dyDescent="0.25">
      <c r="A1756">
        <v>72.966399999999993</v>
      </c>
    </row>
    <row r="1757" spans="1:1" x14ac:dyDescent="0.25">
      <c r="A1757">
        <v>73.007999999999996</v>
      </c>
    </row>
    <row r="1758" spans="1:1" x14ac:dyDescent="0.25">
      <c r="A1758">
        <v>73.049599999999998</v>
      </c>
    </row>
    <row r="1759" spans="1:1" x14ac:dyDescent="0.25">
      <c r="A1759">
        <v>73.091200000000001</v>
      </c>
    </row>
    <row r="1760" spans="1:1" x14ac:dyDescent="0.25">
      <c r="A1760">
        <v>73.132800000000003</v>
      </c>
    </row>
    <row r="1761" spans="1:1" x14ac:dyDescent="0.25">
      <c r="A1761">
        <v>73.174400000000006</v>
      </c>
    </row>
    <row r="1762" spans="1:1" x14ac:dyDescent="0.25">
      <c r="A1762">
        <v>73.215999999999994</v>
      </c>
    </row>
    <row r="1763" spans="1:1" x14ac:dyDescent="0.25">
      <c r="A1763">
        <v>73.257599999999996</v>
      </c>
    </row>
    <row r="1764" spans="1:1" x14ac:dyDescent="0.25">
      <c r="A1764">
        <v>73.299199999999999</v>
      </c>
    </row>
    <row r="1765" spans="1:1" x14ac:dyDescent="0.25">
      <c r="A1765">
        <v>73.340800000000002</v>
      </c>
    </row>
    <row r="1766" spans="1:1" x14ac:dyDescent="0.25">
      <c r="A1766">
        <v>73.382400000000004</v>
      </c>
    </row>
    <row r="1767" spans="1:1" x14ac:dyDescent="0.25">
      <c r="A1767">
        <v>73.424000000000007</v>
      </c>
    </row>
    <row r="1768" spans="1:1" x14ac:dyDescent="0.25">
      <c r="A1768">
        <v>73.465599999999995</v>
      </c>
    </row>
    <row r="1769" spans="1:1" x14ac:dyDescent="0.25">
      <c r="A1769">
        <v>73.507199999999997</v>
      </c>
    </row>
    <row r="1770" spans="1:1" x14ac:dyDescent="0.25">
      <c r="A1770">
        <v>73.5488</v>
      </c>
    </row>
    <row r="1771" spans="1:1" x14ac:dyDescent="0.25">
      <c r="A1771">
        <v>73.590400000000002</v>
      </c>
    </row>
    <row r="1772" spans="1:1" x14ac:dyDescent="0.25">
      <c r="A1772">
        <v>73.632000000000005</v>
      </c>
    </row>
    <row r="1773" spans="1:1" x14ac:dyDescent="0.25">
      <c r="A1773">
        <v>73.673599999999993</v>
      </c>
    </row>
    <row r="1774" spans="1:1" x14ac:dyDescent="0.25">
      <c r="A1774">
        <v>73.715199999999996</v>
      </c>
    </row>
    <row r="1775" spans="1:1" x14ac:dyDescent="0.25">
      <c r="A1775">
        <v>73.756799999999998</v>
      </c>
    </row>
    <row r="1776" spans="1:1" x14ac:dyDescent="0.25">
      <c r="A1776">
        <v>73.798400000000001</v>
      </c>
    </row>
    <row r="1777" spans="1:1" x14ac:dyDescent="0.25">
      <c r="A1777">
        <v>73.84</v>
      </c>
    </row>
    <row r="1778" spans="1:1" x14ac:dyDescent="0.25">
      <c r="A1778">
        <v>73.881600000000006</v>
      </c>
    </row>
    <row r="1779" spans="1:1" x14ac:dyDescent="0.25">
      <c r="A1779">
        <v>73.923199999999994</v>
      </c>
    </row>
    <row r="1780" spans="1:1" x14ac:dyDescent="0.25">
      <c r="A1780">
        <v>73.964799999999997</v>
      </c>
    </row>
    <row r="1781" spans="1:1" x14ac:dyDescent="0.25">
      <c r="A1781">
        <v>74.006399999999999</v>
      </c>
    </row>
    <row r="1782" spans="1:1" x14ac:dyDescent="0.25">
      <c r="A1782">
        <v>74.048000000000002</v>
      </c>
    </row>
    <row r="1783" spans="1:1" x14ac:dyDescent="0.25">
      <c r="A1783">
        <v>74.089600000000004</v>
      </c>
    </row>
    <row r="1784" spans="1:1" x14ac:dyDescent="0.25">
      <c r="A1784">
        <v>74.131200000000007</v>
      </c>
    </row>
    <row r="1785" spans="1:1" x14ac:dyDescent="0.25">
      <c r="A1785">
        <v>74.172799999999995</v>
      </c>
    </row>
    <row r="1786" spans="1:1" x14ac:dyDescent="0.25">
      <c r="A1786">
        <v>74.214399999999998</v>
      </c>
    </row>
    <row r="1787" spans="1:1" x14ac:dyDescent="0.25">
      <c r="A1787">
        <v>74.256</v>
      </c>
    </row>
    <row r="1788" spans="1:1" x14ac:dyDescent="0.25">
      <c r="A1788">
        <v>74.297600000000003</v>
      </c>
    </row>
    <row r="1789" spans="1:1" x14ac:dyDescent="0.25">
      <c r="A1789">
        <v>74.339200000000005</v>
      </c>
    </row>
    <row r="1790" spans="1:1" x14ac:dyDescent="0.25">
      <c r="A1790">
        <v>74.380799999999994</v>
      </c>
    </row>
    <row r="1791" spans="1:1" x14ac:dyDescent="0.25">
      <c r="A1791">
        <v>74.422399999999996</v>
      </c>
    </row>
    <row r="1792" spans="1:1" x14ac:dyDescent="0.25">
      <c r="A1792">
        <v>74.463999999999999</v>
      </c>
    </row>
    <row r="1793" spans="1:1" x14ac:dyDescent="0.25">
      <c r="A1793">
        <v>74.505600000000001</v>
      </c>
    </row>
    <row r="1794" spans="1:1" x14ac:dyDescent="0.25">
      <c r="A1794">
        <v>74.547200000000004</v>
      </c>
    </row>
    <row r="1795" spans="1:1" x14ac:dyDescent="0.25">
      <c r="A1795">
        <v>74.588800000000006</v>
      </c>
    </row>
    <row r="1796" spans="1:1" x14ac:dyDescent="0.25">
      <c r="A1796">
        <v>74.630399999999995</v>
      </c>
    </row>
    <row r="1797" spans="1:1" x14ac:dyDescent="0.25">
      <c r="A1797">
        <v>74.671999999999997</v>
      </c>
    </row>
    <row r="1798" spans="1:1" x14ac:dyDescent="0.25">
      <c r="A1798">
        <v>74.7136</v>
      </c>
    </row>
    <row r="1799" spans="1:1" x14ac:dyDescent="0.25">
      <c r="A1799">
        <v>74.755200000000002</v>
      </c>
    </row>
    <row r="1800" spans="1:1" x14ac:dyDescent="0.25">
      <c r="A1800">
        <v>74.796800000000005</v>
      </c>
    </row>
    <row r="1801" spans="1:1" x14ac:dyDescent="0.25">
      <c r="A1801">
        <v>74.838399999999993</v>
      </c>
    </row>
    <row r="1802" spans="1:1" x14ac:dyDescent="0.25">
      <c r="A1802">
        <v>74.88</v>
      </c>
    </row>
    <row r="1803" spans="1:1" x14ac:dyDescent="0.25">
      <c r="A1803">
        <v>74.921599999999998</v>
      </c>
    </row>
    <row r="1804" spans="1:1" x14ac:dyDescent="0.25">
      <c r="A1804">
        <v>74.963200000000001</v>
      </c>
    </row>
    <row r="1805" spans="1:1" x14ac:dyDescent="0.25">
      <c r="A1805">
        <v>75.004800000000003</v>
      </c>
    </row>
    <row r="1806" spans="1:1" x14ac:dyDescent="0.25">
      <c r="A1806">
        <v>75.046400000000006</v>
      </c>
    </row>
    <row r="1807" spans="1:1" x14ac:dyDescent="0.25">
      <c r="A1807">
        <v>75.087999999999994</v>
      </c>
    </row>
    <row r="1808" spans="1:1" x14ac:dyDescent="0.25">
      <c r="A1808">
        <v>75.129599999999996</v>
      </c>
    </row>
    <row r="1809" spans="1:1" x14ac:dyDescent="0.25">
      <c r="A1809">
        <v>75.171199999999999</v>
      </c>
    </row>
    <row r="1810" spans="1:1" x14ac:dyDescent="0.25">
      <c r="A1810">
        <v>75.212800000000001</v>
      </c>
    </row>
    <row r="1811" spans="1:1" x14ac:dyDescent="0.25">
      <c r="A1811">
        <v>75.254400000000004</v>
      </c>
    </row>
    <row r="1812" spans="1:1" x14ac:dyDescent="0.25">
      <c r="A1812">
        <v>75.296000000000006</v>
      </c>
    </row>
    <row r="1813" spans="1:1" x14ac:dyDescent="0.25">
      <c r="A1813">
        <v>75.337599999999995</v>
      </c>
    </row>
    <row r="1814" spans="1:1" x14ac:dyDescent="0.25">
      <c r="A1814">
        <v>75.379199999999997</v>
      </c>
    </row>
    <row r="1815" spans="1:1" x14ac:dyDescent="0.25">
      <c r="A1815">
        <v>75.4208</v>
      </c>
    </row>
    <row r="1816" spans="1:1" x14ac:dyDescent="0.25">
      <c r="A1816">
        <v>75.462400000000002</v>
      </c>
    </row>
    <row r="1817" spans="1:1" x14ac:dyDescent="0.25">
      <c r="A1817">
        <v>75.504000000000005</v>
      </c>
    </row>
    <row r="1818" spans="1:1" x14ac:dyDescent="0.25">
      <c r="A1818">
        <v>75.545599999999993</v>
      </c>
    </row>
    <row r="1819" spans="1:1" x14ac:dyDescent="0.25">
      <c r="A1819">
        <v>75.587199999999996</v>
      </c>
    </row>
    <row r="1820" spans="1:1" x14ac:dyDescent="0.25">
      <c r="A1820">
        <v>75.628799999999998</v>
      </c>
    </row>
    <row r="1821" spans="1:1" x14ac:dyDescent="0.25">
      <c r="A1821">
        <v>75.670400000000001</v>
      </c>
    </row>
    <row r="1822" spans="1:1" x14ac:dyDescent="0.25">
      <c r="A1822">
        <v>75.712000000000003</v>
      </c>
    </row>
    <row r="1823" spans="1:1" x14ac:dyDescent="0.25">
      <c r="A1823">
        <v>75.753600000000006</v>
      </c>
    </row>
    <row r="1824" spans="1:1" x14ac:dyDescent="0.25">
      <c r="A1824">
        <v>75.795199999999994</v>
      </c>
    </row>
    <row r="1825" spans="1:1" x14ac:dyDescent="0.25">
      <c r="A1825">
        <v>75.836799999999997</v>
      </c>
    </row>
    <row r="1826" spans="1:1" x14ac:dyDescent="0.25">
      <c r="A1826">
        <v>75.878399999999999</v>
      </c>
    </row>
    <row r="1827" spans="1:1" x14ac:dyDescent="0.25">
      <c r="A1827">
        <v>75.92</v>
      </c>
    </row>
    <row r="1828" spans="1:1" x14ac:dyDescent="0.25">
      <c r="A1828">
        <v>75.961600000000004</v>
      </c>
    </row>
    <row r="1829" spans="1:1" x14ac:dyDescent="0.25">
      <c r="A1829">
        <v>76.003200000000007</v>
      </c>
    </row>
    <row r="1830" spans="1:1" x14ac:dyDescent="0.25">
      <c r="A1830">
        <v>76.044799999999995</v>
      </c>
    </row>
    <row r="1831" spans="1:1" x14ac:dyDescent="0.25">
      <c r="A1831">
        <v>76.086399999999998</v>
      </c>
    </row>
    <row r="1832" spans="1:1" x14ac:dyDescent="0.25">
      <c r="A1832">
        <v>76.128</v>
      </c>
    </row>
    <row r="1833" spans="1:1" x14ac:dyDescent="0.25">
      <c r="A1833">
        <v>76.169600000000003</v>
      </c>
    </row>
    <row r="1834" spans="1:1" x14ac:dyDescent="0.25">
      <c r="A1834">
        <v>76.211200000000005</v>
      </c>
    </row>
    <row r="1835" spans="1:1" x14ac:dyDescent="0.25">
      <c r="A1835">
        <v>76.252799999999993</v>
      </c>
    </row>
    <row r="1836" spans="1:1" x14ac:dyDescent="0.25">
      <c r="A1836">
        <v>76.294399999999996</v>
      </c>
    </row>
    <row r="1837" spans="1:1" x14ac:dyDescent="0.25">
      <c r="A1837">
        <v>76.335999999999999</v>
      </c>
    </row>
    <row r="1838" spans="1:1" x14ac:dyDescent="0.25">
      <c r="A1838">
        <v>76.377600000000001</v>
      </c>
    </row>
    <row r="1839" spans="1:1" x14ac:dyDescent="0.25">
      <c r="A1839">
        <v>76.419200000000004</v>
      </c>
    </row>
    <row r="1840" spans="1:1" x14ac:dyDescent="0.25">
      <c r="A1840">
        <v>76.460800000000006</v>
      </c>
    </row>
    <row r="1841" spans="1:1" x14ac:dyDescent="0.25">
      <c r="A1841">
        <v>76.502399999999994</v>
      </c>
    </row>
    <row r="1842" spans="1:1" x14ac:dyDescent="0.25">
      <c r="A1842">
        <v>76.543999999999997</v>
      </c>
    </row>
    <row r="1843" spans="1:1" x14ac:dyDescent="0.25">
      <c r="A1843">
        <v>76.585599999999999</v>
      </c>
    </row>
    <row r="1844" spans="1:1" x14ac:dyDescent="0.25">
      <c r="A1844">
        <v>76.627200000000002</v>
      </c>
    </row>
    <row r="1845" spans="1:1" x14ac:dyDescent="0.25">
      <c r="A1845">
        <v>76.668800000000005</v>
      </c>
    </row>
    <row r="1846" spans="1:1" x14ac:dyDescent="0.25">
      <c r="A1846">
        <v>76.710400000000007</v>
      </c>
    </row>
    <row r="1847" spans="1:1" x14ac:dyDescent="0.25">
      <c r="A1847">
        <v>76.751999999999995</v>
      </c>
    </row>
    <row r="1848" spans="1:1" x14ac:dyDescent="0.25">
      <c r="A1848">
        <v>76.793599999999998</v>
      </c>
    </row>
    <row r="1849" spans="1:1" x14ac:dyDescent="0.25">
      <c r="A1849">
        <v>76.8352</v>
      </c>
    </row>
    <row r="1850" spans="1:1" x14ac:dyDescent="0.25">
      <c r="A1850">
        <v>76.876800000000003</v>
      </c>
    </row>
    <row r="1851" spans="1:1" x14ac:dyDescent="0.25">
      <c r="A1851">
        <v>76.918400000000005</v>
      </c>
    </row>
    <row r="1852" spans="1:1" x14ac:dyDescent="0.25">
      <c r="A1852">
        <v>76.959999999999994</v>
      </c>
    </row>
    <row r="1853" spans="1:1" x14ac:dyDescent="0.25">
      <c r="A1853">
        <v>77.001599999999996</v>
      </c>
    </row>
    <row r="1854" spans="1:1" x14ac:dyDescent="0.25">
      <c r="A1854">
        <v>77.043199999999999</v>
      </c>
    </row>
    <row r="1855" spans="1:1" x14ac:dyDescent="0.25">
      <c r="A1855">
        <v>77.084800000000001</v>
      </c>
    </row>
    <row r="1856" spans="1:1" x14ac:dyDescent="0.25">
      <c r="A1856">
        <v>77.126400000000004</v>
      </c>
    </row>
    <row r="1857" spans="1:1" x14ac:dyDescent="0.25">
      <c r="A1857">
        <v>77.168000000000006</v>
      </c>
    </row>
    <row r="1858" spans="1:1" x14ac:dyDescent="0.25">
      <c r="A1858">
        <v>77.209599999999995</v>
      </c>
    </row>
    <row r="1859" spans="1:1" x14ac:dyDescent="0.25">
      <c r="A1859">
        <v>77.251199999999997</v>
      </c>
    </row>
    <row r="1860" spans="1:1" x14ac:dyDescent="0.25">
      <c r="A1860">
        <v>77.2928</v>
      </c>
    </row>
    <row r="1861" spans="1:1" x14ac:dyDescent="0.25">
      <c r="A1861">
        <v>77.334400000000002</v>
      </c>
    </row>
    <row r="1862" spans="1:1" x14ac:dyDescent="0.25">
      <c r="A1862">
        <v>77.376000000000005</v>
      </c>
    </row>
    <row r="1863" spans="1:1" x14ac:dyDescent="0.25">
      <c r="A1863">
        <v>77.417599999999993</v>
      </c>
    </row>
    <row r="1864" spans="1:1" x14ac:dyDescent="0.25">
      <c r="A1864">
        <v>77.459199999999996</v>
      </c>
    </row>
    <row r="1865" spans="1:1" x14ac:dyDescent="0.25">
      <c r="A1865">
        <v>77.500799999999998</v>
      </c>
    </row>
    <row r="1866" spans="1:1" x14ac:dyDescent="0.25">
      <c r="A1866">
        <v>77.542400000000001</v>
      </c>
    </row>
    <row r="1867" spans="1:1" x14ac:dyDescent="0.25">
      <c r="A1867">
        <v>77.584000000000003</v>
      </c>
    </row>
    <row r="1868" spans="1:1" x14ac:dyDescent="0.25">
      <c r="A1868">
        <v>77.625600000000006</v>
      </c>
    </row>
    <row r="1869" spans="1:1" x14ac:dyDescent="0.25">
      <c r="A1869">
        <v>77.667199999999994</v>
      </c>
    </row>
    <row r="1870" spans="1:1" x14ac:dyDescent="0.25">
      <c r="A1870">
        <v>77.708799999999997</v>
      </c>
    </row>
    <row r="1871" spans="1:1" x14ac:dyDescent="0.25">
      <c r="A1871">
        <v>77.750399999999999</v>
      </c>
    </row>
    <row r="1872" spans="1:1" x14ac:dyDescent="0.25">
      <c r="A1872">
        <v>77.792000000000002</v>
      </c>
    </row>
    <row r="1873" spans="1:1" x14ac:dyDescent="0.25">
      <c r="A1873">
        <v>77.833600000000004</v>
      </c>
    </row>
    <row r="1874" spans="1:1" x14ac:dyDescent="0.25">
      <c r="A1874">
        <v>77.875200000000007</v>
      </c>
    </row>
    <row r="1875" spans="1:1" x14ac:dyDescent="0.25">
      <c r="A1875">
        <v>77.916799999999995</v>
      </c>
    </row>
    <row r="1876" spans="1:1" x14ac:dyDescent="0.25">
      <c r="A1876">
        <v>77.958399999999997</v>
      </c>
    </row>
    <row r="1877" spans="1:1" x14ac:dyDescent="0.25">
      <c r="A1877">
        <v>78</v>
      </c>
    </row>
    <row r="1878" spans="1:1" x14ac:dyDescent="0.25">
      <c r="A1878">
        <v>78.041600000000003</v>
      </c>
    </row>
    <row r="1879" spans="1:1" x14ac:dyDescent="0.25">
      <c r="A1879">
        <v>78.083200000000005</v>
      </c>
    </row>
    <row r="1880" spans="1:1" x14ac:dyDescent="0.25">
      <c r="A1880">
        <v>78.124799999999993</v>
      </c>
    </row>
    <row r="1881" spans="1:1" x14ac:dyDescent="0.25">
      <c r="A1881">
        <v>78.166399999999996</v>
      </c>
    </row>
    <row r="1882" spans="1:1" x14ac:dyDescent="0.25">
      <c r="A1882">
        <v>78.207999999999998</v>
      </c>
    </row>
    <row r="1883" spans="1:1" x14ac:dyDescent="0.25">
      <c r="A1883">
        <v>78.249600000000001</v>
      </c>
    </row>
    <row r="1884" spans="1:1" x14ac:dyDescent="0.25">
      <c r="A1884">
        <v>78.291200000000003</v>
      </c>
    </row>
    <row r="1885" spans="1:1" x14ac:dyDescent="0.25">
      <c r="A1885">
        <v>78.332800000000006</v>
      </c>
    </row>
    <row r="1886" spans="1:1" x14ac:dyDescent="0.25">
      <c r="A1886">
        <v>78.374399999999994</v>
      </c>
    </row>
    <row r="1887" spans="1:1" x14ac:dyDescent="0.25">
      <c r="A1887">
        <v>78.415999999999997</v>
      </c>
    </row>
    <row r="1888" spans="1:1" x14ac:dyDescent="0.25">
      <c r="A1888">
        <v>78.457599999999999</v>
      </c>
    </row>
    <row r="1889" spans="1:1" x14ac:dyDescent="0.25">
      <c r="A1889">
        <v>78.499200000000002</v>
      </c>
    </row>
    <row r="1890" spans="1:1" x14ac:dyDescent="0.25">
      <c r="A1890">
        <v>78.540800000000004</v>
      </c>
    </row>
    <row r="1891" spans="1:1" x14ac:dyDescent="0.25">
      <c r="A1891">
        <v>78.582400000000007</v>
      </c>
    </row>
    <row r="1892" spans="1:1" x14ac:dyDescent="0.25">
      <c r="A1892">
        <v>78.623999999999995</v>
      </c>
    </row>
    <row r="1893" spans="1:1" x14ac:dyDescent="0.25">
      <c r="A1893">
        <v>78.665599999999998</v>
      </c>
    </row>
    <row r="1894" spans="1:1" x14ac:dyDescent="0.25">
      <c r="A1894">
        <v>78.7072</v>
      </c>
    </row>
    <row r="1895" spans="1:1" x14ac:dyDescent="0.25">
      <c r="A1895">
        <v>78.748800000000003</v>
      </c>
    </row>
    <row r="1896" spans="1:1" x14ac:dyDescent="0.25">
      <c r="A1896">
        <v>78.790400000000005</v>
      </c>
    </row>
    <row r="1897" spans="1:1" x14ac:dyDescent="0.25">
      <c r="A1897">
        <v>78.831999999999994</v>
      </c>
    </row>
    <row r="1898" spans="1:1" x14ac:dyDescent="0.25">
      <c r="A1898">
        <v>78.873599999999996</v>
      </c>
    </row>
    <row r="1899" spans="1:1" x14ac:dyDescent="0.25">
      <c r="A1899">
        <v>78.915199999999999</v>
      </c>
    </row>
    <row r="1900" spans="1:1" x14ac:dyDescent="0.25">
      <c r="A1900">
        <v>78.956800000000001</v>
      </c>
    </row>
    <row r="1901" spans="1:1" x14ac:dyDescent="0.25">
      <c r="A1901">
        <v>78.998400000000004</v>
      </c>
    </row>
    <row r="1902" spans="1:1" x14ac:dyDescent="0.25">
      <c r="A1902">
        <v>79.040000000000006</v>
      </c>
    </row>
    <row r="1903" spans="1:1" x14ac:dyDescent="0.25">
      <c r="A1903">
        <v>79.081599999999995</v>
      </c>
    </row>
    <row r="1904" spans="1:1" x14ac:dyDescent="0.25">
      <c r="A1904">
        <v>79.123199999999997</v>
      </c>
    </row>
    <row r="1905" spans="1:1" x14ac:dyDescent="0.25">
      <c r="A1905">
        <v>79.1648</v>
      </c>
    </row>
    <row r="1906" spans="1:1" x14ac:dyDescent="0.25">
      <c r="A1906">
        <v>79.206400000000002</v>
      </c>
    </row>
    <row r="1907" spans="1:1" x14ac:dyDescent="0.25">
      <c r="A1907">
        <v>79.248000000000005</v>
      </c>
    </row>
    <row r="1908" spans="1:1" x14ac:dyDescent="0.25">
      <c r="A1908">
        <v>79.289599999999993</v>
      </c>
    </row>
    <row r="1909" spans="1:1" x14ac:dyDescent="0.25">
      <c r="A1909">
        <v>79.331199999999995</v>
      </c>
    </row>
    <row r="1910" spans="1:1" x14ac:dyDescent="0.25">
      <c r="A1910">
        <v>79.372799999999998</v>
      </c>
    </row>
    <row r="1911" spans="1:1" x14ac:dyDescent="0.25">
      <c r="A1911">
        <v>79.414400000000001</v>
      </c>
    </row>
    <row r="1912" spans="1:1" x14ac:dyDescent="0.25">
      <c r="A1912">
        <v>79.456000000000003</v>
      </c>
    </row>
    <row r="1913" spans="1:1" x14ac:dyDescent="0.25">
      <c r="A1913">
        <v>79.497600000000006</v>
      </c>
    </row>
    <row r="1914" spans="1:1" x14ac:dyDescent="0.25">
      <c r="A1914">
        <v>79.539199999999994</v>
      </c>
    </row>
    <row r="1915" spans="1:1" x14ac:dyDescent="0.25">
      <c r="A1915">
        <v>79.580799999999996</v>
      </c>
    </row>
    <row r="1916" spans="1:1" x14ac:dyDescent="0.25">
      <c r="A1916">
        <v>79.622399999999999</v>
      </c>
    </row>
    <row r="1917" spans="1:1" x14ac:dyDescent="0.25">
      <c r="A1917">
        <v>79.664000000000001</v>
      </c>
    </row>
    <row r="1918" spans="1:1" x14ac:dyDescent="0.25">
      <c r="A1918">
        <v>79.705600000000004</v>
      </c>
    </row>
    <row r="1919" spans="1:1" x14ac:dyDescent="0.25">
      <c r="A1919">
        <v>79.747200000000007</v>
      </c>
    </row>
    <row r="1920" spans="1:1" x14ac:dyDescent="0.25">
      <c r="A1920">
        <v>79.788799999999995</v>
      </c>
    </row>
    <row r="1921" spans="1:1" x14ac:dyDescent="0.25">
      <c r="A1921">
        <v>79.830399999999997</v>
      </c>
    </row>
    <row r="1922" spans="1:1" x14ac:dyDescent="0.25">
      <c r="A1922">
        <v>79.872</v>
      </c>
    </row>
    <row r="1923" spans="1:1" x14ac:dyDescent="0.25">
      <c r="A1923">
        <v>79.913600000000002</v>
      </c>
    </row>
    <row r="1924" spans="1:1" x14ac:dyDescent="0.25">
      <c r="A1924">
        <v>79.955200000000005</v>
      </c>
    </row>
    <row r="1925" spans="1:1" x14ac:dyDescent="0.25">
      <c r="A1925">
        <v>79.996799999999993</v>
      </c>
    </row>
    <row r="1926" spans="1:1" x14ac:dyDescent="0.25">
      <c r="A1926">
        <v>80.038399999999996</v>
      </c>
    </row>
    <row r="1927" spans="1:1" x14ac:dyDescent="0.25">
      <c r="A1927">
        <v>80.08</v>
      </c>
    </row>
    <row r="1928" spans="1:1" x14ac:dyDescent="0.25">
      <c r="A1928">
        <v>80.121600000000001</v>
      </c>
    </row>
    <row r="1929" spans="1:1" x14ac:dyDescent="0.25">
      <c r="A1929">
        <v>80.163200000000003</v>
      </c>
    </row>
    <row r="1930" spans="1:1" x14ac:dyDescent="0.25">
      <c r="A1930">
        <v>80.204800000000006</v>
      </c>
    </row>
    <row r="1931" spans="1:1" x14ac:dyDescent="0.25">
      <c r="A1931">
        <v>80.246399999999994</v>
      </c>
    </row>
    <row r="1932" spans="1:1" x14ac:dyDescent="0.25">
      <c r="A1932">
        <v>80.287999999999997</v>
      </c>
    </row>
    <row r="1933" spans="1:1" x14ac:dyDescent="0.25">
      <c r="A1933">
        <v>80.329599999999999</v>
      </c>
    </row>
    <row r="1934" spans="1:1" x14ac:dyDescent="0.25">
      <c r="A1934">
        <v>80.371200000000002</v>
      </c>
    </row>
    <row r="1935" spans="1:1" x14ac:dyDescent="0.25">
      <c r="A1935">
        <v>80.412800000000004</v>
      </c>
    </row>
    <row r="1936" spans="1:1" x14ac:dyDescent="0.25">
      <c r="A1936">
        <v>80.454400000000007</v>
      </c>
    </row>
    <row r="1937" spans="1:1" x14ac:dyDescent="0.25">
      <c r="A1937">
        <v>80.495999999999995</v>
      </c>
    </row>
    <row r="1938" spans="1:1" x14ac:dyDescent="0.25">
      <c r="A1938">
        <v>80.537599999999998</v>
      </c>
    </row>
    <row r="1939" spans="1:1" x14ac:dyDescent="0.25">
      <c r="A1939">
        <v>80.5792</v>
      </c>
    </row>
    <row r="1940" spans="1:1" x14ac:dyDescent="0.25">
      <c r="A1940">
        <v>80.620800000000003</v>
      </c>
    </row>
    <row r="1941" spans="1:1" x14ac:dyDescent="0.25">
      <c r="A1941">
        <v>80.662400000000005</v>
      </c>
    </row>
    <row r="1942" spans="1:1" x14ac:dyDescent="0.25">
      <c r="A1942">
        <v>80.703999999999994</v>
      </c>
    </row>
    <row r="1943" spans="1:1" x14ac:dyDescent="0.25">
      <c r="A1943">
        <v>80.745599999999996</v>
      </c>
    </row>
    <row r="1944" spans="1:1" x14ac:dyDescent="0.25">
      <c r="A1944">
        <v>80.787199999999999</v>
      </c>
    </row>
    <row r="1945" spans="1:1" x14ac:dyDescent="0.25">
      <c r="A1945">
        <v>80.828800000000001</v>
      </c>
    </row>
    <row r="1946" spans="1:1" x14ac:dyDescent="0.25">
      <c r="A1946">
        <v>80.870400000000004</v>
      </c>
    </row>
    <row r="1947" spans="1:1" x14ac:dyDescent="0.25">
      <c r="A1947">
        <v>80.912000000000006</v>
      </c>
    </row>
    <row r="1948" spans="1:1" x14ac:dyDescent="0.25">
      <c r="A1948">
        <v>80.953599999999994</v>
      </c>
    </row>
    <row r="1949" spans="1:1" x14ac:dyDescent="0.25">
      <c r="A1949">
        <v>80.995199999999997</v>
      </c>
    </row>
    <row r="1950" spans="1:1" x14ac:dyDescent="0.25">
      <c r="A1950">
        <v>81.036799999999999</v>
      </c>
    </row>
    <row r="1951" spans="1:1" x14ac:dyDescent="0.25">
      <c r="A1951">
        <v>81.078400000000002</v>
      </c>
    </row>
    <row r="1952" spans="1:1" x14ac:dyDescent="0.25">
      <c r="A1952">
        <v>81.12</v>
      </c>
    </row>
    <row r="1953" spans="1:1" x14ac:dyDescent="0.25">
      <c r="A1953">
        <v>81.161600000000007</v>
      </c>
    </row>
    <row r="1954" spans="1:1" x14ac:dyDescent="0.25">
      <c r="A1954">
        <v>81.203199999999995</v>
      </c>
    </row>
    <row r="1955" spans="1:1" x14ac:dyDescent="0.25">
      <c r="A1955">
        <v>81.244799999999998</v>
      </c>
    </row>
    <row r="1956" spans="1:1" x14ac:dyDescent="0.25">
      <c r="A1956">
        <v>81.2864</v>
      </c>
    </row>
    <row r="1957" spans="1:1" x14ac:dyDescent="0.25">
      <c r="A1957">
        <v>81.328000000000003</v>
      </c>
    </row>
    <row r="1958" spans="1:1" x14ac:dyDescent="0.25">
      <c r="A1958">
        <v>81.369600000000005</v>
      </c>
    </row>
    <row r="1959" spans="1:1" x14ac:dyDescent="0.25">
      <c r="A1959">
        <v>81.411199999999994</v>
      </c>
    </row>
    <row r="1960" spans="1:1" x14ac:dyDescent="0.25">
      <c r="A1960">
        <v>81.452799999999996</v>
      </c>
    </row>
    <row r="1961" spans="1:1" x14ac:dyDescent="0.25">
      <c r="A1961">
        <v>81.494399999999999</v>
      </c>
    </row>
    <row r="1962" spans="1:1" x14ac:dyDescent="0.25">
      <c r="A1962">
        <v>81.536000000000001</v>
      </c>
    </row>
    <row r="1963" spans="1:1" x14ac:dyDescent="0.25">
      <c r="A1963">
        <v>81.577600000000004</v>
      </c>
    </row>
    <row r="1964" spans="1:1" x14ac:dyDescent="0.25">
      <c r="A1964">
        <v>81.619200000000006</v>
      </c>
    </row>
    <row r="1965" spans="1:1" x14ac:dyDescent="0.25">
      <c r="A1965">
        <v>81.660799999999995</v>
      </c>
    </row>
    <row r="1966" spans="1:1" x14ac:dyDescent="0.25">
      <c r="A1966">
        <v>81.702399999999997</v>
      </c>
    </row>
    <row r="1967" spans="1:1" x14ac:dyDescent="0.25">
      <c r="A1967">
        <v>81.744</v>
      </c>
    </row>
    <row r="1968" spans="1:1" x14ac:dyDescent="0.25">
      <c r="A1968">
        <v>81.785600000000002</v>
      </c>
    </row>
    <row r="1969" spans="1:1" x14ac:dyDescent="0.25">
      <c r="A1969">
        <v>81.827200000000005</v>
      </c>
    </row>
    <row r="1970" spans="1:1" x14ac:dyDescent="0.25">
      <c r="A1970">
        <v>81.868799999999993</v>
      </c>
    </row>
    <row r="1971" spans="1:1" x14ac:dyDescent="0.25">
      <c r="A1971">
        <v>81.910399999999996</v>
      </c>
    </row>
    <row r="1972" spans="1:1" x14ac:dyDescent="0.25">
      <c r="A1972">
        <v>81.951999999999998</v>
      </c>
    </row>
    <row r="1973" spans="1:1" x14ac:dyDescent="0.25">
      <c r="A1973">
        <v>81.993600000000001</v>
      </c>
    </row>
    <row r="1974" spans="1:1" x14ac:dyDescent="0.25">
      <c r="A1974">
        <v>82.035200000000003</v>
      </c>
    </row>
    <row r="1975" spans="1:1" x14ac:dyDescent="0.25">
      <c r="A1975">
        <v>82.076800000000006</v>
      </c>
    </row>
    <row r="1976" spans="1:1" x14ac:dyDescent="0.25">
      <c r="A1976">
        <v>82.118399999999994</v>
      </c>
    </row>
    <row r="1977" spans="1:1" x14ac:dyDescent="0.25">
      <c r="A1977">
        <v>82.16</v>
      </c>
    </row>
    <row r="1978" spans="1:1" x14ac:dyDescent="0.25">
      <c r="A1978">
        <v>82.201599999999999</v>
      </c>
    </row>
    <row r="1979" spans="1:1" x14ac:dyDescent="0.25">
      <c r="A1979">
        <v>82.243200000000002</v>
      </c>
    </row>
    <row r="1980" spans="1:1" x14ac:dyDescent="0.25">
      <c r="A1980">
        <v>82.284800000000004</v>
      </c>
    </row>
    <row r="1981" spans="1:1" x14ac:dyDescent="0.25">
      <c r="A1981">
        <v>82.326400000000007</v>
      </c>
    </row>
    <row r="1982" spans="1:1" x14ac:dyDescent="0.25">
      <c r="A1982">
        <v>82.367999999999995</v>
      </c>
    </row>
    <row r="1983" spans="1:1" x14ac:dyDescent="0.25">
      <c r="A1983">
        <v>82.409599999999998</v>
      </c>
    </row>
    <row r="1984" spans="1:1" x14ac:dyDescent="0.25">
      <c r="A1984">
        <v>82.4512</v>
      </c>
    </row>
    <row r="1985" spans="1:1" x14ac:dyDescent="0.25">
      <c r="A1985">
        <v>82.492800000000003</v>
      </c>
    </row>
    <row r="1986" spans="1:1" x14ac:dyDescent="0.25">
      <c r="A1986">
        <v>82.534400000000005</v>
      </c>
    </row>
    <row r="1987" spans="1:1" x14ac:dyDescent="0.25">
      <c r="A1987">
        <v>82.575999999999993</v>
      </c>
    </row>
    <row r="1988" spans="1:1" x14ac:dyDescent="0.25">
      <c r="A1988">
        <v>82.617599999999996</v>
      </c>
    </row>
    <row r="1989" spans="1:1" x14ac:dyDescent="0.25">
      <c r="A1989">
        <v>82.659199999999998</v>
      </c>
    </row>
    <row r="1990" spans="1:1" x14ac:dyDescent="0.25">
      <c r="A1990">
        <v>82.700800000000001</v>
      </c>
    </row>
    <row r="1991" spans="1:1" x14ac:dyDescent="0.25">
      <c r="A1991">
        <v>82.742400000000004</v>
      </c>
    </row>
    <row r="1992" spans="1:1" x14ac:dyDescent="0.25">
      <c r="A1992">
        <v>82.784000000000006</v>
      </c>
    </row>
    <row r="1993" spans="1:1" x14ac:dyDescent="0.25">
      <c r="A1993">
        <v>82.825599999999994</v>
      </c>
    </row>
    <row r="1994" spans="1:1" x14ac:dyDescent="0.25">
      <c r="A1994">
        <v>82.867199999999997</v>
      </c>
    </row>
    <row r="1995" spans="1:1" x14ac:dyDescent="0.25">
      <c r="A1995">
        <v>82.908799999999999</v>
      </c>
    </row>
    <row r="1996" spans="1:1" x14ac:dyDescent="0.25">
      <c r="A1996">
        <v>82.950400000000002</v>
      </c>
    </row>
    <row r="1997" spans="1:1" x14ac:dyDescent="0.25">
      <c r="A1997">
        <v>82.992000000000004</v>
      </c>
    </row>
    <row r="1998" spans="1:1" x14ac:dyDescent="0.25">
      <c r="A1998">
        <v>83.033600000000007</v>
      </c>
    </row>
    <row r="1999" spans="1:1" x14ac:dyDescent="0.25">
      <c r="A1999">
        <v>83.075199999999995</v>
      </c>
    </row>
    <row r="2000" spans="1:1" x14ac:dyDescent="0.25">
      <c r="A2000">
        <v>83.116799999999998</v>
      </c>
    </row>
    <row r="2001" spans="1:1" x14ac:dyDescent="0.25">
      <c r="A2001">
        <v>83.1584</v>
      </c>
    </row>
    <row r="2002" spans="1:1" x14ac:dyDescent="0.25">
      <c r="A2002">
        <v>83.2</v>
      </c>
    </row>
    <row r="2003" spans="1:1" x14ac:dyDescent="0.25">
      <c r="A2003">
        <v>83.241600000000005</v>
      </c>
    </row>
    <row r="2004" spans="1:1" x14ac:dyDescent="0.25">
      <c r="A2004">
        <v>83.283199999999994</v>
      </c>
    </row>
    <row r="2005" spans="1:1" x14ac:dyDescent="0.25">
      <c r="A2005">
        <v>83.324799999999996</v>
      </c>
    </row>
    <row r="2006" spans="1:1" x14ac:dyDescent="0.25">
      <c r="A2006">
        <v>83.366399999999999</v>
      </c>
    </row>
    <row r="2007" spans="1:1" x14ac:dyDescent="0.25">
      <c r="A2007">
        <v>83.408000000000001</v>
      </c>
    </row>
    <row r="2008" spans="1:1" x14ac:dyDescent="0.25">
      <c r="A2008">
        <v>83.449600000000004</v>
      </c>
    </row>
    <row r="2009" spans="1:1" x14ac:dyDescent="0.25">
      <c r="A2009">
        <v>83.491200000000006</v>
      </c>
    </row>
    <row r="2010" spans="1:1" x14ac:dyDescent="0.25">
      <c r="A2010">
        <v>83.532799999999995</v>
      </c>
    </row>
    <row r="2011" spans="1:1" x14ac:dyDescent="0.25">
      <c r="A2011">
        <v>83.574399999999997</v>
      </c>
    </row>
    <row r="2012" spans="1:1" x14ac:dyDescent="0.25">
      <c r="A2012">
        <v>83.616</v>
      </c>
    </row>
    <row r="2013" spans="1:1" x14ac:dyDescent="0.25">
      <c r="A2013">
        <v>83.657600000000002</v>
      </c>
    </row>
    <row r="2014" spans="1:1" x14ac:dyDescent="0.25">
      <c r="A2014">
        <v>83.699200000000005</v>
      </c>
    </row>
    <row r="2015" spans="1:1" x14ac:dyDescent="0.25">
      <c r="A2015">
        <v>83.740799999999993</v>
      </c>
    </row>
    <row r="2016" spans="1:1" x14ac:dyDescent="0.25">
      <c r="A2016">
        <v>83.782399999999996</v>
      </c>
    </row>
    <row r="2017" spans="1:1" x14ac:dyDescent="0.25">
      <c r="A2017">
        <v>83.823999999999998</v>
      </c>
    </row>
    <row r="2018" spans="1:1" x14ac:dyDescent="0.25">
      <c r="A2018">
        <v>83.865600000000001</v>
      </c>
    </row>
    <row r="2019" spans="1:1" x14ac:dyDescent="0.25">
      <c r="A2019">
        <v>83.907200000000003</v>
      </c>
    </row>
    <row r="2020" spans="1:1" x14ac:dyDescent="0.25">
      <c r="A2020">
        <v>83.948800000000006</v>
      </c>
    </row>
    <row r="2021" spans="1:1" x14ac:dyDescent="0.25">
      <c r="A2021">
        <v>83.990399999999994</v>
      </c>
    </row>
    <row r="2022" spans="1:1" x14ac:dyDescent="0.25">
      <c r="A2022">
        <v>84.031999999999996</v>
      </c>
    </row>
    <row r="2023" spans="1:1" x14ac:dyDescent="0.25">
      <c r="A2023">
        <v>84.073599999999999</v>
      </c>
    </row>
    <row r="2024" spans="1:1" x14ac:dyDescent="0.25">
      <c r="A2024">
        <v>84.115200000000002</v>
      </c>
    </row>
    <row r="2025" spans="1:1" x14ac:dyDescent="0.25">
      <c r="A2025">
        <v>84.156800000000004</v>
      </c>
    </row>
    <row r="2026" spans="1:1" x14ac:dyDescent="0.25">
      <c r="A2026">
        <v>84.198400000000007</v>
      </c>
    </row>
    <row r="2027" spans="1:1" x14ac:dyDescent="0.25">
      <c r="A2027">
        <v>84.24</v>
      </c>
    </row>
    <row r="2028" spans="1:1" x14ac:dyDescent="0.25">
      <c r="A2028">
        <v>84.281599999999997</v>
      </c>
    </row>
    <row r="2029" spans="1:1" x14ac:dyDescent="0.25">
      <c r="A2029">
        <v>84.3232</v>
      </c>
    </row>
    <row r="2030" spans="1:1" x14ac:dyDescent="0.25">
      <c r="A2030">
        <v>84.364800000000002</v>
      </c>
    </row>
    <row r="2031" spans="1:1" x14ac:dyDescent="0.25">
      <c r="A2031">
        <v>84.406400000000005</v>
      </c>
    </row>
    <row r="2032" spans="1:1" x14ac:dyDescent="0.25">
      <c r="A2032">
        <v>84.447999999999993</v>
      </c>
    </row>
    <row r="2033" spans="1:1" x14ac:dyDescent="0.25">
      <c r="A2033">
        <v>84.489599999999996</v>
      </c>
    </row>
    <row r="2034" spans="1:1" x14ac:dyDescent="0.25">
      <c r="A2034">
        <v>84.531199999999998</v>
      </c>
    </row>
    <row r="2035" spans="1:1" x14ac:dyDescent="0.25">
      <c r="A2035">
        <v>84.572800000000001</v>
      </c>
    </row>
    <row r="2036" spans="1:1" x14ac:dyDescent="0.25">
      <c r="A2036">
        <v>84.614400000000003</v>
      </c>
    </row>
    <row r="2037" spans="1:1" x14ac:dyDescent="0.25">
      <c r="A2037">
        <v>84.656000000000006</v>
      </c>
    </row>
    <row r="2038" spans="1:1" x14ac:dyDescent="0.25">
      <c r="A2038">
        <v>84.697599999999994</v>
      </c>
    </row>
    <row r="2039" spans="1:1" x14ac:dyDescent="0.25">
      <c r="A2039">
        <v>84.739199999999997</v>
      </c>
    </row>
    <row r="2040" spans="1:1" x14ac:dyDescent="0.25">
      <c r="A2040">
        <v>84.780799999999999</v>
      </c>
    </row>
    <row r="2041" spans="1:1" x14ac:dyDescent="0.25">
      <c r="A2041">
        <v>84.822400000000002</v>
      </c>
    </row>
    <row r="2042" spans="1:1" x14ac:dyDescent="0.25">
      <c r="A2042">
        <v>84.864000000000004</v>
      </c>
    </row>
    <row r="2043" spans="1:1" x14ac:dyDescent="0.25">
      <c r="A2043">
        <v>84.905600000000007</v>
      </c>
    </row>
    <row r="2044" spans="1:1" x14ac:dyDescent="0.25">
      <c r="A2044">
        <v>84.947199999999995</v>
      </c>
    </row>
    <row r="2045" spans="1:1" x14ac:dyDescent="0.25">
      <c r="A2045">
        <v>84.988799999999998</v>
      </c>
    </row>
    <row r="2046" spans="1:1" x14ac:dyDescent="0.25">
      <c r="A2046">
        <v>85.0304</v>
      </c>
    </row>
    <row r="2047" spans="1:1" x14ac:dyDescent="0.25">
      <c r="A2047">
        <v>85.072000000000003</v>
      </c>
    </row>
    <row r="2048" spans="1:1" x14ac:dyDescent="0.25">
      <c r="A2048">
        <v>85.113600000000005</v>
      </c>
    </row>
    <row r="2049" spans="1:1" x14ac:dyDescent="0.25">
      <c r="A2049">
        <v>85.155199999999994</v>
      </c>
    </row>
    <row r="2050" spans="1:1" x14ac:dyDescent="0.25">
      <c r="A2050">
        <v>85.196799999999996</v>
      </c>
    </row>
    <row r="2051" spans="1:1" x14ac:dyDescent="0.25">
      <c r="A2051">
        <v>85.238399999999999</v>
      </c>
    </row>
    <row r="2052" spans="1:1" x14ac:dyDescent="0.25">
      <c r="A2052">
        <v>85.28</v>
      </c>
    </row>
    <row r="2053" spans="1:1" x14ac:dyDescent="0.25">
      <c r="A2053">
        <v>85.321600000000004</v>
      </c>
    </row>
    <row r="2054" spans="1:1" x14ac:dyDescent="0.25">
      <c r="A2054">
        <v>85.363200000000006</v>
      </c>
    </row>
    <row r="2055" spans="1:1" x14ac:dyDescent="0.25">
      <c r="A2055">
        <v>85.404799999999994</v>
      </c>
    </row>
    <row r="2056" spans="1:1" x14ac:dyDescent="0.25">
      <c r="A2056">
        <v>85.446399999999997</v>
      </c>
    </row>
    <row r="2057" spans="1:1" x14ac:dyDescent="0.25">
      <c r="A2057">
        <v>85.488</v>
      </c>
    </row>
    <row r="2058" spans="1:1" x14ac:dyDescent="0.25">
      <c r="A2058">
        <v>85.529600000000002</v>
      </c>
    </row>
    <row r="2059" spans="1:1" x14ac:dyDescent="0.25">
      <c r="A2059">
        <v>85.571200000000005</v>
      </c>
    </row>
    <row r="2060" spans="1:1" x14ac:dyDescent="0.25">
      <c r="A2060">
        <v>85.612799999999993</v>
      </c>
    </row>
    <row r="2061" spans="1:1" x14ac:dyDescent="0.25">
      <c r="A2061">
        <v>85.654399999999995</v>
      </c>
    </row>
    <row r="2062" spans="1:1" x14ac:dyDescent="0.25">
      <c r="A2062">
        <v>85.695999999999998</v>
      </c>
    </row>
    <row r="2063" spans="1:1" x14ac:dyDescent="0.25">
      <c r="A2063">
        <v>85.7376</v>
      </c>
    </row>
    <row r="2064" spans="1:1" x14ac:dyDescent="0.25">
      <c r="A2064">
        <v>85.779200000000003</v>
      </c>
    </row>
    <row r="2065" spans="1:1" x14ac:dyDescent="0.25">
      <c r="A2065">
        <v>85.820800000000006</v>
      </c>
    </row>
    <row r="2066" spans="1:1" x14ac:dyDescent="0.25">
      <c r="A2066">
        <v>85.862399999999994</v>
      </c>
    </row>
    <row r="2067" spans="1:1" x14ac:dyDescent="0.25">
      <c r="A2067">
        <v>85.903999999999996</v>
      </c>
    </row>
    <row r="2068" spans="1:1" x14ac:dyDescent="0.25">
      <c r="A2068">
        <v>85.945599999999999</v>
      </c>
    </row>
    <row r="2069" spans="1:1" x14ac:dyDescent="0.25">
      <c r="A2069">
        <v>85.987200000000001</v>
      </c>
    </row>
    <row r="2070" spans="1:1" x14ac:dyDescent="0.25">
      <c r="A2070">
        <v>86.028800000000004</v>
      </c>
    </row>
    <row r="2071" spans="1:1" x14ac:dyDescent="0.25">
      <c r="A2071">
        <v>86.070400000000006</v>
      </c>
    </row>
    <row r="2072" spans="1:1" x14ac:dyDescent="0.25">
      <c r="A2072">
        <v>86.111999999999995</v>
      </c>
    </row>
    <row r="2073" spans="1:1" x14ac:dyDescent="0.25">
      <c r="A2073">
        <v>86.153599999999997</v>
      </c>
    </row>
    <row r="2074" spans="1:1" x14ac:dyDescent="0.25">
      <c r="A2074">
        <v>86.1952</v>
      </c>
    </row>
    <row r="2075" spans="1:1" x14ac:dyDescent="0.25">
      <c r="A2075">
        <v>86.236800000000002</v>
      </c>
    </row>
    <row r="2076" spans="1:1" x14ac:dyDescent="0.25">
      <c r="A2076">
        <v>86.278400000000005</v>
      </c>
    </row>
    <row r="2077" spans="1:1" x14ac:dyDescent="0.25">
      <c r="A2077">
        <v>86.32</v>
      </c>
    </row>
    <row r="2078" spans="1:1" x14ac:dyDescent="0.25">
      <c r="A2078">
        <v>86.361599999999996</v>
      </c>
    </row>
    <row r="2079" spans="1:1" x14ac:dyDescent="0.25">
      <c r="A2079">
        <v>86.403199999999998</v>
      </c>
    </row>
    <row r="2080" spans="1:1" x14ac:dyDescent="0.25">
      <c r="A2080">
        <v>86.444800000000001</v>
      </c>
    </row>
    <row r="2081" spans="1:1" x14ac:dyDescent="0.25">
      <c r="A2081">
        <v>86.486400000000003</v>
      </c>
    </row>
    <row r="2082" spans="1:1" x14ac:dyDescent="0.25">
      <c r="A2082">
        <v>86.528000000000006</v>
      </c>
    </row>
    <row r="2083" spans="1:1" x14ac:dyDescent="0.25">
      <c r="A2083">
        <v>86.569599999999994</v>
      </c>
    </row>
    <row r="2084" spans="1:1" x14ac:dyDescent="0.25">
      <c r="A2084">
        <v>86.611199999999997</v>
      </c>
    </row>
    <row r="2085" spans="1:1" x14ac:dyDescent="0.25">
      <c r="A2085">
        <v>86.652799999999999</v>
      </c>
    </row>
    <row r="2086" spans="1:1" x14ac:dyDescent="0.25">
      <c r="A2086">
        <v>86.694400000000002</v>
      </c>
    </row>
    <row r="2087" spans="1:1" x14ac:dyDescent="0.25">
      <c r="A2087">
        <v>86.736000000000004</v>
      </c>
    </row>
    <row r="2088" spans="1:1" x14ac:dyDescent="0.25">
      <c r="A2088">
        <v>86.777600000000007</v>
      </c>
    </row>
    <row r="2089" spans="1:1" x14ac:dyDescent="0.25">
      <c r="A2089">
        <v>86.819199999999995</v>
      </c>
    </row>
    <row r="2090" spans="1:1" x14ac:dyDescent="0.25">
      <c r="A2090">
        <v>86.860799999999998</v>
      </c>
    </row>
    <row r="2091" spans="1:1" x14ac:dyDescent="0.25">
      <c r="A2091">
        <v>86.9024</v>
      </c>
    </row>
    <row r="2092" spans="1:1" x14ac:dyDescent="0.25">
      <c r="A2092">
        <v>86.944000000000003</v>
      </c>
    </row>
    <row r="2093" spans="1:1" x14ac:dyDescent="0.25">
      <c r="A2093">
        <v>86.985600000000005</v>
      </c>
    </row>
    <row r="2094" spans="1:1" x14ac:dyDescent="0.25">
      <c r="A2094">
        <v>87.027199999999993</v>
      </c>
    </row>
    <row r="2095" spans="1:1" x14ac:dyDescent="0.25">
      <c r="A2095">
        <v>87.068799999999996</v>
      </c>
    </row>
    <row r="2096" spans="1:1" x14ac:dyDescent="0.25">
      <c r="A2096">
        <v>87.110399999999998</v>
      </c>
    </row>
    <row r="2097" spans="1:1" x14ac:dyDescent="0.25">
      <c r="A2097">
        <v>87.152000000000001</v>
      </c>
    </row>
    <row r="2098" spans="1:1" x14ac:dyDescent="0.25">
      <c r="A2098">
        <v>87.193600000000004</v>
      </c>
    </row>
    <row r="2099" spans="1:1" x14ac:dyDescent="0.25">
      <c r="A2099">
        <v>87.235200000000006</v>
      </c>
    </row>
    <row r="2100" spans="1:1" x14ac:dyDescent="0.25">
      <c r="A2100">
        <v>87.276799999999994</v>
      </c>
    </row>
    <row r="2101" spans="1:1" x14ac:dyDescent="0.25">
      <c r="A2101">
        <v>87.318399999999997</v>
      </c>
    </row>
    <row r="2102" spans="1:1" x14ac:dyDescent="0.25">
      <c r="A2102">
        <v>87.36</v>
      </c>
    </row>
    <row r="2103" spans="1:1" x14ac:dyDescent="0.25">
      <c r="A2103">
        <v>87.401600000000002</v>
      </c>
    </row>
    <row r="2104" spans="1:1" x14ac:dyDescent="0.25">
      <c r="A2104">
        <v>87.443200000000004</v>
      </c>
    </row>
    <row r="2105" spans="1:1" x14ac:dyDescent="0.25">
      <c r="A2105">
        <v>87.484800000000007</v>
      </c>
    </row>
    <row r="2106" spans="1:1" x14ac:dyDescent="0.25">
      <c r="A2106">
        <v>87.526399999999995</v>
      </c>
    </row>
    <row r="2107" spans="1:1" x14ac:dyDescent="0.25">
      <c r="A2107">
        <v>87.567999999999998</v>
      </c>
    </row>
    <row r="2108" spans="1:1" x14ac:dyDescent="0.25">
      <c r="A2108">
        <v>87.6096</v>
      </c>
    </row>
    <row r="2109" spans="1:1" x14ac:dyDescent="0.25">
      <c r="A2109">
        <v>87.651200000000003</v>
      </c>
    </row>
    <row r="2110" spans="1:1" x14ac:dyDescent="0.25">
      <c r="A2110">
        <v>87.692800000000005</v>
      </c>
    </row>
    <row r="2111" spans="1:1" x14ac:dyDescent="0.25">
      <c r="A2111">
        <v>87.734399999999994</v>
      </c>
    </row>
    <row r="2112" spans="1:1" x14ac:dyDescent="0.25">
      <c r="A2112">
        <v>87.775999999999996</v>
      </c>
    </row>
    <row r="2113" spans="1:1" x14ac:dyDescent="0.25">
      <c r="A2113">
        <v>87.817599999999999</v>
      </c>
    </row>
    <row r="2114" spans="1:1" x14ac:dyDescent="0.25">
      <c r="A2114">
        <v>87.859200000000001</v>
      </c>
    </row>
    <row r="2115" spans="1:1" x14ac:dyDescent="0.25">
      <c r="A2115">
        <v>87.900800000000004</v>
      </c>
    </row>
    <row r="2116" spans="1:1" x14ac:dyDescent="0.25">
      <c r="A2116">
        <v>87.942400000000006</v>
      </c>
    </row>
    <row r="2117" spans="1:1" x14ac:dyDescent="0.25">
      <c r="A2117">
        <v>87.983999999999995</v>
      </c>
    </row>
    <row r="2118" spans="1:1" x14ac:dyDescent="0.25">
      <c r="A2118">
        <v>88.025599999999997</v>
      </c>
    </row>
    <row r="2119" spans="1:1" x14ac:dyDescent="0.25">
      <c r="A2119">
        <v>88.0672</v>
      </c>
    </row>
    <row r="2120" spans="1:1" x14ac:dyDescent="0.25">
      <c r="A2120">
        <v>88.108800000000002</v>
      </c>
    </row>
    <row r="2121" spans="1:1" x14ac:dyDescent="0.25">
      <c r="A2121">
        <v>88.150400000000005</v>
      </c>
    </row>
    <row r="2122" spans="1:1" x14ac:dyDescent="0.25">
      <c r="A2122">
        <v>88.191999999999993</v>
      </c>
    </row>
    <row r="2123" spans="1:1" x14ac:dyDescent="0.25">
      <c r="A2123">
        <v>88.233599999999996</v>
      </c>
    </row>
    <row r="2124" spans="1:1" x14ac:dyDescent="0.25">
      <c r="A2124">
        <v>88.275199999999998</v>
      </c>
    </row>
    <row r="2125" spans="1:1" x14ac:dyDescent="0.25">
      <c r="A2125">
        <v>88.316800000000001</v>
      </c>
    </row>
    <row r="2126" spans="1:1" x14ac:dyDescent="0.25">
      <c r="A2126">
        <v>88.358400000000003</v>
      </c>
    </row>
    <row r="2127" spans="1:1" x14ac:dyDescent="0.25">
      <c r="A2127">
        <v>88.4</v>
      </c>
    </row>
    <row r="2128" spans="1:1" x14ac:dyDescent="0.25">
      <c r="A2128">
        <v>88.441599999999994</v>
      </c>
    </row>
    <row r="2129" spans="1:1" x14ac:dyDescent="0.25">
      <c r="A2129">
        <v>88.483199999999997</v>
      </c>
    </row>
    <row r="2130" spans="1:1" x14ac:dyDescent="0.25">
      <c r="A2130">
        <v>88.524799999999999</v>
      </c>
    </row>
    <row r="2131" spans="1:1" x14ac:dyDescent="0.25">
      <c r="A2131">
        <v>88.566400000000002</v>
      </c>
    </row>
    <row r="2132" spans="1:1" x14ac:dyDescent="0.25">
      <c r="A2132">
        <v>88.608000000000004</v>
      </c>
    </row>
    <row r="2133" spans="1:1" x14ac:dyDescent="0.25">
      <c r="A2133">
        <v>88.649600000000007</v>
      </c>
    </row>
    <row r="2134" spans="1:1" x14ac:dyDescent="0.25">
      <c r="A2134">
        <v>88.691199999999995</v>
      </c>
    </row>
    <row r="2135" spans="1:1" x14ac:dyDescent="0.25">
      <c r="A2135">
        <v>88.732799999999997</v>
      </c>
    </row>
    <row r="2136" spans="1:1" x14ac:dyDescent="0.25">
      <c r="A2136">
        <v>88.7744</v>
      </c>
    </row>
    <row r="2137" spans="1:1" x14ac:dyDescent="0.25">
      <c r="A2137">
        <v>88.816000000000003</v>
      </c>
    </row>
    <row r="2138" spans="1:1" x14ac:dyDescent="0.25">
      <c r="A2138">
        <v>88.857600000000005</v>
      </c>
    </row>
    <row r="2139" spans="1:1" x14ac:dyDescent="0.25">
      <c r="A2139">
        <v>88.899199999999993</v>
      </c>
    </row>
    <row r="2140" spans="1:1" x14ac:dyDescent="0.25">
      <c r="A2140">
        <v>88.940799999999996</v>
      </c>
    </row>
    <row r="2141" spans="1:1" x14ac:dyDescent="0.25">
      <c r="A2141">
        <v>88.982399999999998</v>
      </c>
    </row>
    <row r="2142" spans="1:1" x14ac:dyDescent="0.25">
      <c r="A2142">
        <v>89.024000000000001</v>
      </c>
    </row>
    <row r="2143" spans="1:1" x14ac:dyDescent="0.25">
      <c r="A2143">
        <v>89.065600000000003</v>
      </c>
    </row>
    <row r="2144" spans="1:1" x14ac:dyDescent="0.25">
      <c r="A2144">
        <v>89.107200000000006</v>
      </c>
    </row>
    <row r="2145" spans="1:1" x14ac:dyDescent="0.25">
      <c r="A2145">
        <v>89.148799999999994</v>
      </c>
    </row>
    <row r="2146" spans="1:1" x14ac:dyDescent="0.25">
      <c r="A2146">
        <v>89.190399999999997</v>
      </c>
    </row>
    <row r="2147" spans="1:1" x14ac:dyDescent="0.25">
      <c r="A2147">
        <v>89.231999999999999</v>
      </c>
    </row>
    <row r="2148" spans="1:1" x14ac:dyDescent="0.25">
      <c r="A2148">
        <v>89.273600000000002</v>
      </c>
    </row>
    <row r="2149" spans="1:1" x14ac:dyDescent="0.25">
      <c r="A2149">
        <v>89.315200000000004</v>
      </c>
    </row>
    <row r="2150" spans="1:1" x14ac:dyDescent="0.25">
      <c r="A2150">
        <v>89.356800000000007</v>
      </c>
    </row>
    <row r="2151" spans="1:1" x14ac:dyDescent="0.25">
      <c r="A2151">
        <v>89.398399999999995</v>
      </c>
    </row>
    <row r="2152" spans="1:1" x14ac:dyDescent="0.25">
      <c r="A2152">
        <v>89.44</v>
      </c>
    </row>
    <row r="2153" spans="1:1" x14ac:dyDescent="0.25">
      <c r="A2153">
        <v>89.4816</v>
      </c>
    </row>
    <row r="2154" spans="1:1" x14ac:dyDescent="0.25">
      <c r="A2154">
        <v>89.523200000000003</v>
      </c>
    </row>
    <row r="2155" spans="1:1" x14ac:dyDescent="0.25">
      <c r="A2155">
        <v>89.564800000000005</v>
      </c>
    </row>
    <row r="2156" spans="1:1" x14ac:dyDescent="0.25">
      <c r="A2156">
        <v>89.606399999999994</v>
      </c>
    </row>
    <row r="2157" spans="1:1" x14ac:dyDescent="0.25">
      <c r="A2157">
        <v>89.647999999999996</v>
      </c>
    </row>
    <row r="2158" spans="1:1" x14ac:dyDescent="0.25">
      <c r="A2158">
        <v>89.689599999999999</v>
      </c>
    </row>
    <row r="2159" spans="1:1" x14ac:dyDescent="0.25">
      <c r="A2159">
        <v>89.731200000000001</v>
      </c>
    </row>
    <row r="2160" spans="1:1" x14ac:dyDescent="0.25">
      <c r="A2160">
        <v>89.772800000000004</v>
      </c>
    </row>
    <row r="2161" spans="1:1" x14ac:dyDescent="0.25">
      <c r="A2161">
        <v>89.814400000000006</v>
      </c>
    </row>
    <row r="2162" spans="1:1" x14ac:dyDescent="0.25">
      <c r="A2162">
        <v>89.855999999999995</v>
      </c>
    </row>
    <row r="2163" spans="1:1" x14ac:dyDescent="0.25">
      <c r="A2163">
        <v>89.897599999999997</v>
      </c>
    </row>
    <row r="2164" spans="1:1" x14ac:dyDescent="0.25">
      <c r="A2164">
        <v>89.9392</v>
      </c>
    </row>
    <row r="2165" spans="1:1" x14ac:dyDescent="0.25">
      <c r="A2165">
        <v>89.980800000000002</v>
      </c>
    </row>
    <row r="2166" spans="1:1" x14ac:dyDescent="0.25">
      <c r="A2166">
        <v>90.022400000000005</v>
      </c>
    </row>
    <row r="2167" spans="1:1" x14ac:dyDescent="0.25">
      <c r="A2167">
        <v>90.063999999999993</v>
      </c>
    </row>
    <row r="2168" spans="1:1" x14ac:dyDescent="0.25">
      <c r="A2168">
        <v>90.105599999999995</v>
      </c>
    </row>
    <row r="2169" spans="1:1" x14ac:dyDescent="0.25">
      <c r="A2169">
        <v>90.147199999999998</v>
      </c>
    </row>
    <row r="2170" spans="1:1" x14ac:dyDescent="0.25">
      <c r="A2170">
        <v>90.188800000000001</v>
      </c>
    </row>
    <row r="2171" spans="1:1" x14ac:dyDescent="0.25">
      <c r="A2171">
        <v>90.230400000000003</v>
      </c>
    </row>
    <row r="2172" spans="1:1" x14ac:dyDescent="0.25">
      <c r="A2172">
        <v>90.272000000000006</v>
      </c>
    </row>
    <row r="2173" spans="1:1" x14ac:dyDescent="0.25">
      <c r="A2173">
        <v>90.313599999999994</v>
      </c>
    </row>
    <row r="2174" spans="1:1" x14ac:dyDescent="0.25">
      <c r="A2174">
        <v>90.355199999999996</v>
      </c>
    </row>
    <row r="2175" spans="1:1" x14ac:dyDescent="0.25">
      <c r="A2175">
        <v>90.396799999999999</v>
      </c>
    </row>
    <row r="2176" spans="1:1" x14ac:dyDescent="0.25">
      <c r="A2176">
        <v>90.438400000000001</v>
      </c>
    </row>
    <row r="2177" spans="1:1" x14ac:dyDescent="0.25">
      <c r="A2177">
        <v>90.48</v>
      </c>
    </row>
    <row r="2178" spans="1:1" x14ac:dyDescent="0.25">
      <c r="A2178">
        <v>90.521600000000007</v>
      </c>
    </row>
    <row r="2179" spans="1:1" x14ac:dyDescent="0.25">
      <c r="A2179">
        <v>90.563199999999995</v>
      </c>
    </row>
    <row r="2180" spans="1:1" x14ac:dyDescent="0.25">
      <c r="A2180">
        <v>90.604799999999997</v>
      </c>
    </row>
    <row r="2181" spans="1:1" x14ac:dyDescent="0.25">
      <c r="A2181">
        <v>90.6464</v>
      </c>
    </row>
    <row r="2182" spans="1:1" x14ac:dyDescent="0.25">
      <c r="A2182">
        <v>90.688000000000002</v>
      </c>
    </row>
    <row r="2183" spans="1:1" x14ac:dyDescent="0.25">
      <c r="A2183">
        <v>90.729600000000005</v>
      </c>
    </row>
    <row r="2184" spans="1:1" x14ac:dyDescent="0.25">
      <c r="A2184">
        <v>90.771199999999993</v>
      </c>
    </row>
    <row r="2185" spans="1:1" x14ac:dyDescent="0.25">
      <c r="A2185">
        <v>90.812799999999996</v>
      </c>
    </row>
    <row r="2186" spans="1:1" x14ac:dyDescent="0.25">
      <c r="A2186">
        <v>90.854399999999998</v>
      </c>
    </row>
    <row r="2187" spans="1:1" x14ac:dyDescent="0.25">
      <c r="A2187">
        <v>90.896000000000001</v>
      </c>
    </row>
    <row r="2188" spans="1:1" x14ac:dyDescent="0.25">
      <c r="A2188">
        <v>90.937600000000003</v>
      </c>
    </row>
    <row r="2189" spans="1:1" x14ac:dyDescent="0.25">
      <c r="A2189">
        <v>90.979200000000006</v>
      </c>
    </row>
    <row r="2190" spans="1:1" x14ac:dyDescent="0.25">
      <c r="A2190">
        <v>91.020799999999994</v>
      </c>
    </row>
    <row r="2191" spans="1:1" x14ac:dyDescent="0.25">
      <c r="A2191">
        <v>91.062399999999997</v>
      </c>
    </row>
    <row r="2192" spans="1:1" x14ac:dyDescent="0.25">
      <c r="A2192">
        <v>91.103999999999999</v>
      </c>
    </row>
    <row r="2193" spans="1:1" x14ac:dyDescent="0.25">
      <c r="A2193">
        <v>91.145600000000002</v>
      </c>
    </row>
    <row r="2194" spans="1:1" x14ac:dyDescent="0.25">
      <c r="A2194">
        <v>91.187200000000004</v>
      </c>
    </row>
    <row r="2195" spans="1:1" x14ac:dyDescent="0.25">
      <c r="A2195">
        <v>91.228800000000007</v>
      </c>
    </row>
    <row r="2196" spans="1:1" x14ac:dyDescent="0.25">
      <c r="A2196">
        <v>91.270399999999995</v>
      </c>
    </row>
    <row r="2197" spans="1:1" x14ac:dyDescent="0.25">
      <c r="A2197">
        <v>91.311999999999998</v>
      </c>
    </row>
    <row r="2198" spans="1:1" x14ac:dyDescent="0.25">
      <c r="A2198">
        <v>91.3536</v>
      </c>
    </row>
    <row r="2199" spans="1:1" x14ac:dyDescent="0.25">
      <c r="A2199">
        <v>91.395200000000003</v>
      </c>
    </row>
    <row r="2200" spans="1:1" x14ac:dyDescent="0.25">
      <c r="A2200">
        <v>91.436800000000005</v>
      </c>
    </row>
    <row r="2201" spans="1:1" x14ac:dyDescent="0.25">
      <c r="A2201">
        <v>91.478399999999993</v>
      </c>
    </row>
    <row r="2202" spans="1:1" x14ac:dyDescent="0.25">
      <c r="A2202">
        <v>91.52</v>
      </c>
    </row>
    <row r="2203" spans="1:1" x14ac:dyDescent="0.25">
      <c r="A2203">
        <v>91.561599999999999</v>
      </c>
    </row>
    <row r="2204" spans="1:1" x14ac:dyDescent="0.25">
      <c r="A2204">
        <v>91.603200000000001</v>
      </c>
    </row>
    <row r="2205" spans="1:1" x14ac:dyDescent="0.25">
      <c r="A2205">
        <v>91.644800000000004</v>
      </c>
    </row>
    <row r="2206" spans="1:1" x14ac:dyDescent="0.25">
      <c r="A2206">
        <v>91.686400000000006</v>
      </c>
    </row>
    <row r="2207" spans="1:1" x14ac:dyDescent="0.25">
      <c r="A2207">
        <v>91.727999999999994</v>
      </c>
    </row>
    <row r="2208" spans="1:1" x14ac:dyDescent="0.25">
      <c r="A2208">
        <v>91.769599999999997</v>
      </c>
    </row>
    <row r="2209" spans="1:1" x14ac:dyDescent="0.25">
      <c r="A2209">
        <v>91.811199999999999</v>
      </c>
    </row>
    <row r="2210" spans="1:1" x14ac:dyDescent="0.25">
      <c r="A2210">
        <v>91.852800000000002</v>
      </c>
    </row>
    <row r="2211" spans="1:1" x14ac:dyDescent="0.25">
      <c r="A2211">
        <v>91.894400000000005</v>
      </c>
    </row>
    <row r="2212" spans="1:1" x14ac:dyDescent="0.25">
      <c r="A2212">
        <v>91.936000000000007</v>
      </c>
    </row>
    <row r="2213" spans="1:1" x14ac:dyDescent="0.25">
      <c r="A2213">
        <v>91.977599999999995</v>
      </c>
    </row>
    <row r="2214" spans="1:1" x14ac:dyDescent="0.25">
      <c r="A2214">
        <v>92.019199999999998</v>
      </c>
    </row>
    <row r="2215" spans="1:1" x14ac:dyDescent="0.25">
      <c r="A2215">
        <v>92.0608</v>
      </c>
    </row>
    <row r="2216" spans="1:1" x14ac:dyDescent="0.25">
      <c r="A2216">
        <v>92.102400000000003</v>
      </c>
    </row>
    <row r="2217" spans="1:1" x14ac:dyDescent="0.25">
      <c r="A2217">
        <v>92.144000000000005</v>
      </c>
    </row>
    <row r="2218" spans="1:1" x14ac:dyDescent="0.25">
      <c r="A2218">
        <v>92.185599999999994</v>
      </c>
    </row>
    <row r="2219" spans="1:1" x14ac:dyDescent="0.25">
      <c r="A2219">
        <v>92.227199999999996</v>
      </c>
    </row>
    <row r="2220" spans="1:1" x14ac:dyDescent="0.25">
      <c r="A2220">
        <v>92.268799999999999</v>
      </c>
    </row>
    <row r="2221" spans="1:1" x14ac:dyDescent="0.25">
      <c r="A2221">
        <v>92.310400000000001</v>
      </c>
    </row>
    <row r="2222" spans="1:1" x14ac:dyDescent="0.25">
      <c r="A2222">
        <v>92.352000000000004</v>
      </c>
    </row>
    <row r="2223" spans="1:1" x14ac:dyDescent="0.25">
      <c r="A2223">
        <v>92.393600000000006</v>
      </c>
    </row>
    <row r="2224" spans="1:1" x14ac:dyDescent="0.25">
      <c r="A2224">
        <v>92.435199999999995</v>
      </c>
    </row>
    <row r="2225" spans="1:1" x14ac:dyDescent="0.25">
      <c r="A2225">
        <v>92.476799999999997</v>
      </c>
    </row>
    <row r="2226" spans="1:1" x14ac:dyDescent="0.25">
      <c r="A2226">
        <v>92.5184</v>
      </c>
    </row>
    <row r="2227" spans="1:1" x14ac:dyDescent="0.25">
      <c r="A2227">
        <v>92.56</v>
      </c>
    </row>
    <row r="2228" spans="1:1" x14ac:dyDescent="0.25">
      <c r="A2228">
        <v>92.601600000000005</v>
      </c>
    </row>
    <row r="2229" spans="1:1" x14ac:dyDescent="0.25">
      <c r="A2229">
        <v>92.643199999999993</v>
      </c>
    </row>
    <row r="2230" spans="1:1" x14ac:dyDescent="0.25">
      <c r="A2230">
        <v>92.684799999999996</v>
      </c>
    </row>
    <row r="2231" spans="1:1" x14ac:dyDescent="0.25">
      <c r="A2231">
        <v>92.726399999999998</v>
      </c>
    </row>
    <row r="2232" spans="1:1" x14ac:dyDescent="0.25">
      <c r="A2232">
        <v>92.768000000000001</v>
      </c>
    </row>
    <row r="2233" spans="1:1" x14ac:dyDescent="0.25">
      <c r="A2233">
        <v>92.809600000000003</v>
      </c>
    </row>
    <row r="2234" spans="1:1" x14ac:dyDescent="0.25">
      <c r="A2234">
        <v>92.851200000000006</v>
      </c>
    </row>
    <row r="2235" spans="1:1" x14ac:dyDescent="0.25">
      <c r="A2235">
        <v>92.892799999999994</v>
      </c>
    </row>
    <row r="2236" spans="1:1" x14ac:dyDescent="0.25">
      <c r="A2236">
        <v>92.934399999999997</v>
      </c>
    </row>
    <row r="2237" spans="1:1" x14ac:dyDescent="0.25">
      <c r="A2237">
        <v>92.975999999999999</v>
      </c>
    </row>
    <row r="2238" spans="1:1" x14ac:dyDescent="0.25">
      <c r="A2238">
        <v>93.017600000000002</v>
      </c>
    </row>
    <row r="2239" spans="1:1" x14ac:dyDescent="0.25">
      <c r="A2239">
        <v>93.059200000000004</v>
      </c>
    </row>
    <row r="2240" spans="1:1" x14ac:dyDescent="0.25">
      <c r="A2240">
        <v>93.100800000000007</v>
      </c>
    </row>
    <row r="2241" spans="1:1" x14ac:dyDescent="0.25">
      <c r="A2241">
        <v>93.142399999999995</v>
      </c>
    </row>
    <row r="2242" spans="1:1" x14ac:dyDescent="0.25">
      <c r="A2242">
        <v>93.183999999999997</v>
      </c>
    </row>
    <row r="2243" spans="1:1" x14ac:dyDescent="0.25">
      <c r="A2243">
        <v>93.2256</v>
      </c>
    </row>
    <row r="2244" spans="1:1" x14ac:dyDescent="0.25">
      <c r="A2244">
        <v>93.267200000000003</v>
      </c>
    </row>
    <row r="2245" spans="1:1" x14ac:dyDescent="0.25">
      <c r="A2245">
        <v>93.308800000000005</v>
      </c>
    </row>
    <row r="2246" spans="1:1" x14ac:dyDescent="0.25">
      <c r="A2246">
        <v>93.350399999999993</v>
      </c>
    </row>
    <row r="2247" spans="1:1" x14ac:dyDescent="0.25">
      <c r="A2247">
        <v>93.391999999999996</v>
      </c>
    </row>
    <row r="2248" spans="1:1" x14ac:dyDescent="0.25">
      <c r="A2248">
        <v>93.433599999999998</v>
      </c>
    </row>
    <row r="2249" spans="1:1" x14ac:dyDescent="0.25">
      <c r="A2249">
        <v>93.475200000000001</v>
      </c>
    </row>
    <row r="2250" spans="1:1" x14ac:dyDescent="0.25">
      <c r="A2250">
        <v>93.516800000000003</v>
      </c>
    </row>
    <row r="2251" spans="1:1" x14ac:dyDescent="0.25">
      <c r="A2251">
        <v>93.558400000000006</v>
      </c>
    </row>
    <row r="2252" spans="1:1" x14ac:dyDescent="0.25">
      <c r="A2252">
        <v>93.6</v>
      </c>
    </row>
    <row r="2253" spans="1:1" x14ac:dyDescent="0.25">
      <c r="A2253">
        <v>93.641599999999997</v>
      </c>
    </row>
    <row r="2254" spans="1:1" x14ac:dyDescent="0.25">
      <c r="A2254">
        <v>93.683199999999999</v>
      </c>
    </row>
    <row r="2255" spans="1:1" x14ac:dyDescent="0.25">
      <c r="A2255">
        <v>93.724800000000002</v>
      </c>
    </row>
    <row r="2256" spans="1:1" x14ac:dyDescent="0.25">
      <c r="A2256">
        <v>93.766400000000004</v>
      </c>
    </row>
    <row r="2257" spans="1:1" x14ac:dyDescent="0.25">
      <c r="A2257">
        <v>93.808000000000007</v>
      </c>
    </row>
    <row r="2258" spans="1:1" x14ac:dyDescent="0.25">
      <c r="A2258">
        <v>93.849599999999995</v>
      </c>
    </row>
    <row r="2259" spans="1:1" x14ac:dyDescent="0.25">
      <c r="A2259">
        <v>93.891199999999998</v>
      </c>
    </row>
    <row r="2260" spans="1:1" x14ac:dyDescent="0.25">
      <c r="A2260">
        <v>93.9328</v>
      </c>
    </row>
    <row r="2261" spans="1:1" x14ac:dyDescent="0.25">
      <c r="A2261">
        <v>93.974400000000003</v>
      </c>
    </row>
    <row r="2262" spans="1:1" x14ac:dyDescent="0.25">
      <c r="A2262">
        <v>94.016000000000005</v>
      </c>
    </row>
    <row r="2263" spans="1:1" x14ac:dyDescent="0.25">
      <c r="A2263">
        <v>94.057599999999994</v>
      </c>
    </row>
    <row r="2264" spans="1:1" x14ac:dyDescent="0.25">
      <c r="A2264">
        <v>94.099199999999996</v>
      </c>
    </row>
    <row r="2265" spans="1:1" x14ac:dyDescent="0.25">
      <c r="A2265">
        <v>94.140799999999999</v>
      </c>
    </row>
    <row r="2266" spans="1:1" x14ac:dyDescent="0.25">
      <c r="A2266">
        <v>94.182400000000001</v>
      </c>
    </row>
    <row r="2267" spans="1:1" x14ac:dyDescent="0.25">
      <c r="A2267">
        <v>94.224000000000004</v>
      </c>
    </row>
    <row r="2268" spans="1:1" x14ac:dyDescent="0.25">
      <c r="A2268">
        <v>94.265600000000006</v>
      </c>
    </row>
    <row r="2269" spans="1:1" x14ac:dyDescent="0.25">
      <c r="A2269">
        <v>94.307199999999995</v>
      </c>
    </row>
    <row r="2270" spans="1:1" x14ac:dyDescent="0.25">
      <c r="A2270">
        <v>94.348799999999997</v>
      </c>
    </row>
    <row r="2271" spans="1:1" x14ac:dyDescent="0.25">
      <c r="A2271">
        <v>94.3904</v>
      </c>
    </row>
    <row r="2272" spans="1:1" x14ac:dyDescent="0.25">
      <c r="A2272">
        <v>94.432000000000002</v>
      </c>
    </row>
    <row r="2273" spans="1:1" x14ac:dyDescent="0.25">
      <c r="A2273">
        <v>94.473600000000005</v>
      </c>
    </row>
    <row r="2274" spans="1:1" x14ac:dyDescent="0.25">
      <c r="A2274">
        <v>94.515199999999993</v>
      </c>
    </row>
    <row r="2275" spans="1:1" x14ac:dyDescent="0.25">
      <c r="A2275">
        <v>94.556799999999996</v>
      </c>
    </row>
    <row r="2276" spans="1:1" x14ac:dyDescent="0.25">
      <c r="A2276">
        <v>94.598399999999998</v>
      </c>
    </row>
    <row r="2277" spans="1:1" x14ac:dyDescent="0.25">
      <c r="A2277">
        <v>94.64</v>
      </c>
    </row>
    <row r="2278" spans="1:1" x14ac:dyDescent="0.25">
      <c r="A2278">
        <v>94.681600000000003</v>
      </c>
    </row>
    <row r="2279" spans="1:1" x14ac:dyDescent="0.25">
      <c r="A2279">
        <v>94.723200000000006</v>
      </c>
    </row>
    <row r="2280" spans="1:1" x14ac:dyDescent="0.25">
      <c r="A2280">
        <v>94.764799999999994</v>
      </c>
    </row>
    <row r="2281" spans="1:1" x14ac:dyDescent="0.25">
      <c r="A2281">
        <v>94.806399999999996</v>
      </c>
    </row>
    <row r="2282" spans="1:1" x14ac:dyDescent="0.25">
      <c r="A2282">
        <v>94.847999999999999</v>
      </c>
    </row>
    <row r="2283" spans="1:1" x14ac:dyDescent="0.25">
      <c r="A2283">
        <v>94.889600000000002</v>
      </c>
    </row>
    <row r="2284" spans="1:1" x14ac:dyDescent="0.25">
      <c r="A2284">
        <v>94.931200000000004</v>
      </c>
    </row>
    <row r="2285" spans="1:1" x14ac:dyDescent="0.25">
      <c r="A2285">
        <v>94.972800000000007</v>
      </c>
    </row>
    <row r="2286" spans="1:1" x14ac:dyDescent="0.25">
      <c r="A2286">
        <v>95.014399999999995</v>
      </c>
    </row>
    <row r="2287" spans="1:1" x14ac:dyDescent="0.25">
      <c r="A2287">
        <v>95.055999999999997</v>
      </c>
    </row>
    <row r="2288" spans="1:1" x14ac:dyDescent="0.25">
      <c r="A2288">
        <v>95.0976</v>
      </c>
    </row>
    <row r="2289" spans="1:1" x14ac:dyDescent="0.25">
      <c r="A2289">
        <v>95.139200000000002</v>
      </c>
    </row>
    <row r="2290" spans="1:1" x14ac:dyDescent="0.25">
      <c r="A2290">
        <v>95.180800000000005</v>
      </c>
    </row>
    <row r="2291" spans="1:1" x14ac:dyDescent="0.25">
      <c r="A2291">
        <v>95.222399999999993</v>
      </c>
    </row>
    <row r="2292" spans="1:1" x14ac:dyDescent="0.25">
      <c r="A2292">
        <v>95.263999999999996</v>
      </c>
    </row>
    <row r="2293" spans="1:1" x14ac:dyDescent="0.25">
      <c r="A2293">
        <v>95.305599999999998</v>
      </c>
    </row>
    <row r="2294" spans="1:1" x14ac:dyDescent="0.25">
      <c r="A2294">
        <v>95.347200000000001</v>
      </c>
    </row>
    <row r="2295" spans="1:1" x14ac:dyDescent="0.25">
      <c r="A2295">
        <v>95.388800000000003</v>
      </c>
    </row>
    <row r="2296" spans="1:1" x14ac:dyDescent="0.25">
      <c r="A2296">
        <v>95.430400000000006</v>
      </c>
    </row>
    <row r="2297" spans="1:1" x14ac:dyDescent="0.25">
      <c r="A2297">
        <v>95.471999999999994</v>
      </c>
    </row>
    <row r="2298" spans="1:1" x14ac:dyDescent="0.25">
      <c r="A2298">
        <v>95.513599999999997</v>
      </c>
    </row>
    <row r="2299" spans="1:1" x14ac:dyDescent="0.25">
      <c r="A2299">
        <v>95.555199999999999</v>
      </c>
    </row>
    <row r="2300" spans="1:1" x14ac:dyDescent="0.25">
      <c r="A2300">
        <v>95.596800000000002</v>
      </c>
    </row>
    <row r="2301" spans="1:1" x14ac:dyDescent="0.25">
      <c r="A2301">
        <v>95.638400000000004</v>
      </c>
    </row>
    <row r="2302" spans="1:1" x14ac:dyDescent="0.25">
      <c r="A2302">
        <v>95.68</v>
      </c>
    </row>
    <row r="2303" spans="1:1" x14ac:dyDescent="0.25">
      <c r="A2303">
        <v>95.721599999999995</v>
      </c>
    </row>
    <row r="2304" spans="1:1" x14ac:dyDescent="0.25">
      <c r="A2304">
        <v>95.763199999999998</v>
      </c>
    </row>
    <row r="2305" spans="1:1" x14ac:dyDescent="0.25">
      <c r="A2305">
        <v>95.8048</v>
      </c>
    </row>
    <row r="2306" spans="1:1" x14ac:dyDescent="0.25">
      <c r="A2306">
        <v>95.846400000000003</v>
      </c>
    </row>
    <row r="2307" spans="1:1" x14ac:dyDescent="0.25">
      <c r="A2307">
        <v>95.888000000000005</v>
      </c>
    </row>
    <row r="2308" spans="1:1" x14ac:dyDescent="0.25">
      <c r="A2308">
        <v>95.929599999999994</v>
      </c>
    </row>
    <row r="2309" spans="1:1" x14ac:dyDescent="0.25">
      <c r="A2309">
        <v>95.971199999999996</v>
      </c>
    </row>
    <row r="2310" spans="1:1" x14ac:dyDescent="0.25">
      <c r="A2310">
        <v>96.012799999999999</v>
      </c>
    </row>
    <row r="2311" spans="1:1" x14ac:dyDescent="0.25">
      <c r="A2311">
        <v>96.054400000000001</v>
      </c>
    </row>
    <row r="2312" spans="1:1" x14ac:dyDescent="0.25">
      <c r="A2312">
        <v>96.096000000000004</v>
      </c>
    </row>
    <row r="2313" spans="1:1" x14ac:dyDescent="0.25">
      <c r="A2313">
        <v>96.137600000000006</v>
      </c>
    </row>
    <row r="2314" spans="1:1" x14ac:dyDescent="0.25">
      <c r="A2314">
        <v>96.179199999999994</v>
      </c>
    </row>
    <row r="2315" spans="1:1" x14ac:dyDescent="0.25">
      <c r="A2315">
        <v>96.220799999999997</v>
      </c>
    </row>
    <row r="2316" spans="1:1" x14ac:dyDescent="0.25">
      <c r="A2316">
        <v>96.2624</v>
      </c>
    </row>
    <row r="2317" spans="1:1" x14ac:dyDescent="0.25">
      <c r="A2317">
        <v>96.304000000000002</v>
      </c>
    </row>
    <row r="2318" spans="1:1" x14ac:dyDescent="0.25">
      <c r="A2318">
        <v>96.345600000000005</v>
      </c>
    </row>
    <row r="2319" spans="1:1" x14ac:dyDescent="0.25">
      <c r="A2319">
        <v>96.387200000000007</v>
      </c>
    </row>
    <row r="2320" spans="1:1" x14ac:dyDescent="0.25">
      <c r="A2320">
        <v>96.428799999999995</v>
      </c>
    </row>
    <row r="2321" spans="1:1" x14ac:dyDescent="0.25">
      <c r="A2321">
        <v>96.470399999999998</v>
      </c>
    </row>
    <row r="2322" spans="1:1" x14ac:dyDescent="0.25">
      <c r="A2322">
        <v>96.512</v>
      </c>
    </row>
    <row r="2323" spans="1:1" x14ac:dyDescent="0.25">
      <c r="A2323">
        <v>96.553600000000003</v>
      </c>
    </row>
    <row r="2324" spans="1:1" x14ac:dyDescent="0.25">
      <c r="A2324">
        <v>96.595200000000006</v>
      </c>
    </row>
    <row r="2325" spans="1:1" x14ac:dyDescent="0.25">
      <c r="A2325">
        <v>96.636799999999994</v>
      </c>
    </row>
    <row r="2326" spans="1:1" x14ac:dyDescent="0.25">
      <c r="A2326">
        <v>96.678399999999996</v>
      </c>
    </row>
    <row r="2327" spans="1:1" x14ac:dyDescent="0.25">
      <c r="A2327">
        <v>96.72</v>
      </c>
    </row>
    <row r="2328" spans="1:1" x14ac:dyDescent="0.25">
      <c r="A2328">
        <v>96.761600000000001</v>
      </c>
    </row>
    <row r="2329" spans="1:1" x14ac:dyDescent="0.25">
      <c r="A2329">
        <v>96.803200000000004</v>
      </c>
    </row>
    <row r="2330" spans="1:1" x14ac:dyDescent="0.25">
      <c r="A2330">
        <v>96.844800000000006</v>
      </c>
    </row>
    <row r="2331" spans="1:1" x14ac:dyDescent="0.25">
      <c r="A2331">
        <v>96.886399999999995</v>
      </c>
    </row>
    <row r="2332" spans="1:1" x14ac:dyDescent="0.25">
      <c r="A2332">
        <v>96.927999999999997</v>
      </c>
    </row>
    <row r="2333" spans="1:1" x14ac:dyDescent="0.25">
      <c r="A2333">
        <v>96.9696</v>
      </c>
    </row>
    <row r="2334" spans="1:1" x14ac:dyDescent="0.25">
      <c r="A2334">
        <v>97.011200000000002</v>
      </c>
    </row>
    <row r="2335" spans="1:1" x14ac:dyDescent="0.25">
      <c r="A2335">
        <v>97.052800000000005</v>
      </c>
    </row>
    <row r="2336" spans="1:1" x14ac:dyDescent="0.25">
      <c r="A2336">
        <v>97.094399999999993</v>
      </c>
    </row>
    <row r="2337" spans="1:1" x14ac:dyDescent="0.25">
      <c r="A2337">
        <v>97.135999999999996</v>
      </c>
    </row>
    <row r="2338" spans="1:1" x14ac:dyDescent="0.25">
      <c r="A2338">
        <v>97.177599999999998</v>
      </c>
    </row>
    <row r="2339" spans="1:1" x14ac:dyDescent="0.25">
      <c r="A2339">
        <v>97.219200000000001</v>
      </c>
    </row>
    <row r="2340" spans="1:1" x14ac:dyDescent="0.25">
      <c r="A2340">
        <v>97.260800000000003</v>
      </c>
    </row>
    <row r="2341" spans="1:1" x14ac:dyDescent="0.25">
      <c r="A2341">
        <v>97.302400000000006</v>
      </c>
    </row>
    <row r="2342" spans="1:1" x14ac:dyDescent="0.25">
      <c r="A2342">
        <v>97.343999999999994</v>
      </c>
    </row>
    <row r="2343" spans="1:1" x14ac:dyDescent="0.25">
      <c r="A2343">
        <v>97.385599999999997</v>
      </c>
    </row>
    <row r="2344" spans="1:1" x14ac:dyDescent="0.25">
      <c r="A2344">
        <v>97.427199999999999</v>
      </c>
    </row>
    <row r="2345" spans="1:1" x14ac:dyDescent="0.25">
      <c r="A2345">
        <v>97.468800000000002</v>
      </c>
    </row>
    <row r="2346" spans="1:1" x14ac:dyDescent="0.25">
      <c r="A2346">
        <v>97.510400000000004</v>
      </c>
    </row>
    <row r="2347" spans="1:1" x14ac:dyDescent="0.25">
      <c r="A2347">
        <v>97.552000000000007</v>
      </c>
    </row>
    <row r="2348" spans="1:1" x14ac:dyDescent="0.25">
      <c r="A2348">
        <v>97.593599999999995</v>
      </c>
    </row>
    <row r="2349" spans="1:1" x14ac:dyDescent="0.25">
      <c r="A2349">
        <v>97.635199999999998</v>
      </c>
    </row>
    <row r="2350" spans="1:1" x14ac:dyDescent="0.25">
      <c r="A2350">
        <v>97.6768</v>
      </c>
    </row>
    <row r="2351" spans="1:1" x14ac:dyDescent="0.25">
      <c r="A2351">
        <v>97.718400000000003</v>
      </c>
    </row>
    <row r="2352" spans="1:1" x14ac:dyDescent="0.25">
      <c r="A2352">
        <v>97.76</v>
      </c>
    </row>
    <row r="2353" spans="1:1" x14ac:dyDescent="0.25">
      <c r="A2353">
        <v>97.801599999999993</v>
      </c>
    </row>
    <row r="2354" spans="1:1" x14ac:dyDescent="0.25">
      <c r="A2354">
        <v>97.843199999999996</v>
      </c>
    </row>
    <row r="2355" spans="1:1" x14ac:dyDescent="0.25">
      <c r="A2355">
        <v>97.884799999999998</v>
      </c>
    </row>
    <row r="2356" spans="1:1" x14ac:dyDescent="0.25">
      <c r="A2356">
        <v>97.926400000000001</v>
      </c>
    </row>
    <row r="2357" spans="1:1" x14ac:dyDescent="0.25">
      <c r="A2357">
        <v>97.968000000000004</v>
      </c>
    </row>
    <row r="2358" spans="1:1" x14ac:dyDescent="0.25">
      <c r="A2358">
        <v>98.009600000000006</v>
      </c>
    </row>
    <row r="2359" spans="1:1" x14ac:dyDescent="0.25">
      <c r="A2359">
        <v>98.051199999999994</v>
      </c>
    </row>
    <row r="2360" spans="1:1" x14ac:dyDescent="0.25">
      <c r="A2360">
        <v>98.092799999999997</v>
      </c>
    </row>
    <row r="2361" spans="1:1" x14ac:dyDescent="0.25">
      <c r="A2361">
        <v>98.134399999999999</v>
      </c>
    </row>
    <row r="2362" spans="1:1" x14ac:dyDescent="0.25">
      <c r="A2362">
        <v>98.176000000000002</v>
      </c>
    </row>
    <row r="2363" spans="1:1" x14ac:dyDescent="0.25">
      <c r="A2363">
        <v>98.217600000000004</v>
      </c>
    </row>
    <row r="2364" spans="1:1" x14ac:dyDescent="0.25">
      <c r="A2364">
        <v>98.259200000000007</v>
      </c>
    </row>
    <row r="2365" spans="1:1" x14ac:dyDescent="0.25">
      <c r="A2365">
        <v>98.300799999999995</v>
      </c>
    </row>
    <row r="2366" spans="1:1" x14ac:dyDescent="0.25">
      <c r="A2366">
        <v>98.342399999999998</v>
      </c>
    </row>
    <row r="2367" spans="1:1" x14ac:dyDescent="0.25">
      <c r="A2367">
        <v>98.384</v>
      </c>
    </row>
    <row r="2368" spans="1:1" x14ac:dyDescent="0.25">
      <c r="A2368">
        <v>98.425600000000003</v>
      </c>
    </row>
    <row r="2369" spans="1:1" x14ac:dyDescent="0.25">
      <c r="A2369">
        <v>98.467200000000005</v>
      </c>
    </row>
    <row r="2370" spans="1:1" x14ac:dyDescent="0.25">
      <c r="A2370">
        <v>98.508799999999994</v>
      </c>
    </row>
    <row r="2371" spans="1:1" x14ac:dyDescent="0.25">
      <c r="A2371">
        <v>98.550399999999996</v>
      </c>
    </row>
    <row r="2372" spans="1:1" x14ac:dyDescent="0.25">
      <c r="A2372">
        <v>98.591999999999999</v>
      </c>
    </row>
    <row r="2373" spans="1:1" x14ac:dyDescent="0.25">
      <c r="A2373">
        <v>98.633600000000001</v>
      </c>
    </row>
    <row r="2374" spans="1:1" x14ac:dyDescent="0.25">
      <c r="A2374">
        <v>98.675200000000004</v>
      </c>
    </row>
    <row r="2375" spans="1:1" x14ac:dyDescent="0.25">
      <c r="A2375">
        <v>98.716800000000006</v>
      </c>
    </row>
    <row r="2376" spans="1:1" x14ac:dyDescent="0.25">
      <c r="A2376">
        <v>98.758399999999995</v>
      </c>
    </row>
    <row r="2377" spans="1:1" x14ac:dyDescent="0.25">
      <c r="A2377">
        <v>98.8</v>
      </c>
    </row>
    <row r="2378" spans="1:1" x14ac:dyDescent="0.25">
      <c r="A2378">
        <v>98.8416</v>
      </c>
    </row>
    <row r="2379" spans="1:1" x14ac:dyDescent="0.25">
      <c r="A2379">
        <v>98.883200000000002</v>
      </c>
    </row>
    <row r="2380" spans="1:1" x14ac:dyDescent="0.25">
      <c r="A2380">
        <v>98.924800000000005</v>
      </c>
    </row>
    <row r="2381" spans="1:1" x14ac:dyDescent="0.25">
      <c r="A2381">
        <v>98.966399999999993</v>
      </c>
    </row>
    <row r="2382" spans="1:1" x14ac:dyDescent="0.25">
      <c r="A2382">
        <v>99.007999999999996</v>
      </c>
    </row>
    <row r="2383" spans="1:1" x14ac:dyDescent="0.25">
      <c r="A2383">
        <v>99.049599999999998</v>
      </c>
    </row>
    <row r="2384" spans="1:1" x14ac:dyDescent="0.25">
      <c r="A2384">
        <v>99.091200000000001</v>
      </c>
    </row>
    <row r="2385" spans="1:1" x14ac:dyDescent="0.25">
      <c r="A2385">
        <v>99.132800000000003</v>
      </c>
    </row>
    <row r="2386" spans="1:1" x14ac:dyDescent="0.25">
      <c r="A2386">
        <v>99.174400000000006</v>
      </c>
    </row>
    <row r="2387" spans="1:1" x14ac:dyDescent="0.25">
      <c r="A2387">
        <v>99.215999999999994</v>
      </c>
    </row>
    <row r="2388" spans="1:1" x14ac:dyDescent="0.25">
      <c r="A2388">
        <v>99.257599999999996</v>
      </c>
    </row>
    <row r="2389" spans="1:1" x14ac:dyDescent="0.25">
      <c r="A2389">
        <v>99.299199999999999</v>
      </c>
    </row>
    <row r="2390" spans="1:1" x14ac:dyDescent="0.25">
      <c r="A2390">
        <v>99.340800000000002</v>
      </c>
    </row>
    <row r="2391" spans="1:1" x14ac:dyDescent="0.25">
      <c r="A2391">
        <v>99.382400000000004</v>
      </c>
    </row>
    <row r="2392" spans="1:1" x14ac:dyDescent="0.25">
      <c r="A2392">
        <v>99.424000000000007</v>
      </c>
    </row>
    <row r="2393" spans="1:1" x14ac:dyDescent="0.25">
      <c r="A2393">
        <v>99.465599999999995</v>
      </c>
    </row>
    <row r="2394" spans="1:1" x14ac:dyDescent="0.25">
      <c r="A2394">
        <v>99.507199999999997</v>
      </c>
    </row>
    <row r="2395" spans="1:1" x14ac:dyDescent="0.25">
      <c r="A2395">
        <v>99.5488</v>
      </c>
    </row>
    <row r="2396" spans="1:1" x14ac:dyDescent="0.25">
      <c r="A2396">
        <v>99.590400000000002</v>
      </c>
    </row>
    <row r="2397" spans="1:1" x14ac:dyDescent="0.25">
      <c r="A2397">
        <v>99.632000000000005</v>
      </c>
    </row>
    <row r="2398" spans="1:1" x14ac:dyDescent="0.25">
      <c r="A2398">
        <v>99.673599999999993</v>
      </c>
    </row>
    <row r="2399" spans="1:1" x14ac:dyDescent="0.25">
      <c r="A2399">
        <v>99.715199999999996</v>
      </c>
    </row>
    <row r="2400" spans="1:1" x14ac:dyDescent="0.25">
      <c r="A2400">
        <v>99.756799999999998</v>
      </c>
    </row>
    <row r="2401" spans="1:1" x14ac:dyDescent="0.25">
      <c r="A2401">
        <v>99.798400000000001</v>
      </c>
    </row>
    <row r="2402" spans="1:1" x14ac:dyDescent="0.25">
      <c r="A2402">
        <v>99.84</v>
      </c>
    </row>
    <row r="2403" spans="1:1" x14ac:dyDescent="0.25">
      <c r="A2403">
        <v>99.881600000000006</v>
      </c>
    </row>
    <row r="2404" spans="1:1" x14ac:dyDescent="0.25">
      <c r="A2404">
        <v>99.923199999999994</v>
      </c>
    </row>
    <row r="2405" spans="1:1" x14ac:dyDescent="0.25">
      <c r="A2405">
        <v>99.964799999999997</v>
      </c>
    </row>
    <row r="2406" spans="1:1" x14ac:dyDescent="0.25">
      <c r="A2406">
        <v>100.0064</v>
      </c>
    </row>
    <row r="2407" spans="1:1" x14ac:dyDescent="0.25">
      <c r="A2407">
        <v>100.048</v>
      </c>
    </row>
    <row r="2408" spans="1:1" x14ac:dyDescent="0.25">
      <c r="A2408">
        <v>100.0896</v>
      </c>
    </row>
    <row r="2409" spans="1:1" x14ac:dyDescent="0.25">
      <c r="A2409">
        <v>100.13120000000001</v>
      </c>
    </row>
    <row r="2410" spans="1:1" x14ac:dyDescent="0.25">
      <c r="A2410">
        <v>100.1728</v>
      </c>
    </row>
    <row r="2411" spans="1:1" x14ac:dyDescent="0.25">
      <c r="A2411">
        <v>100.2144</v>
      </c>
    </row>
    <row r="2412" spans="1:1" x14ac:dyDescent="0.25">
      <c r="A2412">
        <v>100.256</v>
      </c>
    </row>
    <row r="2413" spans="1:1" x14ac:dyDescent="0.25">
      <c r="A2413">
        <v>100.2976</v>
      </c>
    </row>
    <row r="2414" spans="1:1" x14ac:dyDescent="0.25">
      <c r="A2414">
        <v>100.33920000000001</v>
      </c>
    </row>
    <row r="2415" spans="1:1" x14ac:dyDescent="0.25">
      <c r="A2415">
        <v>100.38079999999999</v>
      </c>
    </row>
    <row r="2416" spans="1:1" x14ac:dyDescent="0.25">
      <c r="A2416">
        <v>100.4224</v>
      </c>
    </row>
    <row r="2417" spans="1:1" x14ac:dyDescent="0.25">
      <c r="A2417">
        <v>100.464</v>
      </c>
    </row>
    <row r="2418" spans="1:1" x14ac:dyDescent="0.25">
      <c r="A2418">
        <v>100.5056</v>
      </c>
    </row>
    <row r="2419" spans="1:1" x14ac:dyDescent="0.25">
      <c r="A2419">
        <v>100.5472</v>
      </c>
    </row>
    <row r="2420" spans="1:1" x14ac:dyDescent="0.25">
      <c r="A2420">
        <v>100.58880000000001</v>
      </c>
    </row>
    <row r="2421" spans="1:1" x14ac:dyDescent="0.25">
      <c r="A2421">
        <v>100.63039999999999</v>
      </c>
    </row>
    <row r="2422" spans="1:1" x14ac:dyDescent="0.25">
      <c r="A2422">
        <v>100.672</v>
      </c>
    </row>
    <row r="2423" spans="1:1" x14ac:dyDescent="0.25">
      <c r="A2423">
        <v>100.7136</v>
      </c>
    </row>
    <row r="2424" spans="1:1" x14ac:dyDescent="0.25">
      <c r="A2424">
        <v>100.7552</v>
      </c>
    </row>
    <row r="2425" spans="1:1" x14ac:dyDescent="0.25">
      <c r="A2425">
        <v>100.7968</v>
      </c>
    </row>
    <row r="2426" spans="1:1" x14ac:dyDescent="0.25">
      <c r="A2426">
        <v>100.83839999999999</v>
      </c>
    </row>
    <row r="2427" spans="1:1" x14ac:dyDescent="0.25">
      <c r="A2427">
        <v>100.88</v>
      </c>
    </row>
    <row r="2428" spans="1:1" x14ac:dyDescent="0.25">
      <c r="A2428">
        <v>100.9216</v>
      </c>
    </row>
    <row r="2429" spans="1:1" x14ac:dyDescent="0.25">
      <c r="A2429">
        <v>100.9632</v>
      </c>
    </row>
    <row r="2430" spans="1:1" x14ac:dyDescent="0.25">
      <c r="A2430">
        <v>101.0048</v>
      </c>
    </row>
    <row r="2431" spans="1:1" x14ac:dyDescent="0.25">
      <c r="A2431">
        <v>101.04640000000001</v>
      </c>
    </row>
    <row r="2432" spans="1:1" x14ac:dyDescent="0.25">
      <c r="A2432">
        <v>101.08799999999999</v>
      </c>
    </row>
    <row r="2433" spans="1:1" x14ac:dyDescent="0.25">
      <c r="A2433">
        <v>101.1296</v>
      </c>
    </row>
    <row r="2434" spans="1:1" x14ac:dyDescent="0.25">
      <c r="A2434">
        <v>101.1712</v>
      </c>
    </row>
    <row r="2435" spans="1:1" x14ac:dyDescent="0.25">
      <c r="A2435">
        <v>101.2128</v>
      </c>
    </row>
    <row r="2436" spans="1:1" x14ac:dyDescent="0.25">
      <c r="A2436">
        <v>101.2544</v>
      </c>
    </row>
    <row r="2437" spans="1:1" x14ac:dyDescent="0.25">
      <c r="A2437">
        <v>101.29600000000001</v>
      </c>
    </row>
    <row r="2438" spans="1:1" x14ac:dyDescent="0.25">
      <c r="A2438">
        <v>101.33759999999999</v>
      </c>
    </row>
    <row r="2439" spans="1:1" x14ac:dyDescent="0.25">
      <c r="A2439">
        <v>101.3792</v>
      </c>
    </row>
    <row r="2440" spans="1:1" x14ac:dyDescent="0.25">
      <c r="A2440">
        <v>101.4208</v>
      </c>
    </row>
    <row r="2441" spans="1:1" x14ac:dyDescent="0.25">
      <c r="A2441">
        <v>101.4624</v>
      </c>
    </row>
    <row r="2442" spans="1:1" x14ac:dyDescent="0.25">
      <c r="A2442">
        <v>101.504</v>
      </c>
    </row>
    <row r="2443" spans="1:1" x14ac:dyDescent="0.25">
      <c r="A2443">
        <v>101.54559999999999</v>
      </c>
    </row>
    <row r="2444" spans="1:1" x14ac:dyDescent="0.25">
      <c r="A2444">
        <v>101.5872</v>
      </c>
    </row>
    <row r="2445" spans="1:1" x14ac:dyDescent="0.25">
      <c r="A2445">
        <v>101.6288</v>
      </c>
    </row>
    <row r="2446" spans="1:1" x14ac:dyDescent="0.25">
      <c r="A2446">
        <v>101.6704</v>
      </c>
    </row>
    <row r="2447" spans="1:1" x14ac:dyDescent="0.25">
      <c r="A2447">
        <v>101.712</v>
      </c>
    </row>
    <row r="2448" spans="1:1" x14ac:dyDescent="0.25">
      <c r="A2448">
        <v>101.75360000000001</v>
      </c>
    </row>
    <row r="2449" spans="1:1" x14ac:dyDescent="0.25">
      <c r="A2449">
        <v>101.79519999999999</v>
      </c>
    </row>
    <row r="2450" spans="1:1" x14ac:dyDescent="0.25">
      <c r="A2450">
        <v>101.8368</v>
      </c>
    </row>
    <row r="2451" spans="1:1" x14ac:dyDescent="0.25">
      <c r="A2451">
        <v>101.8784</v>
      </c>
    </row>
    <row r="2452" spans="1:1" x14ac:dyDescent="0.25">
      <c r="A2452">
        <v>101.92</v>
      </c>
    </row>
    <row r="2453" spans="1:1" x14ac:dyDescent="0.25">
      <c r="A2453">
        <v>101.9616</v>
      </c>
    </row>
    <row r="2454" spans="1:1" x14ac:dyDescent="0.25">
      <c r="A2454">
        <v>102.00320000000001</v>
      </c>
    </row>
    <row r="2455" spans="1:1" x14ac:dyDescent="0.25">
      <c r="A2455">
        <v>102.0448</v>
      </c>
    </row>
    <row r="2456" spans="1:1" x14ac:dyDescent="0.25">
      <c r="A2456">
        <v>102.0864</v>
      </c>
    </row>
    <row r="2457" spans="1:1" x14ac:dyDescent="0.25">
      <c r="A2457">
        <v>102.128</v>
      </c>
    </row>
    <row r="2458" spans="1:1" x14ac:dyDescent="0.25">
      <c r="A2458">
        <v>102.1696</v>
      </c>
    </row>
    <row r="2459" spans="1:1" x14ac:dyDescent="0.25">
      <c r="A2459">
        <v>102.21120000000001</v>
      </c>
    </row>
    <row r="2460" spans="1:1" x14ac:dyDescent="0.25">
      <c r="A2460">
        <v>102.25279999999999</v>
      </c>
    </row>
    <row r="2461" spans="1:1" x14ac:dyDescent="0.25">
      <c r="A2461">
        <v>102.2944</v>
      </c>
    </row>
    <row r="2462" spans="1:1" x14ac:dyDescent="0.25">
      <c r="A2462">
        <v>102.336</v>
      </c>
    </row>
    <row r="2463" spans="1:1" x14ac:dyDescent="0.25">
      <c r="A2463">
        <v>102.3776</v>
      </c>
    </row>
    <row r="2464" spans="1:1" x14ac:dyDescent="0.25">
      <c r="A2464">
        <v>102.4192</v>
      </c>
    </row>
    <row r="2465" spans="1:1" x14ac:dyDescent="0.25">
      <c r="A2465">
        <v>102.46080000000001</v>
      </c>
    </row>
    <row r="2466" spans="1:1" x14ac:dyDescent="0.25">
      <c r="A2466">
        <v>102.50239999999999</v>
      </c>
    </row>
    <row r="2467" spans="1:1" x14ac:dyDescent="0.25">
      <c r="A2467">
        <v>102.544</v>
      </c>
    </row>
    <row r="2468" spans="1:1" x14ac:dyDescent="0.25">
      <c r="A2468">
        <v>102.5856</v>
      </c>
    </row>
    <row r="2469" spans="1:1" x14ac:dyDescent="0.25">
      <c r="A2469">
        <v>102.6272</v>
      </c>
    </row>
    <row r="2470" spans="1:1" x14ac:dyDescent="0.25">
      <c r="A2470">
        <v>102.6688</v>
      </c>
    </row>
    <row r="2471" spans="1:1" x14ac:dyDescent="0.25">
      <c r="A2471">
        <v>102.71040000000001</v>
      </c>
    </row>
    <row r="2472" spans="1:1" x14ac:dyDescent="0.25">
      <c r="A2472">
        <v>102.752</v>
      </c>
    </row>
    <row r="2473" spans="1:1" x14ac:dyDescent="0.25">
      <c r="A2473">
        <v>102.7936</v>
      </c>
    </row>
    <row r="2474" spans="1:1" x14ac:dyDescent="0.25">
      <c r="A2474">
        <v>102.8352</v>
      </c>
    </row>
    <row r="2475" spans="1:1" x14ac:dyDescent="0.25">
      <c r="A2475">
        <v>102.8768</v>
      </c>
    </row>
    <row r="2476" spans="1:1" x14ac:dyDescent="0.25">
      <c r="A2476">
        <v>102.91840000000001</v>
      </c>
    </row>
    <row r="2477" spans="1:1" x14ac:dyDescent="0.25">
      <c r="A2477">
        <v>102.96</v>
      </c>
    </row>
    <row r="2478" spans="1:1" x14ac:dyDescent="0.25">
      <c r="A2478">
        <v>103.0016</v>
      </c>
    </row>
    <row r="2479" spans="1:1" x14ac:dyDescent="0.25">
      <c r="A2479">
        <v>103.0432</v>
      </c>
    </row>
    <row r="2480" spans="1:1" x14ac:dyDescent="0.25">
      <c r="A2480">
        <v>103.0848</v>
      </c>
    </row>
    <row r="2481" spans="1:1" x14ac:dyDescent="0.25">
      <c r="A2481">
        <v>103.1264</v>
      </c>
    </row>
    <row r="2482" spans="1:1" x14ac:dyDescent="0.25">
      <c r="A2482">
        <v>103.16800000000001</v>
      </c>
    </row>
    <row r="2483" spans="1:1" x14ac:dyDescent="0.25">
      <c r="A2483">
        <v>103.20959999999999</v>
      </c>
    </row>
    <row r="2484" spans="1:1" x14ac:dyDescent="0.25">
      <c r="A2484">
        <v>103.2512</v>
      </c>
    </row>
    <row r="2485" spans="1:1" x14ac:dyDescent="0.25">
      <c r="A2485">
        <v>103.2928</v>
      </c>
    </row>
    <row r="2486" spans="1:1" x14ac:dyDescent="0.25">
      <c r="A2486">
        <v>103.3344</v>
      </c>
    </row>
    <row r="2487" spans="1:1" x14ac:dyDescent="0.25">
      <c r="A2487">
        <v>103.376</v>
      </c>
    </row>
    <row r="2488" spans="1:1" x14ac:dyDescent="0.25">
      <c r="A2488">
        <v>103.41759999999999</v>
      </c>
    </row>
    <row r="2489" spans="1:1" x14ac:dyDescent="0.25">
      <c r="A2489">
        <v>103.4592</v>
      </c>
    </row>
    <row r="2490" spans="1:1" x14ac:dyDescent="0.25">
      <c r="A2490">
        <v>103.5008</v>
      </c>
    </row>
    <row r="2491" spans="1:1" x14ac:dyDescent="0.25">
      <c r="A2491">
        <v>103.5424</v>
      </c>
    </row>
    <row r="2492" spans="1:1" x14ac:dyDescent="0.25">
      <c r="A2492">
        <v>103.584</v>
      </c>
    </row>
    <row r="2493" spans="1:1" x14ac:dyDescent="0.25">
      <c r="A2493">
        <v>103.62560000000001</v>
      </c>
    </row>
    <row r="2494" spans="1:1" x14ac:dyDescent="0.25">
      <c r="A2494">
        <v>103.66719999999999</v>
      </c>
    </row>
    <row r="2495" spans="1:1" x14ac:dyDescent="0.25">
      <c r="A2495">
        <v>103.7088</v>
      </c>
    </row>
    <row r="2496" spans="1:1" x14ac:dyDescent="0.25">
      <c r="A2496">
        <v>103.7504</v>
      </c>
    </row>
    <row r="2497" spans="1:1" x14ac:dyDescent="0.25">
      <c r="A2497">
        <v>103.792</v>
      </c>
    </row>
    <row r="2498" spans="1:1" x14ac:dyDescent="0.25">
      <c r="A2498">
        <v>103.8336</v>
      </c>
    </row>
    <row r="2499" spans="1:1" x14ac:dyDescent="0.25">
      <c r="A2499">
        <v>103.87520000000001</v>
      </c>
    </row>
    <row r="2500" spans="1:1" x14ac:dyDescent="0.25">
      <c r="A2500">
        <v>103.91679999999999</v>
      </c>
    </row>
    <row r="2501" spans="1:1" x14ac:dyDescent="0.25">
      <c r="A2501">
        <v>103.9584</v>
      </c>
    </row>
    <row r="2502" spans="1:1" x14ac:dyDescent="0.25">
      <c r="A2502">
        <v>104</v>
      </c>
    </row>
    <row r="2503" spans="1:1" x14ac:dyDescent="0.25">
      <c r="A2503">
        <v>104.0416</v>
      </c>
    </row>
    <row r="2504" spans="1:1" x14ac:dyDescent="0.25">
      <c r="A2504">
        <v>104.08320000000001</v>
      </c>
    </row>
    <row r="2505" spans="1:1" x14ac:dyDescent="0.25">
      <c r="A2505">
        <v>104.12479999999999</v>
      </c>
    </row>
    <row r="2506" spans="1:1" x14ac:dyDescent="0.25">
      <c r="A2506">
        <v>104.1664</v>
      </c>
    </row>
    <row r="2507" spans="1:1" x14ac:dyDescent="0.25">
      <c r="A2507">
        <v>104.208</v>
      </c>
    </row>
    <row r="2508" spans="1:1" x14ac:dyDescent="0.25">
      <c r="A2508">
        <v>104.2496</v>
      </c>
    </row>
    <row r="2509" spans="1:1" x14ac:dyDescent="0.25">
      <c r="A2509">
        <v>104.2912</v>
      </c>
    </row>
    <row r="2510" spans="1:1" x14ac:dyDescent="0.25">
      <c r="A2510">
        <v>104.33280000000001</v>
      </c>
    </row>
    <row r="2511" spans="1:1" x14ac:dyDescent="0.25">
      <c r="A2511">
        <v>104.37439999999999</v>
      </c>
    </row>
    <row r="2512" spans="1:1" x14ac:dyDescent="0.25">
      <c r="A2512">
        <v>104.416</v>
      </c>
    </row>
    <row r="2513" spans="1:1" x14ac:dyDescent="0.25">
      <c r="A2513">
        <v>104.4576</v>
      </c>
    </row>
    <row r="2514" spans="1:1" x14ac:dyDescent="0.25">
      <c r="A2514">
        <v>104.4992</v>
      </c>
    </row>
    <row r="2515" spans="1:1" x14ac:dyDescent="0.25">
      <c r="A2515">
        <v>104.5408</v>
      </c>
    </row>
    <row r="2516" spans="1:1" x14ac:dyDescent="0.25">
      <c r="A2516">
        <v>104.58240000000001</v>
      </c>
    </row>
    <row r="2517" spans="1:1" x14ac:dyDescent="0.25">
      <c r="A2517">
        <v>104.624</v>
      </c>
    </row>
    <row r="2518" spans="1:1" x14ac:dyDescent="0.25">
      <c r="A2518">
        <v>104.6656</v>
      </c>
    </row>
    <row r="2519" spans="1:1" x14ac:dyDescent="0.25">
      <c r="A2519">
        <v>104.7072</v>
      </c>
    </row>
    <row r="2520" spans="1:1" x14ac:dyDescent="0.25">
      <c r="A2520">
        <v>104.7488</v>
      </c>
    </row>
    <row r="2521" spans="1:1" x14ac:dyDescent="0.25">
      <c r="A2521">
        <v>104.79040000000001</v>
      </c>
    </row>
    <row r="2522" spans="1:1" x14ac:dyDescent="0.25">
      <c r="A2522">
        <v>104.83199999999999</v>
      </c>
    </row>
    <row r="2523" spans="1:1" x14ac:dyDescent="0.25">
      <c r="A2523">
        <v>104.8736</v>
      </c>
    </row>
    <row r="2524" spans="1:1" x14ac:dyDescent="0.25">
      <c r="A2524">
        <v>104.9152</v>
      </c>
    </row>
    <row r="2525" spans="1:1" x14ac:dyDescent="0.25">
      <c r="A2525">
        <v>104.9568</v>
      </c>
    </row>
    <row r="2526" spans="1:1" x14ac:dyDescent="0.25">
      <c r="A2526">
        <v>104.9984</v>
      </c>
    </row>
    <row r="2527" spans="1:1" x14ac:dyDescent="0.25">
      <c r="A2527">
        <v>105.04</v>
      </c>
    </row>
    <row r="2528" spans="1:1" x14ac:dyDescent="0.25">
      <c r="A2528">
        <v>105.08159999999999</v>
      </c>
    </row>
    <row r="2529" spans="1:1" x14ac:dyDescent="0.25">
      <c r="A2529">
        <v>105.1232</v>
      </c>
    </row>
    <row r="2530" spans="1:1" x14ac:dyDescent="0.25">
      <c r="A2530">
        <v>105.1648</v>
      </c>
    </row>
    <row r="2531" spans="1:1" x14ac:dyDescent="0.25">
      <c r="A2531">
        <v>105.2064</v>
      </c>
    </row>
    <row r="2532" spans="1:1" x14ac:dyDescent="0.25">
      <c r="A2532">
        <v>105.248</v>
      </c>
    </row>
    <row r="2533" spans="1:1" x14ac:dyDescent="0.25">
      <c r="A2533">
        <v>105.28959999999999</v>
      </c>
    </row>
    <row r="2534" spans="1:1" x14ac:dyDescent="0.25">
      <c r="A2534">
        <v>105.3312</v>
      </c>
    </row>
    <row r="2535" spans="1:1" x14ac:dyDescent="0.25">
      <c r="A2535">
        <v>105.3728</v>
      </c>
    </row>
    <row r="2536" spans="1:1" x14ac:dyDescent="0.25">
      <c r="A2536">
        <v>105.4144</v>
      </c>
    </row>
    <row r="2537" spans="1:1" x14ac:dyDescent="0.25">
      <c r="A2537">
        <v>105.456</v>
      </c>
    </row>
    <row r="2538" spans="1:1" x14ac:dyDescent="0.25">
      <c r="A2538">
        <v>105.49760000000001</v>
      </c>
    </row>
    <row r="2539" spans="1:1" x14ac:dyDescent="0.25">
      <c r="A2539">
        <v>105.53919999999999</v>
      </c>
    </row>
    <row r="2540" spans="1:1" x14ac:dyDescent="0.25">
      <c r="A2540">
        <v>105.5808</v>
      </c>
    </row>
    <row r="2541" spans="1:1" x14ac:dyDescent="0.25">
      <c r="A2541">
        <v>105.6224</v>
      </c>
    </row>
    <row r="2542" spans="1:1" x14ac:dyDescent="0.25">
      <c r="A2542">
        <v>105.664</v>
      </c>
    </row>
    <row r="2543" spans="1:1" x14ac:dyDescent="0.25">
      <c r="A2543">
        <v>105.7056</v>
      </c>
    </row>
    <row r="2544" spans="1:1" x14ac:dyDescent="0.25">
      <c r="A2544">
        <v>105.74720000000001</v>
      </c>
    </row>
    <row r="2545" spans="1:1" x14ac:dyDescent="0.25">
      <c r="A2545">
        <v>105.78879999999999</v>
      </c>
    </row>
    <row r="2546" spans="1:1" x14ac:dyDescent="0.25">
      <c r="A2546">
        <v>105.8304</v>
      </c>
    </row>
    <row r="2547" spans="1:1" x14ac:dyDescent="0.25">
      <c r="A2547">
        <v>105.872</v>
      </c>
    </row>
    <row r="2548" spans="1:1" x14ac:dyDescent="0.25">
      <c r="A2548">
        <v>105.9136</v>
      </c>
    </row>
    <row r="2549" spans="1:1" x14ac:dyDescent="0.25">
      <c r="A2549">
        <v>105.9552</v>
      </c>
    </row>
    <row r="2550" spans="1:1" x14ac:dyDescent="0.25">
      <c r="A2550">
        <v>105.99679999999999</v>
      </c>
    </row>
    <row r="2551" spans="1:1" x14ac:dyDescent="0.25">
      <c r="A2551">
        <v>106.0384</v>
      </c>
    </row>
    <row r="2552" spans="1:1" x14ac:dyDescent="0.25">
      <c r="A2552">
        <v>106.08</v>
      </c>
    </row>
    <row r="2553" spans="1:1" x14ac:dyDescent="0.25">
      <c r="A2553">
        <v>106.1216</v>
      </c>
    </row>
    <row r="2554" spans="1:1" x14ac:dyDescent="0.25">
      <c r="A2554">
        <v>106.1632</v>
      </c>
    </row>
    <row r="2555" spans="1:1" x14ac:dyDescent="0.25">
      <c r="A2555">
        <v>106.20480000000001</v>
      </c>
    </row>
    <row r="2556" spans="1:1" x14ac:dyDescent="0.25">
      <c r="A2556">
        <v>106.24639999999999</v>
      </c>
    </row>
    <row r="2557" spans="1:1" x14ac:dyDescent="0.25">
      <c r="A2557">
        <v>106.288</v>
      </c>
    </row>
    <row r="2558" spans="1:1" x14ac:dyDescent="0.25">
      <c r="A2558">
        <v>106.3296</v>
      </c>
    </row>
    <row r="2559" spans="1:1" x14ac:dyDescent="0.25">
      <c r="A2559">
        <v>106.3712</v>
      </c>
    </row>
    <row r="2560" spans="1:1" x14ac:dyDescent="0.25">
      <c r="A2560">
        <v>106.4128</v>
      </c>
    </row>
    <row r="2561" spans="1:1" x14ac:dyDescent="0.25">
      <c r="A2561">
        <v>106.45440000000001</v>
      </c>
    </row>
    <row r="2562" spans="1:1" x14ac:dyDescent="0.25">
      <c r="A2562">
        <v>106.496</v>
      </c>
    </row>
    <row r="2563" spans="1:1" x14ac:dyDescent="0.25">
      <c r="A2563">
        <v>106.5376</v>
      </c>
    </row>
    <row r="2564" spans="1:1" x14ac:dyDescent="0.25">
      <c r="A2564">
        <v>106.5792</v>
      </c>
    </row>
    <row r="2565" spans="1:1" x14ac:dyDescent="0.25">
      <c r="A2565">
        <v>106.6208</v>
      </c>
    </row>
    <row r="2566" spans="1:1" x14ac:dyDescent="0.25">
      <c r="A2566">
        <v>106.66240000000001</v>
      </c>
    </row>
    <row r="2567" spans="1:1" x14ac:dyDescent="0.25">
      <c r="A2567">
        <v>106.70399999999999</v>
      </c>
    </row>
    <row r="2568" spans="1:1" x14ac:dyDescent="0.25">
      <c r="A2568">
        <v>106.7456</v>
      </c>
    </row>
    <row r="2569" spans="1:1" x14ac:dyDescent="0.25">
      <c r="A2569">
        <v>106.7872</v>
      </c>
    </row>
    <row r="2570" spans="1:1" x14ac:dyDescent="0.25">
      <c r="A2570">
        <v>106.8288</v>
      </c>
    </row>
    <row r="2571" spans="1:1" x14ac:dyDescent="0.25">
      <c r="A2571">
        <v>106.8704</v>
      </c>
    </row>
    <row r="2572" spans="1:1" x14ac:dyDescent="0.25">
      <c r="A2572">
        <v>106.91200000000001</v>
      </c>
    </row>
    <row r="2573" spans="1:1" x14ac:dyDescent="0.25">
      <c r="A2573">
        <v>106.95359999999999</v>
      </c>
    </row>
    <row r="2574" spans="1:1" x14ac:dyDescent="0.25">
      <c r="A2574">
        <v>106.9952</v>
      </c>
    </row>
    <row r="2575" spans="1:1" x14ac:dyDescent="0.25">
      <c r="A2575">
        <v>107.0368</v>
      </c>
    </row>
    <row r="2576" spans="1:1" x14ac:dyDescent="0.25">
      <c r="A2576">
        <v>107.0784</v>
      </c>
    </row>
    <row r="2577" spans="1:1" x14ac:dyDescent="0.25">
      <c r="A2577">
        <v>107.12</v>
      </c>
    </row>
    <row r="2578" spans="1:1" x14ac:dyDescent="0.25">
      <c r="A2578">
        <v>107.16160000000001</v>
      </c>
    </row>
    <row r="2579" spans="1:1" x14ac:dyDescent="0.25">
      <c r="A2579">
        <v>107.2032</v>
      </c>
    </row>
    <row r="2580" spans="1:1" x14ac:dyDescent="0.25">
      <c r="A2580">
        <v>107.2448</v>
      </c>
    </row>
    <row r="2581" spans="1:1" x14ac:dyDescent="0.25">
      <c r="A2581">
        <v>107.2864</v>
      </c>
    </row>
    <row r="2582" spans="1:1" x14ac:dyDescent="0.25">
      <c r="A2582">
        <v>107.328</v>
      </c>
    </row>
    <row r="2583" spans="1:1" x14ac:dyDescent="0.25">
      <c r="A2583">
        <v>107.36960000000001</v>
      </c>
    </row>
    <row r="2584" spans="1:1" x14ac:dyDescent="0.25">
      <c r="A2584">
        <v>107.41119999999999</v>
      </c>
    </row>
    <row r="2585" spans="1:1" x14ac:dyDescent="0.25">
      <c r="A2585">
        <v>107.4528</v>
      </c>
    </row>
    <row r="2586" spans="1:1" x14ac:dyDescent="0.25">
      <c r="A2586">
        <v>107.4944</v>
      </c>
    </row>
    <row r="2587" spans="1:1" x14ac:dyDescent="0.25">
      <c r="A2587">
        <v>107.536</v>
      </c>
    </row>
    <row r="2588" spans="1:1" x14ac:dyDescent="0.25">
      <c r="A2588">
        <v>107.5776</v>
      </c>
    </row>
    <row r="2589" spans="1:1" x14ac:dyDescent="0.25">
      <c r="A2589">
        <v>107.61920000000001</v>
      </c>
    </row>
    <row r="2590" spans="1:1" x14ac:dyDescent="0.25">
      <c r="A2590">
        <v>107.66079999999999</v>
      </c>
    </row>
    <row r="2591" spans="1:1" x14ac:dyDescent="0.25">
      <c r="A2591">
        <v>107.7024</v>
      </c>
    </row>
    <row r="2592" spans="1:1" x14ac:dyDescent="0.25">
      <c r="A2592">
        <v>107.744</v>
      </c>
    </row>
    <row r="2593" spans="1:1" x14ac:dyDescent="0.25">
      <c r="A2593">
        <v>107.7856</v>
      </c>
    </row>
    <row r="2594" spans="1:1" x14ac:dyDescent="0.25">
      <c r="A2594">
        <v>107.8272</v>
      </c>
    </row>
    <row r="2595" spans="1:1" x14ac:dyDescent="0.25">
      <c r="A2595">
        <v>107.86879999999999</v>
      </c>
    </row>
    <row r="2596" spans="1:1" x14ac:dyDescent="0.25">
      <c r="A2596">
        <v>107.9104</v>
      </c>
    </row>
    <row r="2597" spans="1:1" x14ac:dyDescent="0.25">
      <c r="A2597">
        <v>107.952</v>
      </c>
    </row>
    <row r="2598" spans="1:1" x14ac:dyDescent="0.25">
      <c r="A2598">
        <v>107.9936</v>
      </c>
    </row>
    <row r="2599" spans="1:1" x14ac:dyDescent="0.25">
      <c r="A2599">
        <v>108.0352</v>
      </c>
    </row>
    <row r="2600" spans="1:1" x14ac:dyDescent="0.25">
      <c r="A2600">
        <v>108.07680000000001</v>
      </c>
    </row>
    <row r="2601" spans="1:1" x14ac:dyDescent="0.25">
      <c r="A2601">
        <v>108.11839999999999</v>
      </c>
    </row>
    <row r="2602" spans="1:1" x14ac:dyDescent="0.25">
      <c r="A2602">
        <v>108.16</v>
      </c>
    </row>
    <row r="2603" spans="1:1" x14ac:dyDescent="0.25">
      <c r="A2603">
        <v>108.2016</v>
      </c>
    </row>
    <row r="2604" spans="1:1" x14ac:dyDescent="0.25">
      <c r="A2604">
        <v>108.2432</v>
      </c>
    </row>
    <row r="2605" spans="1:1" x14ac:dyDescent="0.25">
      <c r="A2605">
        <v>108.2848</v>
      </c>
    </row>
    <row r="2606" spans="1:1" x14ac:dyDescent="0.25">
      <c r="A2606">
        <v>108.32640000000001</v>
      </c>
    </row>
    <row r="2607" spans="1:1" x14ac:dyDescent="0.25">
      <c r="A2607">
        <v>108.36799999999999</v>
      </c>
    </row>
    <row r="2608" spans="1:1" x14ac:dyDescent="0.25">
      <c r="A2608">
        <v>108.4096</v>
      </c>
    </row>
    <row r="2609" spans="1:1" x14ac:dyDescent="0.25">
      <c r="A2609">
        <v>108.4512</v>
      </c>
    </row>
    <row r="2610" spans="1:1" x14ac:dyDescent="0.25">
      <c r="A2610">
        <v>108.4928</v>
      </c>
    </row>
    <row r="2611" spans="1:1" x14ac:dyDescent="0.25">
      <c r="A2611">
        <v>108.53440000000001</v>
      </c>
    </row>
    <row r="2612" spans="1:1" x14ac:dyDescent="0.25">
      <c r="A2612">
        <v>108.57599999999999</v>
      </c>
    </row>
    <row r="2613" spans="1:1" x14ac:dyDescent="0.25">
      <c r="A2613">
        <v>108.6176</v>
      </c>
    </row>
    <row r="2614" spans="1:1" x14ac:dyDescent="0.25">
      <c r="A2614">
        <v>108.6592</v>
      </c>
    </row>
    <row r="2615" spans="1:1" x14ac:dyDescent="0.25">
      <c r="A2615">
        <v>108.7008</v>
      </c>
    </row>
    <row r="2616" spans="1:1" x14ac:dyDescent="0.25">
      <c r="A2616">
        <v>108.7424</v>
      </c>
    </row>
    <row r="2617" spans="1:1" x14ac:dyDescent="0.25">
      <c r="A2617">
        <v>108.78400000000001</v>
      </c>
    </row>
    <row r="2618" spans="1:1" x14ac:dyDescent="0.25">
      <c r="A2618">
        <v>108.82559999999999</v>
      </c>
    </row>
    <row r="2619" spans="1:1" x14ac:dyDescent="0.25">
      <c r="A2619">
        <v>108.8672</v>
      </c>
    </row>
    <row r="2620" spans="1:1" x14ac:dyDescent="0.25">
      <c r="A2620">
        <v>108.9088</v>
      </c>
    </row>
    <row r="2621" spans="1:1" x14ac:dyDescent="0.25">
      <c r="A2621">
        <v>108.9504</v>
      </c>
    </row>
    <row r="2622" spans="1:1" x14ac:dyDescent="0.25">
      <c r="A2622">
        <v>108.992</v>
      </c>
    </row>
    <row r="2623" spans="1:1" x14ac:dyDescent="0.25">
      <c r="A2623">
        <v>109.03360000000001</v>
      </c>
    </row>
    <row r="2624" spans="1:1" x14ac:dyDescent="0.25">
      <c r="A2624">
        <v>109.0752</v>
      </c>
    </row>
    <row r="2625" spans="1:1" x14ac:dyDescent="0.25">
      <c r="A2625">
        <v>109.1168</v>
      </c>
    </row>
    <row r="2626" spans="1:1" x14ac:dyDescent="0.25">
      <c r="A2626">
        <v>109.1584</v>
      </c>
    </row>
    <row r="2627" spans="1:1" x14ac:dyDescent="0.25">
      <c r="A2627">
        <v>109.2</v>
      </c>
    </row>
    <row r="2628" spans="1:1" x14ac:dyDescent="0.25">
      <c r="A2628">
        <v>109.24160000000001</v>
      </c>
    </row>
    <row r="2629" spans="1:1" x14ac:dyDescent="0.25">
      <c r="A2629">
        <v>109.28319999999999</v>
      </c>
    </row>
    <row r="2630" spans="1:1" x14ac:dyDescent="0.25">
      <c r="A2630">
        <v>109.3248</v>
      </c>
    </row>
    <row r="2631" spans="1:1" x14ac:dyDescent="0.25">
      <c r="A2631">
        <v>109.3664</v>
      </c>
    </row>
    <row r="2632" spans="1:1" x14ac:dyDescent="0.25">
      <c r="A2632">
        <v>109.408</v>
      </c>
    </row>
    <row r="2633" spans="1:1" x14ac:dyDescent="0.25">
      <c r="A2633">
        <v>109.4496</v>
      </c>
    </row>
    <row r="2634" spans="1:1" x14ac:dyDescent="0.25">
      <c r="A2634">
        <v>109.49120000000001</v>
      </c>
    </row>
    <row r="2635" spans="1:1" x14ac:dyDescent="0.25">
      <c r="A2635">
        <v>109.53279999999999</v>
      </c>
    </row>
    <row r="2636" spans="1:1" x14ac:dyDescent="0.25">
      <c r="A2636">
        <v>109.5744</v>
      </c>
    </row>
    <row r="2637" spans="1:1" x14ac:dyDescent="0.25">
      <c r="A2637">
        <v>109.616</v>
      </c>
    </row>
    <row r="2638" spans="1:1" x14ac:dyDescent="0.25">
      <c r="A2638">
        <v>109.6576</v>
      </c>
    </row>
    <row r="2639" spans="1:1" x14ac:dyDescent="0.25">
      <c r="A2639">
        <v>109.6992</v>
      </c>
    </row>
    <row r="2640" spans="1:1" x14ac:dyDescent="0.25">
      <c r="A2640">
        <v>109.74079999999999</v>
      </c>
    </row>
    <row r="2641" spans="1:1" x14ac:dyDescent="0.25">
      <c r="A2641">
        <v>109.7824</v>
      </c>
    </row>
    <row r="2642" spans="1:1" x14ac:dyDescent="0.25">
      <c r="A2642">
        <v>109.824</v>
      </c>
    </row>
    <row r="2643" spans="1:1" x14ac:dyDescent="0.25">
      <c r="A2643">
        <v>109.8656</v>
      </c>
    </row>
    <row r="2644" spans="1:1" x14ac:dyDescent="0.25">
      <c r="A2644">
        <v>109.9072</v>
      </c>
    </row>
    <row r="2645" spans="1:1" x14ac:dyDescent="0.25">
      <c r="A2645">
        <v>109.94880000000001</v>
      </c>
    </row>
    <row r="2646" spans="1:1" x14ac:dyDescent="0.25">
      <c r="A2646">
        <v>109.99039999999999</v>
      </c>
    </row>
    <row r="2647" spans="1:1" x14ac:dyDescent="0.25">
      <c r="A2647">
        <v>110.032</v>
      </c>
    </row>
    <row r="2648" spans="1:1" x14ac:dyDescent="0.25">
      <c r="A2648">
        <v>110.0736</v>
      </c>
    </row>
    <row r="2649" spans="1:1" x14ac:dyDescent="0.25">
      <c r="A2649">
        <v>110.1152</v>
      </c>
    </row>
    <row r="2650" spans="1:1" x14ac:dyDescent="0.25">
      <c r="A2650">
        <v>110.1568</v>
      </c>
    </row>
    <row r="2651" spans="1:1" x14ac:dyDescent="0.25">
      <c r="A2651">
        <v>110.19840000000001</v>
      </c>
    </row>
    <row r="2652" spans="1:1" x14ac:dyDescent="0.25">
      <c r="A2652">
        <v>110.24</v>
      </c>
    </row>
    <row r="2653" spans="1:1" x14ac:dyDescent="0.25">
      <c r="A2653">
        <v>110.2816</v>
      </c>
    </row>
    <row r="2654" spans="1:1" x14ac:dyDescent="0.25">
      <c r="A2654">
        <v>110.3232</v>
      </c>
    </row>
    <row r="2655" spans="1:1" x14ac:dyDescent="0.25">
      <c r="A2655">
        <v>110.3648</v>
      </c>
    </row>
    <row r="2656" spans="1:1" x14ac:dyDescent="0.25">
      <c r="A2656">
        <v>110.4064</v>
      </c>
    </row>
    <row r="2657" spans="1:1" x14ac:dyDescent="0.25">
      <c r="A2657">
        <v>110.44799999999999</v>
      </c>
    </row>
    <row r="2658" spans="1:1" x14ac:dyDescent="0.25">
      <c r="A2658">
        <v>110.4896</v>
      </c>
    </row>
    <row r="2659" spans="1:1" x14ac:dyDescent="0.25">
      <c r="A2659">
        <v>110.5312</v>
      </c>
    </row>
    <row r="2660" spans="1:1" x14ac:dyDescent="0.25">
      <c r="A2660">
        <v>110.5728</v>
      </c>
    </row>
    <row r="2661" spans="1:1" x14ac:dyDescent="0.25">
      <c r="A2661">
        <v>110.6144</v>
      </c>
    </row>
    <row r="2662" spans="1:1" x14ac:dyDescent="0.25">
      <c r="A2662">
        <v>110.65600000000001</v>
      </c>
    </row>
    <row r="2663" spans="1:1" x14ac:dyDescent="0.25">
      <c r="A2663">
        <v>110.69759999999999</v>
      </c>
    </row>
    <row r="2664" spans="1:1" x14ac:dyDescent="0.25">
      <c r="A2664">
        <v>110.7392</v>
      </c>
    </row>
    <row r="2665" spans="1:1" x14ac:dyDescent="0.25">
      <c r="A2665">
        <v>110.7808</v>
      </c>
    </row>
    <row r="2666" spans="1:1" x14ac:dyDescent="0.25">
      <c r="A2666">
        <v>110.8224</v>
      </c>
    </row>
    <row r="2667" spans="1:1" x14ac:dyDescent="0.25">
      <c r="A2667">
        <v>110.864</v>
      </c>
    </row>
    <row r="2668" spans="1:1" x14ac:dyDescent="0.25">
      <c r="A2668">
        <v>110.90560000000001</v>
      </c>
    </row>
    <row r="2669" spans="1:1" x14ac:dyDescent="0.25">
      <c r="A2669">
        <v>110.9472</v>
      </c>
    </row>
    <row r="2670" spans="1:1" x14ac:dyDescent="0.25">
      <c r="A2670">
        <v>110.9888</v>
      </c>
    </row>
    <row r="2671" spans="1:1" x14ac:dyDescent="0.25">
      <c r="A2671">
        <v>111.0304</v>
      </c>
    </row>
    <row r="2672" spans="1:1" x14ac:dyDescent="0.25">
      <c r="A2672">
        <v>111.072</v>
      </c>
    </row>
    <row r="2673" spans="1:1" x14ac:dyDescent="0.25">
      <c r="A2673">
        <v>111.11360000000001</v>
      </c>
    </row>
    <row r="2674" spans="1:1" x14ac:dyDescent="0.25">
      <c r="A2674">
        <v>111.15519999999999</v>
      </c>
    </row>
    <row r="2675" spans="1:1" x14ac:dyDescent="0.25">
      <c r="A2675">
        <v>111.1968</v>
      </c>
    </row>
    <row r="2676" spans="1:1" x14ac:dyDescent="0.25">
      <c r="A2676">
        <v>111.2384</v>
      </c>
    </row>
    <row r="2677" spans="1:1" x14ac:dyDescent="0.25">
      <c r="A2677">
        <v>111.28</v>
      </c>
    </row>
    <row r="2678" spans="1:1" x14ac:dyDescent="0.25">
      <c r="A2678">
        <v>111.3216</v>
      </c>
    </row>
    <row r="2679" spans="1:1" x14ac:dyDescent="0.25">
      <c r="A2679">
        <v>111.36320000000001</v>
      </c>
    </row>
    <row r="2680" spans="1:1" x14ac:dyDescent="0.25">
      <c r="A2680">
        <v>111.40479999999999</v>
      </c>
    </row>
    <row r="2681" spans="1:1" x14ac:dyDescent="0.25">
      <c r="A2681">
        <v>111.4464</v>
      </c>
    </row>
    <row r="2682" spans="1:1" x14ac:dyDescent="0.25">
      <c r="A2682">
        <v>111.488</v>
      </c>
    </row>
    <row r="2683" spans="1:1" x14ac:dyDescent="0.25">
      <c r="A2683">
        <v>111.5296</v>
      </c>
    </row>
    <row r="2684" spans="1:1" x14ac:dyDescent="0.25">
      <c r="A2684">
        <v>111.5712</v>
      </c>
    </row>
    <row r="2685" spans="1:1" x14ac:dyDescent="0.25">
      <c r="A2685">
        <v>111.61279999999999</v>
      </c>
    </row>
    <row r="2686" spans="1:1" x14ac:dyDescent="0.25">
      <c r="A2686">
        <v>111.6544</v>
      </c>
    </row>
    <row r="2687" spans="1:1" x14ac:dyDescent="0.25">
      <c r="A2687">
        <v>111.696</v>
      </c>
    </row>
    <row r="2688" spans="1:1" x14ac:dyDescent="0.25">
      <c r="A2688">
        <v>111.7376</v>
      </c>
    </row>
    <row r="2689" spans="1:1" x14ac:dyDescent="0.25">
      <c r="A2689">
        <v>111.7792</v>
      </c>
    </row>
    <row r="2690" spans="1:1" x14ac:dyDescent="0.25">
      <c r="A2690">
        <v>111.82080000000001</v>
      </c>
    </row>
    <row r="2691" spans="1:1" x14ac:dyDescent="0.25">
      <c r="A2691">
        <v>111.86239999999999</v>
      </c>
    </row>
    <row r="2692" spans="1:1" x14ac:dyDescent="0.25">
      <c r="A2692">
        <v>111.904</v>
      </c>
    </row>
    <row r="2693" spans="1:1" x14ac:dyDescent="0.25">
      <c r="A2693">
        <v>111.9456</v>
      </c>
    </row>
    <row r="2694" spans="1:1" x14ac:dyDescent="0.25">
      <c r="A2694">
        <v>111.9872</v>
      </c>
    </row>
    <row r="2695" spans="1:1" x14ac:dyDescent="0.25">
      <c r="A2695">
        <v>112.0288</v>
      </c>
    </row>
    <row r="2696" spans="1:1" x14ac:dyDescent="0.25">
      <c r="A2696">
        <v>112.07040000000001</v>
      </c>
    </row>
    <row r="2697" spans="1:1" x14ac:dyDescent="0.25">
      <c r="A2697">
        <v>112.11199999999999</v>
      </c>
    </row>
    <row r="2698" spans="1:1" x14ac:dyDescent="0.25">
      <c r="A2698">
        <v>112.1536</v>
      </c>
    </row>
    <row r="2699" spans="1:1" x14ac:dyDescent="0.25">
      <c r="A2699">
        <v>112.1952</v>
      </c>
    </row>
    <row r="2700" spans="1:1" x14ac:dyDescent="0.25">
      <c r="A2700">
        <v>112.2368</v>
      </c>
    </row>
    <row r="2701" spans="1:1" x14ac:dyDescent="0.25">
      <c r="A2701">
        <v>112.2784</v>
      </c>
    </row>
    <row r="2702" spans="1:1" x14ac:dyDescent="0.25">
      <c r="A2702">
        <v>112.32</v>
      </c>
    </row>
    <row r="2703" spans="1:1" x14ac:dyDescent="0.25">
      <c r="A2703">
        <v>112.3616</v>
      </c>
    </row>
    <row r="2704" spans="1:1" x14ac:dyDescent="0.25">
      <c r="A2704">
        <v>112.4032</v>
      </c>
    </row>
    <row r="2705" spans="1:1" x14ac:dyDescent="0.25">
      <c r="A2705">
        <v>112.4448</v>
      </c>
    </row>
    <row r="2706" spans="1:1" x14ac:dyDescent="0.25">
      <c r="A2706">
        <v>112.4864</v>
      </c>
    </row>
    <row r="2707" spans="1:1" x14ac:dyDescent="0.25">
      <c r="A2707">
        <v>112.52800000000001</v>
      </c>
    </row>
    <row r="2708" spans="1:1" x14ac:dyDescent="0.25">
      <c r="A2708">
        <v>112.56959999999999</v>
      </c>
    </row>
    <row r="2709" spans="1:1" x14ac:dyDescent="0.25">
      <c r="A2709">
        <v>112.6112</v>
      </c>
    </row>
    <row r="2710" spans="1:1" x14ac:dyDescent="0.25">
      <c r="A2710">
        <v>112.6528</v>
      </c>
    </row>
    <row r="2711" spans="1:1" x14ac:dyDescent="0.25">
      <c r="A2711">
        <v>112.6944</v>
      </c>
    </row>
    <row r="2712" spans="1:1" x14ac:dyDescent="0.25">
      <c r="A2712">
        <v>112.736</v>
      </c>
    </row>
    <row r="2713" spans="1:1" x14ac:dyDescent="0.25">
      <c r="A2713">
        <v>112.77760000000001</v>
      </c>
    </row>
    <row r="2714" spans="1:1" x14ac:dyDescent="0.25">
      <c r="A2714">
        <v>112.8192</v>
      </c>
    </row>
    <row r="2715" spans="1:1" x14ac:dyDescent="0.25">
      <c r="A2715">
        <v>112.8608</v>
      </c>
    </row>
    <row r="2716" spans="1:1" x14ac:dyDescent="0.25">
      <c r="A2716">
        <v>112.9024</v>
      </c>
    </row>
    <row r="2717" spans="1:1" x14ac:dyDescent="0.25">
      <c r="A2717">
        <v>112.944</v>
      </c>
    </row>
    <row r="2718" spans="1:1" x14ac:dyDescent="0.25">
      <c r="A2718">
        <v>112.98560000000001</v>
      </c>
    </row>
    <row r="2719" spans="1:1" x14ac:dyDescent="0.25">
      <c r="A2719">
        <v>113.02719999999999</v>
      </c>
    </row>
    <row r="2720" spans="1:1" x14ac:dyDescent="0.25">
      <c r="A2720">
        <v>113.0688</v>
      </c>
    </row>
    <row r="2721" spans="1:1" x14ac:dyDescent="0.25">
      <c r="A2721">
        <v>113.1104</v>
      </c>
    </row>
    <row r="2722" spans="1:1" x14ac:dyDescent="0.25">
      <c r="A2722">
        <v>113.152</v>
      </c>
    </row>
    <row r="2723" spans="1:1" x14ac:dyDescent="0.25">
      <c r="A2723">
        <v>113.1936</v>
      </c>
    </row>
    <row r="2724" spans="1:1" x14ac:dyDescent="0.25">
      <c r="A2724">
        <v>113.23520000000001</v>
      </c>
    </row>
    <row r="2725" spans="1:1" x14ac:dyDescent="0.25">
      <c r="A2725">
        <v>113.27679999999999</v>
      </c>
    </row>
    <row r="2726" spans="1:1" x14ac:dyDescent="0.25">
      <c r="A2726">
        <v>113.3184</v>
      </c>
    </row>
    <row r="2727" spans="1:1" x14ac:dyDescent="0.25">
      <c r="A2727">
        <v>113.36</v>
      </c>
    </row>
    <row r="2728" spans="1:1" x14ac:dyDescent="0.25">
      <c r="A2728">
        <v>113.4016</v>
      </c>
    </row>
    <row r="2729" spans="1:1" x14ac:dyDescent="0.25">
      <c r="A2729">
        <v>113.4432</v>
      </c>
    </row>
    <row r="2730" spans="1:1" x14ac:dyDescent="0.25">
      <c r="A2730">
        <v>113.48480000000001</v>
      </c>
    </row>
    <row r="2731" spans="1:1" x14ac:dyDescent="0.25">
      <c r="A2731">
        <v>113.5264</v>
      </c>
    </row>
    <row r="2732" spans="1:1" x14ac:dyDescent="0.25">
      <c r="A2732">
        <v>113.568</v>
      </c>
    </row>
    <row r="2733" spans="1:1" x14ac:dyDescent="0.25">
      <c r="A2733">
        <v>113.6096</v>
      </c>
    </row>
    <row r="2734" spans="1:1" x14ac:dyDescent="0.25">
      <c r="A2734">
        <v>113.6512</v>
      </c>
    </row>
    <row r="2735" spans="1:1" x14ac:dyDescent="0.25">
      <c r="A2735">
        <v>113.69280000000001</v>
      </c>
    </row>
    <row r="2736" spans="1:1" x14ac:dyDescent="0.25">
      <c r="A2736">
        <v>113.73439999999999</v>
      </c>
    </row>
    <row r="2737" spans="1:1" x14ac:dyDescent="0.25">
      <c r="A2737">
        <v>113.776</v>
      </c>
    </row>
    <row r="2738" spans="1:1" x14ac:dyDescent="0.25">
      <c r="A2738">
        <v>113.8176</v>
      </c>
    </row>
    <row r="2739" spans="1:1" x14ac:dyDescent="0.25">
      <c r="A2739">
        <v>113.8592</v>
      </c>
    </row>
    <row r="2740" spans="1:1" x14ac:dyDescent="0.25">
      <c r="A2740">
        <v>113.9008</v>
      </c>
    </row>
    <row r="2741" spans="1:1" x14ac:dyDescent="0.25">
      <c r="A2741">
        <v>113.94240000000001</v>
      </c>
    </row>
    <row r="2742" spans="1:1" x14ac:dyDescent="0.25">
      <c r="A2742">
        <v>113.98399999999999</v>
      </c>
    </row>
    <row r="2743" spans="1:1" x14ac:dyDescent="0.25">
      <c r="A2743">
        <v>114.0256</v>
      </c>
    </row>
    <row r="2744" spans="1:1" x14ac:dyDescent="0.25">
      <c r="A2744">
        <v>114.0672</v>
      </c>
    </row>
    <row r="2745" spans="1:1" x14ac:dyDescent="0.25">
      <c r="A2745">
        <v>114.1088</v>
      </c>
    </row>
    <row r="2746" spans="1:1" x14ac:dyDescent="0.25">
      <c r="A2746">
        <v>114.1504</v>
      </c>
    </row>
    <row r="2747" spans="1:1" x14ac:dyDescent="0.25">
      <c r="A2747">
        <v>114.19199999999999</v>
      </c>
    </row>
    <row r="2748" spans="1:1" x14ac:dyDescent="0.25">
      <c r="A2748">
        <v>114.2336</v>
      </c>
    </row>
    <row r="2749" spans="1:1" x14ac:dyDescent="0.25">
      <c r="A2749">
        <v>114.2752</v>
      </c>
    </row>
    <row r="2750" spans="1:1" x14ac:dyDescent="0.25">
      <c r="A2750">
        <v>114.3168</v>
      </c>
    </row>
    <row r="2751" spans="1:1" x14ac:dyDescent="0.25">
      <c r="A2751">
        <v>114.3584</v>
      </c>
    </row>
    <row r="2752" spans="1:1" x14ac:dyDescent="0.25">
      <c r="A2752">
        <v>114.4</v>
      </c>
    </row>
    <row r="2753" spans="1:1" x14ac:dyDescent="0.25">
      <c r="A2753">
        <v>114.44159999999999</v>
      </c>
    </row>
    <row r="2754" spans="1:1" x14ac:dyDescent="0.25">
      <c r="A2754">
        <v>114.4832</v>
      </c>
    </row>
    <row r="2755" spans="1:1" x14ac:dyDescent="0.25">
      <c r="A2755">
        <v>114.5248</v>
      </c>
    </row>
    <row r="2756" spans="1:1" x14ac:dyDescent="0.25">
      <c r="A2756">
        <v>114.5664</v>
      </c>
    </row>
    <row r="2757" spans="1:1" x14ac:dyDescent="0.25">
      <c r="A2757">
        <v>114.608</v>
      </c>
    </row>
    <row r="2758" spans="1:1" x14ac:dyDescent="0.25">
      <c r="A2758">
        <v>114.64960000000001</v>
      </c>
    </row>
    <row r="2759" spans="1:1" x14ac:dyDescent="0.25">
      <c r="A2759">
        <v>114.69119999999999</v>
      </c>
    </row>
    <row r="2760" spans="1:1" x14ac:dyDescent="0.25">
      <c r="A2760">
        <v>114.7328</v>
      </c>
    </row>
    <row r="2761" spans="1:1" x14ac:dyDescent="0.25">
      <c r="A2761">
        <v>114.7744</v>
      </c>
    </row>
    <row r="2762" spans="1:1" x14ac:dyDescent="0.25">
      <c r="A2762">
        <v>114.816</v>
      </c>
    </row>
    <row r="2763" spans="1:1" x14ac:dyDescent="0.25">
      <c r="A2763">
        <v>114.85760000000001</v>
      </c>
    </row>
    <row r="2764" spans="1:1" x14ac:dyDescent="0.25">
      <c r="A2764">
        <v>114.89919999999999</v>
      </c>
    </row>
    <row r="2765" spans="1:1" x14ac:dyDescent="0.25">
      <c r="A2765">
        <v>114.9408</v>
      </c>
    </row>
    <row r="2766" spans="1:1" x14ac:dyDescent="0.25">
      <c r="A2766">
        <v>114.9824</v>
      </c>
    </row>
    <row r="2767" spans="1:1" x14ac:dyDescent="0.25">
      <c r="A2767">
        <v>115.024</v>
      </c>
    </row>
    <row r="2768" spans="1:1" x14ac:dyDescent="0.25">
      <c r="A2768">
        <v>115.0656</v>
      </c>
    </row>
    <row r="2769" spans="1:1" x14ac:dyDescent="0.25">
      <c r="A2769">
        <v>115.10720000000001</v>
      </c>
    </row>
    <row r="2770" spans="1:1" x14ac:dyDescent="0.25">
      <c r="A2770">
        <v>115.14879999999999</v>
      </c>
    </row>
    <row r="2771" spans="1:1" x14ac:dyDescent="0.25">
      <c r="A2771">
        <v>115.1904</v>
      </c>
    </row>
    <row r="2772" spans="1:1" x14ac:dyDescent="0.25">
      <c r="A2772">
        <v>115.232</v>
      </c>
    </row>
    <row r="2773" spans="1:1" x14ac:dyDescent="0.25">
      <c r="A2773">
        <v>115.2736</v>
      </c>
    </row>
    <row r="2774" spans="1:1" x14ac:dyDescent="0.25">
      <c r="A2774">
        <v>115.3152</v>
      </c>
    </row>
    <row r="2775" spans="1:1" x14ac:dyDescent="0.25">
      <c r="A2775">
        <v>115.35680000000001</v>
      </c>
    </row>
    <row r="2776" spans="1:1" x14ac:dyDescent="0.25">
      <c r="A2776">
        <v>115.3984</v>
      </c>
    </row>
    <row r="2777" spans="1:1" x14ac:dyDescent="0.25">
      <c r="A2777">
        <v>115.44</v>
      </c>
    </row>
    <row r="2778" spans="1:1" x14ac:dyDescent="0.25">
      <c r="A2778">
        <v>115.4816</v>
      </c>
    </row>
    <row r="2779" spans="1:1" x14ac:dyDescent="0.25">
      <c r="A2779">
        <v>115.5232</v>
      </c>
    </row>
    <row r="2780" spans="1:1" x14ac:dyDescent="0.25">
      <c r="A2780">
        <v>115.56480000000001</v>
      </c>
    </row>
    <row r="2781" spans="1:1" x14ac:dyDescent="0.25">
      <c r="A2781">
        <v>115.60639999999999</v>
      </c>
    </row>
    <row r="2782" spans="1:1" x14ac:dyDescent="0.25">
      <c r="A2782">
        <v>115.648</v>
      </c>
    </row>
    <row r="2783" spans="1:1" x14ac:dyDescent="0.25">
      <c r="A2783">
        <v>115.6896</v>
      </c>
    </row>
    <row r="2784" spans="1:1" x14ac:dyDescent="0.25">
      <c r="A2784">
        <v>115.7312</v>
      </c>
    </row>
    <row r="2785" spans="1:1" x14ac:dyDescent="0.25">
      <c r="A2785">
        <v>115.7728</v>
      </c>
    </row>
    <row r="2786" spans="1:1" x14ac:dyDescent="0.25">
      <c r="A2786">
        <v>115.81440000000001</v>
      </c>
    </row>
    <row r="2787" spans="1:1" x14ac:dyDescent="0.25">
      <c r="A2787">
        <v>115.85599999999999</v>
      </c>
    </row>
    <row r="2788" spans="1:1" x14ac:dyDescent="0.25">
      <c r="A2788">
        <v>115.8976</v>
      </c>
    </row>
    <row r="2789" spans="1:1" x14ac:dyDescent="0.25">
      <c r="A2789">
        <v>115.9392</v>
      </c>
    </row>
    <row r="2790" spans="1:1" x14ac:dyDescent="0.25">
      <c r="A2790">
        <v>115.9808</v>
      </c>
    </row>
    <row r="2791" spans="1:1" x14ac:dyDescent="0.25">
      <c r="A2791">
        <v>116.0224</v>
      </c>
    </row>
    <row r="2792" spans="1:1" x14ac:dyDescent="0.25">
      <c r="A2792">
        <v>116.06399999999999</v>
      </c>
    </row>
    <row r="2793" spans="1:1" x14ac:dyDescent="0.25">
      <c r="A2793">
        <v>116.1056</v>
      </c>
    </row>
    <row r="2794" spans="1:1" x14ac:dyDescent="0.25">
      <c r="A2794">
        <v>116.1472</v>
      </c>
    </row>
    <row r="2795" spans="1:1" x14ac:dyDescent="0.25">
      <c r="A2795">
        <v>116.1888</v>
      </c>
    </row>
    <row r="2796" spans="1:1" x14ac:dyDescent="0.25">
      <c r="A2796">
        <v>116.2304</v>
      </c>
    </row>
    <row r="2797" spans="1:1" x14ac:dyDescent="0.25">
      <c r="A2797">
        <v>116.27200000000001</v>
      </c>
    </row>
    <row r="2798" spans="1:1" x14ac:dyDescent="0.25">
      <c r="A2798">
        <v>116.31359999999999</v>
      </c>
    </row>
    <row r="2799" spans="1:1" x14ac:dyDescent="0.25">
      <c r="A2799">
        <v>116.3552</v>
      </c>
    </row>
    <row r="2800" spans="1:1" x14ac:dyDescent="0.25">
      <c r="A2800">
        <v>116.3968</v>
      </c>
    </row>
    <row r="2801" spans="1:1" x14ac:dyDescent="0.25">
      <c r="A2801">
        <v>116.4384</v>
      </c>
    </row>
    <row r="2802" spans="1:1" x14ac:dyDescent="0.25">
      <c r="A2802">
        <v>116.48</v>
      </c>
    </row>
    <row r="2803" spans="1:1" x14ac:dyDescent="0.25">
      <c r="A2803">
        <v>116.52160000000001</v>
      </c>
    </row>
    <row r="2804" spans="1:1" x14ac:dyDescent="0.25">
      <c r="A2804">
        <v>116.56319999999999</v>
      </c>
    </row>
    <row r="2805" spans="1:1" x14ac:dyDescent="0.25">
      <c r="A2805">
        <v>116.6048</v>
      </c>
    </row>
    <row r="2806" spans="1:1" x14ac:dyDescent="0.25">
      <c r="A2806">
        <v>116.6464</v>
      </c>
    </row>
    <row r="2807" spans="1:1" x14ac:dyDescent="0.25">
      <c r="A2807">
        <v>116.688</v>
      </c>
    </row>
    <row r="2808" spans="1:1" x14ac:dyDescent="0.25">
      <c r="A2808">
        <v>116.7296</v>
      </c>
    </row>
    <row r="2809" spans="1:1" x14ac:dyDescent="0.25">
      <c r="A2809">
        <v>116.77119999999999</v>
      </c>
    </row>
    <row r="2810" spans="1:1" x14ac:dyDescent="0.25">
      <c r="A2810">
        <v>116.8128</v>
      </c>
    </row>
    <row r="2811" spans="1:1" x14ac:dyDescent="0.25">
      <c r="A2811">
        <v>116.8544</v>
      </c>
    </row>
    <row r="2812" spans="1:1" x14ac:dyDescent="0.25">
      <c r="A2812">
        <v>116.896</v>
      </c>
    </row>
    <row r="2813" spans="1:1" x14ac:dyDescent="0.25">
      <c r="A2813">
        <v>116.9376</v>
      </c>
    </row>
    <row r="2814" spans="1:1" x14ac:dyDescent="0.25">
      <c r="A2814">
        <v>116.97920000000001</v>
      </c>
    </row>
    <row r="2815" spans="1:1" x14ac:dyDescent="0.25">
      <c r="A2815">
        <v>117.02079999999999</v>
      </c>
    </row>
    <row r="2816" spans="1:1" x14ac:dyDescent="0.25">
      <c r="A2816">
        <v>117.0624</v>
      </c>
    </row>
    <row r="2817" spans="1:1" x14ac:dyDescent="0.25">
      <c r="A2817">
        <v>117.104</v>
      </c>
    </row>
    <row r="2818" spans="1:1" x14ac:dyDescent="0.25">
      <c r="A2818">
        <v>117.1456</v>
      </c>
    </row>
    <row r="2819" spans="1:1" x14ac:dyDescent="0.25">
      <c r="A2819">
        <v>117.1872</v>
      </c>
    </row>
    <row r="2820" spans="1:1" x14ac:dyDescent="0.25">
      <c r="A2820">
        <v>117.22880000000001</v>
      </c>
    </row>
    <row r="2821" spans="1:1" x14ac:dyDescent="0.25">
      <c r="A2821">
        <v>117.2704</v>
      </c>
    </row>
    <row r="2822" spans="1:1" x14ac:dyDescent="0.25">
      <c r="A2822">
        <v>117.312</v>
      </c>
    </row>
    <row r="2823" spans="1:1" x14ac:dyDescent="0.25">
      <c r="A2823">
        <v>117.3536</v>
      </c>
    </row>
    <row r="2824" spans="1:1" x14ac:dyDescent="0.25">
      <c r="A2824">
        <v>117.3952</v>
      </c>
    </row>
    <row r="2825" spans="1:1" x14ac:dyDescent="0.25">
      <c r="A2825">
        <v>117.43680000000001</v>
      </c>
    </row>
    <row r="2826" spans="1:1" x14ac:dyDescent="0.25">
      <c r="A2826">
        <v>117.47839999999999</v>
      </c>
    </row>
    <row r="2827" spans="1:1" x14ac:dyDescent="0.25">
      <c r="A2827">
        <v>117.52</v>
      </c>
    </row>
    <row r="2828" spans="1:1" x14ac:dyDescent="0.25">
      <c r="A2828">
        <v>117.5616</v>
      </c>
    </row>
    <row r="2829" spans="1:1" x14ac:dyDescent="0.25">
      <c r="A2829">
        <v>117.6032</v>
      </c>
    </row>
    <row r="2830" spans="1:1" x14ac:dyDescent="0.25">
      <c r="A2830">
        <v>117.6448</v>
      </c>
    </row>
    <row r="2831" spans="1:1" x14ac:dyDescent="0.25">
      <c r="A2831">
        <v>117.68640000000001</v>
      </c>
    </row>
    <row r="2832" spans="1:1" x14ac:dyDescent="0.25">
      <c r="A2832">
        <v>117.72799999999999</v>
      </c>
    </row>
    <row r="2833" spans="1:1" x14ac:dyDescent="0.25">
      <c r="A2833">
        <v>117.7696</v>
      </c>
    </row>
    <row r="2834" spans="1:1" x14ac:dyDescent="0.25">
      <c r="A2834">
        <v>117.8112</v>
      </c>
    </row>
    <row r="2835" spans="1:1" x14ac:dyDescent="0.25">
      <c r="A2835">
        <v>117.8528</v>
      </c>
    </row>
    <row r="2836" spans="1:1" x14ac:dyDescent="0.25">
      <c r="A2836">
        <v>117.8944</v>
      </c>
    </row>
    <row r="2837" spans="1:1" x14ac:dyDescent="0.25">
      <c r="A2837">
        <v>117.93600000000001</v>
      </c>
    </row>
    <row r="2838" spans="1:1" x14ac:dyDescent="0.25">
      <c r="A2838">
        <v>117.9776</v>
      </c>
    </row>
    <row r="2839" spans="1:1" x14ac:dyDescent="0.25">
      <c r="A2839">
        <v>118.0192</v>
      </c>
    </row>
    <row r="2840" spans="1:1" x14ac:dyDescent="0.25">
      <c r="A2840">
        <v>118.0608</v>
      </c>
    </row>
    <row r="2841" spans="1:1" x14ac:dyDescent="0.25">
      <c r="A2841">
        <v>118.1024</v>
      </c>
    </row>
    <row r="2842" spans="1:1" x14ac:dyDescent="0.25">
      <c r="A2842">
        <v>118.14400000000001</v>
      </c>
    </row>
    <row r="2843" spans="1:1" x14ac:dyDescent="0.25">
      <c r="A2843">
        <v>118.18559999999999</v>
      </c>
    </row>
    <row r="2844" spans="1:1" x14ac:dyDescent="0.25">
      <c r="A2844">
        <v>118.2272</v>
      </c>
    </row>
    <row r="2845" spans="1:1" x14ac:dyDescent="0.25">
      <c r="A2845">
        <v>118.2688</v>
      </c>
    </row>
    <row r="2846" spans="1:1" x14ac:dyDescent="0.25">
      <c r="A2846">
        <v>118.3104</v>
      </c>
    </row>
    <row r="2847" spans="1:1" x14ac:dyDescent="0.25">
      <c r="A2847">
        <v>118.352</v>
      </c>
    </row>
    <row r="2848" spans="1:1" x14ac:dyDescent="0.25">
      <c r="A2848">
        <v>118.39360000000001</v>
      </c>
    </row>
    <row r="2849" spans="1:1" x14ac:dyDescent="0.25">
      <c r="A2849">
        <v>118.43519999999999</v>
      </c>
    </row>
    <row r="2850" spans="1:1" x14ac:dyDescent="0.25">
      <c r="A2850">
        <v>118.4768</v>
      </c>
    </row>
    <row r="2851" spans="1:1" x14ac:dyDescent="0.25">
      <c r="A2851">
        <v>118.5184</v>
      </c>
    </row>
    <row r="2852" spans="1:1" x14ac:dyDescent="0.25">
      <c r="A2852">
        <v>118.56</v>
      </c>
    </row>
    <row r="2853" spans="1:1" x14ac:dyDescent="0.25">
      <c r="A2853">
        <v>118.6016</v>
      </c>
    </row>
    <row r="2854" spans="1:1" x14ac:dyDescent="0.25">
      <c r="A2854">
        <v>118.64319999999999</v>
      </c>
    </row>
    <row r="2855" spans="1:1" x14ac:dyDescent="0.25">
      <c r="A2855">
        <v>118.6848</v>
      </c>
    </row>
    <row r="2856" spans="1:1" x14ac:dyDescent="0.25">
      <c r="A2856">
        <v>118.7264</v>
      </c>
    </row>
    <row r="2857" spans="1:1" x14ac:dyDescent="0.25">
      <c r="A2857">
        <v>118.768</v>
      </c>
    </row>
    <row r="2858" spans="1:1" x14ac:dyDescent="0.25">
      <c r="A2858">
        <v>118.8096</v>
      </c>
    </row>
    <row r="2859" spans="1:1" x14ac:dyDescent="0.25">
      <c r="A2859">
        <v>118.85120000000001</v>
      </c>
    </row>
    <row r="2860" spans="1:1" x14ac:dyDescent="0.25">
      <c r="A2860">
        <v>118.89279999999999</v>
      </c>
    </row>
    <row r="2861" spans="1:1" x14ac:dyDescent="0.25">
      <c r="A2861">
        <v>118.9344</v>
      </c>
    </row>
    <row r="2862" spans="1:1" x14ac:dyDescent="0.25">
      <c r="A2862">
        <v>118.976</v>
      </c>
    </row>
    <row r="2863" spans="1:1" x14ac:dyDescent="0.25">
      <c r="A2863">
        <v>119.0176</v>
      </c>
    </row>
    <row r="2864" spans="1:1" x14ac:dyDescent="0.25">
      <c r="A2864">
        <v>119.0592</v>
      </c>
    </row>
    <row r="2865" spans="1:1" x14ac:dyDescent="0.25">
      <c r="A2865">
        <v>119.10080000000001</v>
      </c>
    </row>
    <row r="2866" spans="1:1" x14ac:dyDescent="0.25">
      <c r="A2866">
        <v>119.14239999999999</v>
      </c>
    </row>
    <row r="2867" spans="1:1" x14ac:dyDescent="0.25">
      <c r="A2867">
        <v>119.184</v>
      </c>
    </row>
    <row r="2868" spans="1:1" x14ac:dyDescent="0.25">
      <c r="A2868">
        <v>119.2256</v>
      </c>
    </row>
    <row r="2869" spans="1:1" x14ac:dyDescent="0.25">
      <c r="A2869">
        <v>119.2672</v>
      </c>
    </row>
    <row r="2870" spans="1:1" x14ac:dyDescent="0.25">
      <c r="A2870">
        <v>119.30880000000001</v>
      </c>
    </row>
    <row r="2871" spans="1:1" x14ac:dyDescent="0.25">
      <c r="A2871">
        <v>119.35039999999999</v>
      </c>
    </row>
    <row r="2872" spans="1:1" x14ac:dyDescent="0.25">
      <c r="A2872">
        <v>119.392</v>
      </c>
    </row>
    <row r="2873" spans="1:1" x14ac:dyDescent="0.25">
      <c r="A2873">
        <v>119.4336</v>
      </c>
    </row>
    <row r="2874" spans="1:1" x14ac:dyDescent="0.25">
      <c r="A2874">
        <v>119.4752</v>
      </c>
    </row>
    <row r="2875" spans="1:1" x14ac:dyDescent="0.25">
      <c r="A2875">
        <v>119.5168</v>
      </c>
    </row>
    <row r="2876" spans="1:1" x14ac:dyDescent="0.25">
      <c r="A2876">
        <v>119.55840000000001</v>
      </c>
    </row>
    <row r="2877" spans="1:1" x14ac:dyDescent="0.25">
      <c r="A2877">
        <v>119.6</v>
      </c>
    </row>
    <row r="2878" spans="1:1" x14ac:dyDescent="0.25">
      <c r="A2878">
        <v>119.6416</v>
      </c>
    </row>
    <row r="2879" spans="1:1" x14ac:dyDescent="0.25">
      <c r="A2879">
        <v>119.6832</v>
      </c>
    </row>
    <row r="2880" spans="1:1" x14ac:dyDescent="0.25">
      <c r="A2880">
        <v>119.7248</v>
      </c>
    </row>
    <row r="2881" spans="1:1" x14ac:dyDescent="0.25">
      <c r="A2881">
        <v>119.7664</v>
      </c>
    </row>
    <row r="2882" spans="1:1" x14ac:dyDescent="0.25">
      <c r="A2882">
        <v>119.80800000000001</v>
      </c>
    </row>
    <row r="2883" spans="1:1" x14ac:dyDescent="0.25">
      <c r="A2883">
        <v>119.8496</v>
      </c>
    </row>
    <row r="2884" spans="1:1" x14ac:dyDescent="0.25">
      <c r="A2884">
        <v>119.8912</v>
      </c>
    </row>
    <row r="2885" spans="1:1" x14ac:dyDescent="0.25">
      <c r="A2885">
        <v>119.9328</v>
      </c>
    </row>
    <row r="2886" spans="1:1" x14ac:dyDescent="0.25">
      <c r="A2886">
        <v>119.9744</v>
      </c>
    </row>
    <row r="2887" spans="1:1" x14ac:dyDescent="0.25">
      <c r="A2887">
        <v>120.01600000000001</v>
      </c>
    </row>
    <row r="2888" spans="1:1" x14ac:dyDescent="0.25">
      <c r="A2888">
        <v>120.05759999999999</v>
      </c>
    </row>
    <row r="2889" spans="1:1" x14ac:dyDescent="0.25">
      <c r="A2889">
        <v>120.0992</v>
      </c>
    </row>
    <row r="2890" spans="1:1" x14ac:dyDescent="0.25">
      <c r="A2890">
        <v>120.1408</v>
      </c>
    </row>
    <row r="2891" spans="1:1" x14ac:dyDescent="0.25">
      <c r="A2891">
        <v>120.1824</v>
      </c>
    </row>
    <row r="2892" spans="1:1" x14ac:dyDescent="0.25">
      <c r="A2892">
        <v>120.224</v>
      </c>
    </row>
    <row r="2893" spans="1:1" x14ac:dyDescent="0.25">
      <c r="A2893">
        <v>120.26560000000001</v>
      </c>
    </row>
    <row r="2894" spans="1:1" x14ac:dyDescent="0.25">
      <c r="A2894">
        <v>120.30719999999999</v>
      </c>
    </row>
    <row r="2895" spans="1:1" x14ac:dyDescent="0.25">
      <c r="A2895">
        <v>120.3488</v>
      </c>
    </row>
    <row r="2896" spans="1:1" x14ac:dyDescent="0.25">
      <c r="A2896">
        <v>120.3904</v>
      </c>
    </row>
    <row r="2897" spans="1:1" x14ac:dyDescent="0.25">
      <c r="A2897">
        <v>120.432</v>
      </c>
    </row>
    <row r="2898" spans="1:1" x14ac:dyDescent="0.25">
      <c r="A2898">
        <v>120.4736</v>
      </c>
    </row>
    <row r="2899" spans="1:1" x14ac:dyDescent="0.25">
      <c r="A2899">
        <v>120.51519999999999</v>
      </c>
    </row>
    <row r="2900" spans="1:1" x14ac:dyDescent="0.25">
      <c r="A2900">
        <v>120.5568</v>
      </c>
    </row>
    <row r="2901" spans="1:1" x14ac:dyDescent="0.25">
      <c r="A2901">
        <v>120.5984</v>
      </c>
    </row>
    <row r="2902" spans="1:1" x14ac:dyDescent="0.25">
      <c r="A2902">
        <v>120.64</v>
      </c>
    </row>
    <row r="2903" spans="1:1" x14ac:dyDescent="0.25">
      <c r="A2903">
        <v>120.6816</v>
      </c>
    </row>
    <row r="2904" spans="1:1" x14ac:dyDescent="0.25">
      <c r="A2904">
        <v>120.72320000000001</v>
      </c>
    </row>
    <row r="2905" spans="1:1" x14ac:dyDescent="0.25">
      <c r="A2905">
        <v>120.76479999999999</v>
      </c>
    </row>
    <row r="2906" spans="1:1" x14ac:dyDescent="0.25">
      <c r="A2906">
        <v>120.8064</v>
      </c>
    </row>
    <row r="2907" spans="1:1" x14ac:dyDescent="0.25">
      <c r="A2907">
        <v>120.848</v>
      </c>
    </row>
    <row r="2908" spans="1:1" x14ac:dyDescent="0.25">
      <c r="A2908">
        <v>120.8896</v>
      </c>
    </row>
    <row r="2909" spans="1:1" x14ac:dyDescent="0.25">
      <c r="A2909">
        <v>120.9312</v>
      </c>
    </row>
    <row r="2910" spans="1:1" x14ac:dyDescent="0.25">
      <c r="A2910">
        <v>120.97280000000001</v>
      </c>
    </row>
    <row r="2911" spans="1:1" x14ac:dyDescent="0.25">
      <c r="A2911">
        <v>121.01439999999999</v>
      </c>
    </row>
    <row r="2912" spans="1:1" x14ac:dyDescent="0.25">
      <c r="A2912">
        <v>121.056</v>
      </c>
    </row>
    <row r="2913" spans="1:1" x14ac:dyDescent="0.25">
      <c r="A2913">
        <v>121.0976</v>
      </c>
    </row>
    <row r="2914" spans="1:1" x14ac:dyDescent="0.25">
      <c r="A2914">
        <v>121.1392</v>
      </c>
    </row>
    <row r="2915" spans="1:1" x14ac:dyDescent="0.25">
      <c r="A2915">
        <v>121.1808</v>
      </c>
    </row>
    <row r="2916" spans="1:1" x14ac:dyDescent="0.25">
      <c r="A2916">
        <v>121.22239999999999</v>
      </c>
    </row>
    <row r="2917" spans="1:1" x14ac:dyDescent="0.25">
      <c r="A2917">
        <v>121.264</v>
      </c>
    </row>
    <row r="2918" spans="1:1" x14ac:dyDescent="0.25">
      <c r="A2918">
        <v>121.3056</v>
      </c>
    </row>
    <row r="2919" spans="1:1" x14ac:dyDescent="0.25">
      <c r="A2919">
        <v>121.3472</v>
      </c>
    </row>
    <row r="2920" spans="1:1" x14ac:dyDescent="0.25">
      <c r="A2920">
        <v>121.3888</v>
      </c>
    </row>
    <row r="2921" spans="1:1" x14ac:dyDescent="0.25">
      <c r="A2921">
        <v>121.43040000000001</v>
      </c>
    </row>
    <row r="2922" spans="1:1" x14ac:dyDescent="0.25">
      <c r="A2922">
        <v>121.47199999999999</v>
      </c>
    </row>
    <row r="2923" spans="1:1" x14ac:dyDescent="0.25">
      <c r="A2923">
        <v>121.5136</v>
      </c>
    </row>
    <row r="2924" spans="1:1" x14ac:dyDescent="0.25">
      <c r="A2924">
        <v>121.5552</v>
      </c>
    </row>
    <row r="2925" spans="1:1" x14ac:dyDescent="0.25">
      <c r="A2925">
        <v>121.5968</v>
      </c>
    </row>
    <row r="2926" spans="1:1" x14ac:dyDescent="0.25">
      <c r="A2926">
        <v>121.6384</v>
      </c>
    </row>
    <row r="2927" spans="1:1" x14ac:dyDescent="0.25">
      <c r="A2927">
        <v>121.68</v>
      </c>
    </row>
    <row r="2928" spans="1:1" x14ac:dyDescent="0.25">
      <c r="A2928">
        <v>121.7216</v>
      </c>
    </row>
    <row r="2929" spans="1:1" x14ac:dyDescent="0.25">
      <c r="A2929">
        <v>121.7632</v>
      </c>
    </row>
    <row r="2930" spans="1:1" x14ac:dyDescent="0.25">
      <c r="A2930">
        <v>121.8048</v>
      </c>
    </row>
    <row r="2931" spans="1:1" x14ac:dyDescent="0.25">
      <c r="A2931">
        <v>121.8464</v>
      </c>
    </row>
    <row r="2932" spans="1:1" x14ac:dyDescent="0.25">
      <c r="A2932">
        <v>121.88800000000001</v>
      </c>
    </row>
    <row r="2933" spans="1:1" x14ac:dyDescent="0.25">
      <c r="A2933">
        <v>121.92959999999999</v>
      </c>
    </row>
    <row r="2934" spans="1:1" x14ac:dyDescent="0.25">
      <c r="A2934">
        <v>121.9712</v>
      </c>
    </row>
    <row r="2935" spans="1:1" x14ac:dyDescent="0.25">
      <c r="A2935">
        <v>122.0128</v>
      </c>
    </row>
    <row r="2936" spans="1:1" x14ac:dyDescent="0.25">
      <c r="A2936">
        <v>122.0544</v>
      </c>
    </row>
    <row r="2937" spans="1:1" x14ac:dyDescent="0.25">
      <c r="A2937">
        <v>122.096</v>
      </c>
    </row>
    <row r="2938" spans="1:1" x14ac:dyDescent="0.25">
      <c r="A2938">
        <v>122.13760000000001</v>
      </c>
    </row>
    <row r="2939" spans="1:1" x14ac:dyDescent="0.25">
      <c r="A2939">
        <v>122.17919999999999</v>
      </c>
    </row>
    <row r="2940" spans="1:1" x14ac:dyDescent="0.25">
      <c r="A2940">
        <v>122.2208</v>
      </c>
    </row>
    <row r="2941" spans="1:1" x14ac:dyDescent="0.25">
      <c r="A2941">
        <v>122.2624</v>
      </c>
    </row>
    <row r="2942" spans="1:1" x14ac:dyDescent="0.25">
      <c r="A2942">
        <v>122.304</v>
      </c>
    </row>
    <row r="2943" spans="1:1" x14ac:dyDescent="0.25">
      <c r="A2943">
        <v>122.3456</v>
      </c>
    </row>
    <row r="2944" spans="1:1" x14ac:dyDescent="0.25">
      <c r="A2944">
        <v>122.38720000000001</v>
      </c>
    </row>
    <row r="2945" spans="1:1" x14ac:dyDescent="0.25">
      <c r="A2945">
        <v>122.4288</v>
      </c>
    </row>
    <row r="2946" spans="1:1" x14ac:dyDescent="0.25">
      <c r="A2946">
        <v>122.4704</v>
      </c>
    </row>
    <row r="2947" spans="1:1" x14ac:dyDescent="0.25">
      <c r="A2947">
        <v>122.512</v>
      </c>
    </row>
    <row r="2948" spans="1:1" x14ac:dyDescent="0.25">
      <c r="A2948">
        <v>122.5536</v>
      </c>
    </row>
    <row r="2949" spans="1:1" x14ac:dyDescent="0.25">
      <c r="A2949">
        <v>122.59520000000001</v>
      </c>
    </row>
    <row r="2950" spans="1:1" x14ac:dyDescent="0.25">
      <c r="A2950">
        <v>122.63679999999999</v>
      </c>
    </row>
    <row r="2951" spans="1:1" x14ac:dyDescent="0.25">
      <c r="A2951">
        <v>122.6784</v>
      </c>
    </row>
    <row r="2952" spans="1:1" x14ac:dyDescent="0.25">
      <c r="A2952">
        <v>122.72</v>
      </c>
    </row>
    <row r="2953" spans="1:1" x14ac:dyDescent="0.25">
      <c r="A2953">
        <v>122.7616</v>
      </c>
    </row>
    <row r="2954" spans="1:1" x14ac:dyDescent="0.25">
      <c r="A2954">
        <v>122.8032</v>
      </c>
    </row>
    <row r="2955" spans="1:1" x14ac:dyDescent="0.25">
      <c r="A2955">
        <v>122.84480000000001</v>
      </c>
    </row>
    <row r="2956" spans="1:1" x14ac:dyDescent="0.25">
      <c r="A2956">
        <v>122.88639999999999</v>
      </c>
    </row>
    <row r="2957" spans="1:1" x14ac:dyDescent="0.25">
      <c r="A2957">
        <v>122.928</v>
      </c>
    </row>
    <row r="2958" spans="1:1" x14ac:dyDescent="0.25">
      <c r="A2958">
        <v>122.9696</v>
      </c>
    </row>
    <row r="2959" spans="1:1" x14ac:dyDescent="0.25">
      <c r="A2959">
        <v>123.0112</v>
      </c>
    </row>
    <row r="2960" spans="1:1" x14ac:dyDescent="0.25">
      <c r="A2960">
        <v>123.0528</v>
      </c>
    </row>
    <row r="2961" spans="1:1" x14ac:dyDescent="0.25">
      <c r="A2961">
        <v>123.09439999999999</v>
      </c>
    </row>
    <row r="2962" spans="1:1" x14ac:dyDescent="0.25">
      <c r="A2962">
        <v>123.136</v>
      </c>
    </row>
    <row r="2963" spans="1:1" x14ac:dyDescent="0.25">
      <c r="A2963">
        <v>123.1776</v>
      </c>
    </row>
    <row r="2964" spans="1:1" x14ac:dyDescent="0.25">
      <c r="A2964">
        <v>123.2192</v>
      </c>
    </row>
    <row r="2965" spans="1:1" x14ac:dyDescent="0.25">
      <c r="A2965">
        <v>123.2608</v>
      </c>
    </row>
    <row r="2966" spans="1:1" x14ac:dyDescent="0.25">
      <c r="A2966">
        <v>123.30240000000001</v>
      </c>
    </row>
    <row r="2967" spans="1:1" x14ac:dyDescent="0.25">
      <c r="A2967">
        <v>123.34399999999999</v>
      </c>
    </row>
    <row r="2968" spans="1:1" x14ac:dyDescent="0.25">
      <c r="A2968">
        <v>123.3856</v>
      </c>
    </row>
    <row r="2969" spans="1:1" x14ac:dyDescent="0.25">
      <c r="A2969">
        <v>123.4272</v>
      </c>
    </row>
    <row r="2970" spans="1:1" x14ac:dyDescent="0.25">
      <c r="A2970">
        <v>123.4688</v>
      </c>
    </row>
    <row r="2971" spans="1:1" x14ac:dyDescent="0.25">
      <c r="A2971">
        <v>123.5104</v>
      </c>
    </row>
    <row r="2972" spans="1:1" x14ac:dyDescent="0.25">
      <c r="A2972">
        <v>123.55200000000001</v>
      </c>
    </row>
    <row r="2973" spans="1:1" x14ac:dyDescent="0.25">
      <c r="A2973">
        <v>123.5936</v>
      </c>
    </row>
    <row r="2974" spans="1:1" x14ac:dyDescent="0.25">
      <c r="A2974">
        <v>123.6352</v>
      </c>
    </row>
    <row r="2975" spans="1:1" x14ac:dyDescent="0.25">
      <c r="A2975">
        <v>123.6768</v>
      </c>
    </row>
    <row r="2976" spans="1:1" x14ac:dyDescent="0.25">
      <c r="A2976">
        <v>123.7184</v>
      </c>
    </row>
    <row r="2977" spans="1:1" x14ac:dyDescent="0.25">
      <c r="A2977">
        <v>123.76</v>
      </c>
    </row>
    <row r="2978" spans="1:1" x14ac:dyDescent="0.25">
      <c r="A2978">
        <v>123.80159999999999</v>
      </c>
    </row>
    <row r="2979" spans="1:1" x14ac:dyDescent="0.25">
      <c r="A2979">
        <v>123.8432</v>
      </c>
    </row>
    <row r="2980" spans="1:1" x14ac:dyDescent="0.25">
      <c r="A2980">
        <v>123.8848</v>
      </c>
    </row>
    <row r="2981" spans="1:1" x14ac:dyDescent="0.25">
      <c r="A2981">
        <v>123.9264</v>
      </c>
    </row>
    <row r="2982" spans="1:1" x14ac:dyDescent="0.25">
      <c r="A2982">
        <v>123.968</v>
      </c>
    </row>
    <row r="2983" spans="1:1" x14ac:dyDescent="0.25">
      <c r="A2983">
        <v>124.00960000000001</v>
      </c>
    </row>
    <row r="2984" spans="1:1" x14ac:dyDescent="0.25">
      <c r="A2984">
        <v>124.05119999999999</v>
      </c>
    </row>
    <row r="2985" spans="1:1" x14ac:dyDescent="0.25">
      <c r="A2985">
        <v>124.0928</v>
      </c>
    </row>
    <row r="2986" spans="1:1" x14ac:dyDescent="0.25">
      <c r="A2986">
        <v>124.1344</v>
      </c>
    </row>
    <row r="2987" spans="1:1" x14ac:dyDescent="0.25">
      <c r="A2987">
        <v>124.176</v>
      </c>
    </row>
    <row r="2988" spans="1:1" x14ac:dyDescent="0.25">
      <c r="A2988">
        <v>124.2176</v>
      </c>
    </row>
    <row r="2989" spans="1:1" x14ac:dyDescent="0.25">
      <c r="A2989">
        <v>124.25920000000001</v>
      </c>
    </row>
    <row r="2990" spans="1:1" x14ac:dyDescent="0.25">
      <c r="A2990">
        <v>124.3008</v>
      </c>
    </row>
    <row r="2991" spans="1:1" x14ac:dyDescent="0.25">
      <c r="A2991">
        <v>124.3424</v>
      </c>
    </row>
    <row r="2992" spans="1:1" x14ac:dyDescent="0.25">
      <c r="A2992">
        <v>124.384</v>
      </c>
    </row>
    <row r="2993" spans="1:1" x14ac:dyDescent="0.25">
      <c r="A2993">
        <v>124.4256</v>
      </c>
    </row>
    <row r="2994" spans="1:1" x14ac:dyDescent="0.25">
      <c r="A2994">
        <v>124.46720000000001</v>
      </c>
    </row>
    <row r="2995" spans="1:1" x14ac:dyDescent="0.25">
      <c r="A2995">
        <v>124.50879999999999</v>
      </c>
    </row>
    <row r="2996" spans="1:1" x14ac:dyDescent="0.25">
      <c r="A2996">
        <v>124.5504</v>
      </c>
    </row>
    <row r="2997" spans="1:1" x14ac:dyDescent="0.25">
      <c r="A2997">
        <v>124.592</v>
      </c>
    </row>
    <row r="2998" spans="1:1" x14ac:dyDescent="0.25">
      <c r="A2998">
        <v>124.6336</v>
      </c>
    </row>
    <row r="2999" spans="1:1" x14ac:dyDescent="0.25">
      <c r="A2999">
        <v>124.6752</v>
      </c>
    </row>
    <row r="3000" spans="1:1" x14ac:dyDescent="0.25">
      <c r="A3000">
        <v>124.71680000000001</v>
      </c>
    </row>
    <row r="3001" spans="1:1" x14ac:dyDescent="0.25">
      <c r="A3001">
        <v>124.75839999999999</v>
      </c>
    </row>
    <row r="3002" spans="1:1" x14ac:dyDescent="0.25">
      <c r="A3002">
        <v>124.8</v>
      </c>
    </row>
    <row r="3003" spans="1:1" x14ac:dyDescent="0.25">
      <c r="A3003">
        <v>124.8416</v>
      </c>
    </row>
    <row r="3004" spans="1:1" x14ac:dyDescent="0.25">
      <c r="A3004">
        <v>124.8832</v>
      </c>
    </row>
    <row r="3005" spans="1:1" x14ac:dyDescent="0.25">
      <c r="A3005">
        <v>124.9248</v>
      </c>
    </row>
    <row r="3006" spans="1:1" x14ac:dyDescent="0.25">
      <c r="A3006">
        <v>124.96639999999999</v>
      </c>
    </row>
    <row r="3007" spans="1:1" x14ac:dyDescent="0.25">
      <c r="A3007">
        <v>125.008</v>
      </c>
    </row>
    <row r="3008" spans="1:1" x14ac:dyDescent="0.25">
      <c r="A3008">
        <v>125.0496</v>
      </c>
    </row>
    <row r="3009" spans="1:1" x14ac:dyDescent="0.25">
      <c r="A3009">
        <v>125.0912</v>
      </c>
    </row>
    <row r="3010" spans="1:1" x14ac:dyDescent="0.25">
      <c r="A3010">
        <v>125.1328</v>
      </c>
    </row>
    <row r="3011" spans="1:1" x14ac:dyDescent="0.25">
      <c r="A3011">
        <v>125.17440000000001</v>
      </c>
    </row>
    <row r="3012" spans="1:1" x14ac:dyDescent="0.25">
      <c r="A3012">
        <v>125.21599999999999</v>
      </c>
    </row>
    <row r="3013" spans="1:1" x14ac:dyDescent="0.25">
      <c r="A3013">
        <v>125.2576</v>
      </c>
    </row>
    <row r="3014" spans="1:1" x14ac:dyDescent="0.25">
      <c r="A3014">
        <v>125.2992</v>
      </c>
    </row>
    <row r="3015" spans="1:1" x14ac:dyDescent="0.25">
      <c r="A3015">
        <v>125.3408</v>
      </c>
    </row>
    <row r="3016" spans="1:1" x14ac:dyDescent="0.25">
      <c r="A3016">
        <v>125.3824</v>
      </c>
    </row>
    <row r="3017" spans="1:1" x14ac:dyDescent="0.25">
      <c r="A3017">
        <v>125.42400000000001</v>
      </c>
    </row>
    <row r="3018" spans="1:1" x14ac:dyDescent="0.25">
      <c r="A3018">
        <v>125.46559999999999</v>
      </c>
    </row>
    <row r="3019" spans="1:1" x14ac:dyDescent="0.25">
      <c r="A3019">
        <v>125.5072</v>
      </c>
    </row>
    <row r="3020" spans="1:1" x14ac:dyDescent="0.25">
      <c r="A3020">
        <v>125.5488</v>
      </c>
    </row>
    <row r="3021" spans="1:1" x14ac:dyDescent="0.25">
      <c r="A3021">
        <v>125.5904</v>
      </c>
    </row>
    <row r="3022" spans="1:1" x14ac:dyDescent="0.25">
      <c r="A3022">
        <v>125.63200000000001</v>
      </c>
    </row>
    <row r="3023" spans="1:1" x14ac:dyDescent="0.25">
      <c r="A3023">
        <v>125.67359999999999</v>
      </c>
    </row>
    <row r="3024" spans="1:1" x14ac:dyDescent="0.25">
      <c r="A3024">
        <v>125.7152</v>
      </c>
    </row>
    <row r="3025" spans="1:1" x14ac:dyDescent="0.25">
      <c r="A3025">
        <v>125.7568</v>
      </c>
    </row>
    <row r="3026" spans="1:1" x14ac:dyDescent="0.25">
      <c r="A3026">
        <v>125.7984</v>
      </c>
    </row>
    <row r="3027" spans="1:1" x14ac:dyDescent="0.25">
      <c r="A3027">
        <v>125.84</v>
      </c>
    </row>
    <row r="3028" spans="1:1" x14ac:dyDescent="0.25">
      <c r="A3028">
        <v>125.88160000000001</v>
      </c>
    </row>
    <row r="3029" spans="1:1" x14ac:dyDescent="0.25">
      <c r="A3029">
        <v>125.92319999999999</v>
      </c>
    </row>
    <row r="3030" spans="1:1" x14ac:dyDescent="0.25">
      <c r="A3030">
        <v>125.9648</v>
      </c>
    </row>
    <row r="3031" spans="1:1" x14ac:dyDescent="0.25">
      <c r="A3031">
        <v>126.0064</v>
      </c>
    </row>
    <row r="3032" spans="1:1" x14ac:dyDescent="0.25">
      <c r="A3032">
        <v>126.048</v>
      </c>
    </row>
    <row r="3033" spans="1:1" x14ac:dyDescent="0.25">
      <c r="A3033">
        <v>126.0896</v>
      </c>
    </row>
    <row r="3034" spans="1:1" x14ac:dyDescent="0.25">
      <c r="A3034">
        <v>126.13120000000001</v>
      </c>
    </row>
    <row r="3035" spans="1:1" x14ac:dyDescent="0.25">
      <c r="A3035">
        <v>126.1728</v>
      </c>
    </row>
    <row r="3036" spans="1:1" x14ac:dyDescent="0.25">
      <c r="A3036">
        <v>126.2144</v>
      </c>
    </row>
    <row r="3037" spans="1:1" x14ac:dyDescent="0.25">
      <c r="A3037">
        <v>126.256</v>
      </c>
    </row>
    <row r="3038" spans="1:1" x14ac:dyDescent="0.25">
      <c r="A3038">
        <v>126.2976</v>
      </c>
    </row>
    <row r="3039" spans="1:1" x14ac:dyDescent="0.25">
      <c r="A3039">
        <v>126.33920000000001</v>
      </c>
    </row>
    <row r="3040" spans="1:1" x14ac:dyDescent="0.25">
      <c r="A3040">
        <v>126.38079999999999</v>
      </c>
    </row>
    <row r="3041" spans="1:1" x14ac:dyDescent="0.25">
      <c r="A3041">
        <v>126.4224</v>
      </c>
    </row>
    <row r="3042" spans="1:1" x14ac:dyDescent="0.25">
      <c r="A3042">
        <v>126.464</v>
      </c>
    </row>
    <row r="3043" spans="1:1" x14ac:dyDescent="0.25">
      <c r="A3043">
        <v>126.5056</v>
      </c>
    </row>
    <row r="3044" spans="1:1" x14ac:dyDescent="0.25">
      <c r="A3044">
        <v>126.5472</v>
      </c>
    </row>
    <row r="3045" spans="1:1" x14ac:dyDescent="0.25">
      <c r="A3045">
        <v>126.58880000000001</v>
      </c>
    </row>
    <row r="3046" spans="1:1" x14ac:dyDescent="0.25">
      <c r="A3046">
        <v>126.63039999999999</v>
      </c>
    </row>
    <row r="3047" spans="1:1" x14ac:dyDescent="0.25">
      <c r="A3047">
        <v>126.672</v>
      </c>
    </row>
    <row r="3048" spans="1:1" x14ac:dyDescent="0.25">
      <c r="A3048">
        <v>126.7136</v>
      </c>
    </row>
    <row r="3049" spans="1:1" x14ac:dyDescent="0.25">
      <c r="A3049">
        <v>126.7552</v>
      </c>
    </row>
    <row r="3050" spans="1:1" x14ac:dyDescent="0.25">
      <c r="A3050">
        <v>126.7968</v>
      </c>
    </row>
    <row r="3051" spans="1:1" x14ac:dyDescent="0.25">
      <c r="A3051">
        <v>126.83839999999999</v>
      </c>
    </row>
    <row r="3052" spans="1:1" x14ac:dyDescent="0.25">
      <c r="A3052">
        <v>126.88</v>
      </c>
    </row>
    <row r="3053" spans="1:1" x14ac:dyDescent="0.25">
      <c r="A3053">
        <v>126.9216</v>
      </c>
    </row>
    <row r="3054" spans="1:1" x14ac:dyDescent="0.25">
      <c r="A3054">
        <v>126.9632</v>
      </c>
    </row>
    <row r="3055" spans="1:1" x14ac:dyDescent="0.25">
      <c r="A3055">
        <v>127.0048</v>
      </c>
    </row>
    <row r="3056" spans="1:1" x14ac:dyDescent="0.25">
      <c r="A3056">
        <v>127.04640000000001</v>
      </c>
    </row>
    <row r="3057" spans="1:1" x14ac:dyDescent="0.25">
      <c r="A3057">
        <v>127.08799999999999</v>
      </c>
    </row>
    <row r="3058" spans="1:1" x14ac:dyDescent="0.25">
      <c r="A3058">
        <v>127.1296</v>
      </c>
    </row>
    <row r="3059" spans="1:1" x14ac:dyDescent="0.25">
      <c r="A3059">
        <v>127.1712</v>
      </c>
    </row>
    <row r="3060" spans="1:1" x14ac:dyDescent="0.25">
      <c r="A3060">
        <v>127.2128</v>
      </c>
    </row>
    <row r="3061" spans="1:1" x14ac:dyDescent="0.25">
      <c r="A3061">
        <v>127.2544</v>
      </c>
    </row>
    <row r="3062" spans="1:1" x14ac:dyDescent="0.25">
      <c r="A3062">
        <v>127.29600000000001</v>
      </c>
    </row>
    <row r="3063" spans="1:1" x14ac:dyDescent="0.25">
      <c r="A3063">
        <v>127.33759999999999</v>
      </c>
    </row>
    <row r="3064" spans="1:1" x14ac:dyDescent="0.25">
      <c r="A3064">
        <v>127.3792</v>
      </c>
    </row>
    <row r="3065" spans="1:1" x14ac:dyDescent="0.25">
      <c r="A3065">
        <v>127.4208</v>
      </c>
    </row>
    <row r="3066" spans="1:1" x14ac:dyDescent="0.25">
      <c r="A3066">
        <v>127.4624</v>
      </c>
    </row>
    <row r="3067" spans="1:1" x14ac:dyDescent="0.25">
      <c r="A3067">
        <v>127.504</v>
      </c>
    </row>
    <row r="3068" spans="1:1" x14ac:dyDescent="0.25">
      <c r="A3068">
        <v>127.54559999999999</v>
      </c>
    </row>
    <row r="3069" spans="1:1" x14ac:dyDescent="0.25">
      <c r="A3069">
        <v>127.5872</v>
      </c>
    </row>
    <row r="3070" spans="1:1" x14ac:dyDescent="0.25">
      <c r="A3070">
        <v>127.6288</v>
      </c>
    </row>
    <row r="3071" spans="1:1" x14ac:dyDescent="0.25">
      <c r="A3071">
        <v>127.6704</v>
      </c>
    </row>
    <row r="3072" spans="1:1" x14ac:dyDescent="0.25">
      <c r="A3072">
        <v>127.712</v>
      </c>
    </row>
    <row r="3073" spans="1:1" x14ac:dyDescent="0.25">
      <c r="A3073">
        <v>127.75360000000001</v>
      </c>
    </row>
    <row r="3074" spans="1:1" x14ac:dyDescent="0.25">
      <c r="A3074">
        <v>127.79519999999999</v>
      </c>
    </row>
    <row r="3075" spans="1:1" x14ac:dyDescent="0.25">
      <c r="A3075">
        <v>127.8368</v>
      </c>
    </row>
    <row r="3076" spans="1:1" x14ac:dyDescent="0.25">
      <c r="A3076">
        <v>127.8784</v>
      </c>
    </row>
    <row r="3077" spans="1:1" x14ac:dyDescent="0.25">
      <c r="A3077">
        <v>127.92</v>
      </c>
    </row>
    <row r="3078" spans="1:1" x14ac:dyDescent="0.25">
      <c r="A3078">
        <v>127.9616</v>
      </c>
    </row>
    <row r="3079" spans="1:1" x14ac:dyDescent="0.25">
      <c r="A3079">
        <v>128.00319999999999</v>
      </c>
    </row>
    <row r="3080" spans="1:1" x14ac:dyDescent="0.25">
      <c r="A3080">
        <v>128.04480000000001</v>
      </c>
    </row>
    <row r="3081" spans="1:1" x14ac:dyDescent="0.25">
      <c r="A3081">
        <v>128.0864</v>
      </c>
    </row>
    <row r="3082" spans="1:1" x14ac:dyDescent="0.25">
      <c r="A3082">
        <v>128.12799999999999</v>
      </c>
    </row>
    <row r="3083" spans="1:1" x14ac:dyDescent="0.25">
      <c r="A3083">
        <v>128.1696</v>
      </c>
    </row>
    <row r="3084" spans="1:1" x14ac:dyDescent="0.25">
      <c r="A3084">
        <v>128.21119999999999</v>
      </c>
    </row>
    <row r="3085" spans="1:1" x14ac:dyDescent="0.25">
      <c r="A3085">
        <v>128.25280000000001</v>
      </c>
    </row>
    <row r="3086" spans="1:1" x14ac:dyDescent="0.25">
      <c r="A3086">
        <v>128.2944</v>
      </c>
    </row>
    <row r="3087" spans="1:1" x14ac:dyDescent="0.25">
      <c r="A3087">
        <v>128.33600000000001</v>
      </c>
    </row>
    <row r="3088" spans="1:1" x14ac:dyDescent="0.25">
      <c r="A3088">
        <v>128.3776</v>
      </c>
    </row>
    <row r="3089" spans="1:1" x14ac:dyDescent="0.25">
      <c r="A3089">
        <v>128.41919999999999</v>
      </c>
    </row>
    <row r="3090" spans="1:1" x14ac:dyDescent="0.25">
      <c r="A3090">
        <v>128.46080000000001</v>
      </c>
    </row>
    <row r="3091" spans="1:1" x14ac:dyDescent="0.25">
      <c r="A3091">
        <v>128.50239999999999</v>
      </c>
    </row>
    <row r="3092" spans="1:1" x14ac:dyDescent="0.25">
      <c r="A3092">
        <v>128.54400000000001</v>
      </c>
    </row>
    <row r="3093" spans="1:1" x14ac:dyDescent="0.25">
      <c r="A3093">
        <v>128.5856</v>
      </c>
    </row>
    <row r="3094" spans="1:1" x14ac:dyDescent="0.25">
      <c r="A3094">
        <v>128.62719999999999</v>
      </c>
    </row>
    <row r="3095" spans="1:1" x14ac:dyDescent="0.25">
      <c r="A3095">
        <v>128.6688</v>
      </c>
    </row>
    <row r="3096" spans="1:1" x14ac:dyDescent="0.25">
      <c r="A3096">
        <v>128.71039999999999</v>
      </c>
    </row>
    <row r="3097" spans="1:1" x14ac:dyDescent="0.25">
      <c r="A3097">
        <v>128.75200000000001</v>
      </c>
    </row>
    <row r="3098" spans="1:1" x14ac:dyDescent="0.25">
      <c r="A3098">
        <v>128.7936</v>
      </c>
    </row>
    <row r="3099" spans="1:1" x14ac:dyDescent="0.25">
      <c r="A3099">
        <v>128.83519999999999</v>
      </c>
    </row>
    <row r="3100" spans="1:1" x14ac:dyDescent="0.25">
      <c r="A3100">
        <v>128.8768</v>
      </c>
    </row>
    <row r="3101" spans="1:1" x14ac:dyDescent="0.25">
      <c r="A3101">
        <v>128.91839999999999</v>
      </c>
    </row>
    <row r="3102" spans="1:1" x14ac:dyDescent="0.25">
      <c r="A3102">
        <v>128.96</v>
      </c>
    </row>
    <row r="3103" spans="1:1" x14ac:dyDescent="0.25">
      <c r="A3103">
        <v>129.0016</v>
      </c>
    </row>
    <row r="3104" spans="1:1" x14ac:dyDescent="0.25">
      <c r="A3104">
        <v>129.04320000000001</v>
      </c>
    </row>
    <row r="3105" spans="1:1" x14ac:dyDescent="0.25">
      <c r="A3105">
        <v>129.0848</v>
      </c>
    </row>
    <row r="3106" spans="1:1" x14ac:dyDescent="0.25">
      <c r="A3106">
        <v>129.12639999999999</v>
      </c>
    </row>
    <row r="3107" spans="1:1" x14ac:dyDescent="0.25">
      <c r="A3107">
        <v>129.16800000000001</v>
      </c>
    </row>
    <row r="3108" spans="1:1" x14ac:dyDescent="0.25">
      <c r="A3108">
        <v>129.20959999999999</v>
      </c>
    </row>
    <row r="3109" spans="1:1" x14ac:dyDescent="0.25">
      <c r="A3109">
        <v>129.25120000000001</v>
      </c>
    </row>
    <row r="3110" spans="1:1" x14ac:dyDescent="0.25">
      <c r="A3110">
        <v>129.2928</v>
      </c>
    </row>
    <row r="3111" spans="1:1" x14ac:dyDescent="0.25">
      <c r="A3111">
        <v>129.33439999999999</v>
      </c>
    </row>
    <row r="3112" spans="1:1" x14ac:dyDescent="0.25">
      <c r="A3112">
        <v>129.376</v>
      </c>
    </row>
    <row r="3113" spans="1:1" x14ac:dyDescent="0.25">
      <c r="A3113">
        <v>129.41759999999999</v>
      </c>
    </row>
    <row r="3114" spans="1:1" x14ac:dyDescent="0.25">
      <c r="A3114">
        <v>129.45920000000001</v>
      </c>
    </row>
    <row r="3115" spans="1:1" x14ac:dyDescent="0.25">
      <c r="A3115">
        <v>129.5008</v>
      </c>
    </row>
    <row r="3116" spans="1:1" x14ac:dyDescent="0.25">
      <c r="A3116">
        <v>129.54239999999999</v>
      </c>
    </row>
    <row r="3117" spans="1:1" x14ac:dyDescent="0.25">
      <c r="A3117">
        <v>129.584</v>
      </c>
    </row>
    <row r="3118" spans="1:1" x14ac:dyDescent="0.25">
      <c r="A3118">
        <v>129.62559999999999</v>
      </c>
    </row>
    <row r="3119" spans="1:1" x14ac:dyDescent="0.25">
      <c r="A3119">
        <v>129.66720000000001</v>
      </c>
    </row>
    <row r="3120" spans="1:1" x14ac:dyDescent="0.25">
      <c r="A3120">
        <v>129.7088</v>
      </c>
    </row>
    <row r="3121" spans="1:1" x14ac:dyDescent="0.25">
      <c r="A3121">
        <v>129.75040000000001</v>
      </c>
    </row>
    <row r="3122" spans="1:1" x14ac:dyDescent="0.25">
      <c r="A3122">
        <v>129.792</v>
      </c>
    </row>
    <row r="3123" spans="1:1" x14ac:dyDescent="0.25">
      <c r="A3123">
        <v>129.83359999999999</v>
      </c>
    </row>
    <row r="3124" spans="1:1" x14ac:dyDescent="0.25">
      <c r="A3124">
        <v>129.87520000000001</v>
      </c>
    </row>
    <row r="3125" spans="1:1" x14ac:dyDescent="0.25">
      <c r="A3125">
        <v>129.91679999999999</v>
      </c>
    </row>
    <row r="3126" spans="1:1" x14ac:dyDescent="0.25">
      <c r="A3126">
        <v>129.95840000000001</v>
      </c>
    </row>
    <row r="3127" spans="1:1" x14ac:dyDescent="0.25">
      <c r="A3127">
        <v>130</v>
      </c>
    </row>
    <row r="3128" spans="1:1" x14ac:dyDescent="0.25">
      <c r="A3128">
        <v>130.04159999999999</v>
      </c>
    </row>
    <row r="3129" spans="1:1" x14ac:dyDescent="0.25">
      <c r="A3129">
        <v>130.08320000000001</v>
      </c>
    </row>
    <row r="3130" spans="1:1" x14ac:dyDescent="0.25">
      <c r="A3130">
        <v>130.12479999999999</v>
      </c>
    </row>
    <row r="3131" spans="1:1" x14ac:dyDescent="0.25">
      <c r="A3131">
        <v>130.16640000000001</v>
      </c>
    </row>
    <row r="3132" spans="1:1" x14ac:dyDescent="0.25">
      <c r="A3132">
        <v>130.208</v>
      </c>
    </row>
    <row r="3133" spans="1:1" x14ac:dyDescent="0.25">
      <c r="A3133">
        <v>130.24959999999999</v>
      </c>
    </row>
    <row r="3134" spans="1:1" x14ac:dyDescent="0.25">
      <c r="A3134">
        <v>130.2912</v>
      </c>
    </row>
    <row r="3135" spans="1:1" x14ac:dyDescent="0.25">
      <c r="A3135">
        <v>130.33279999999999</v>
      </c>
    </row>
    <row r="3136" spans="1:1" x14ac:dyDescent="0.25">
      <c r="A3136">
        <v>130.37440000000001</v>
      </c>
    </row>
    <row r="3137" spans="1:1" x14ac:dyDescent="0.25">
      <c r="A3137">
        <v>130.416</v>
      </c>
    </row>
    <row r="3138" spans="1:1" x14ac:dyDescent="0.25">
      <c r="A3138">
        <v>130.45760000000001</v>
      </c>
    </row>
    <row r="3139" spans="1:1" x14ac:dyDescent="0.25">
      <c r="A3139">
        <v>130.4992</v>
      </c>
    </row>
    <row r="3140" spans="1:1" x14ac:dyDescent="0.25">
      <c r="A3140">
        <v>130.54079999999999</v>
      </c>
    </row>
    <row r="3141" spans="1:1" x14ac:dyDescent="0.25">
      <c r="A3141">
        <v>130.58240000000001</v>
      </c>
    </row>
    <row r="3142" spans="1:1" x14ac:dyDescent="0.25">
      <c r="A3142">
        <v>130.624</v>
      </c>
    </row>
    <row r="3143" spans="1:1" x14ac:dyDescent="0.25">
      <c r="A3143">
        <v>130.66560000000001</v>
      </c>
    </row>
    <row r="3144" spans="1:1" x14ac:dyDescent="0.25">
      <c r="A3144">
        <v>130.7072</v>
      </c>
    </row>
    <row r="3145" spans="1:1" x14ac:dyDescent="0.25">
      <c r="A3145">
        <v>130.74879999999999</v>
      </c>
    </row>
    <row r="3146" spans="1:1" x14ac:dyDescent="0.25">
      <c r="A3146">
        <v>130.79040000000001</v>
      </c>
    </row>
    <row r="3147" spans="1:1" x14ac:dyDescent="0.25">
      <c r="A3147">
        <v>130.83199999999999</v>
      </c>
    </row>
    <row r="3148" spans="1:1" x14ac:dyDescent="0.25">
      <c r="A3148">
        <v>130.87360000000001</v>
      </c>
    </row>
    <row r="3149" spans="1:1" x14ac:dyDescent="0.25">
      <c r="A3149">
        <v>130.9152</v>
      </c>
    </row>
    <row r="3150" spans="1:1" x14ac:dyDescent="0.25">
      <c r="A3150">
        <v>130.95679999999999</v>
      </c>
    </row>
    <row r="3151" spans="1:1" x14ac:dyDescent="0.25">
      <c r="A3151">
        <v>130.9984</v>
      </c>
    </row>
    <row r="3152" spans="1:1" x14ac:dyDescent="0.25">
      <c r="A3152">
        <v>131.04</v>
      </c>
    </row>
    <row r="3153" spans="1:1" x14ac:dyDescent="0.25">
      <c r="A3153">
        <v>131.08160000000001</v>
      </c>
    </row>
    <row r="3154" spans="1:1" x14ac:dyDescent="0.25">
      <c r="A3154">
        <v>131.1232</v>
      </c>
    </row>
    <row r="3155" spans="1:1" x14ac:dyDescent="0.25">
      <c r="A3155">
        <v>131.16480000000001</v>
      </c>
    </row>
    <row r="3156" spans="1:1" x14ac:dyDescent="0.25">
      <c r="A3156">
        <v>131.2064</v>
      </c>
    </row>
    <row r="3157" spans="1:1" x14ac:dyDescent="0.25">
      <c r="A3157">
        <v>131.24799999999999</v>
      </c>
    </row>
    <row r="3158" spans="1:1" x14ac:dyDescent="0.25">
      <c r="A3158">
        <v>131.28960000000001</v>
      </c>
    </row>
    <row r="3159" spans="1:1" x14ac:dyDescent="0.25">
      <c r="A3159">
        <v>131.3312</v>
      </c>
    </row>
    <row r="3160" spans="1:1" x14ac:dyDescent="0.25">
      <c r="A3160">
        <v>131.37280000000001</v>
      </c>
    </row>
    <row r="3161" spans="1:1" x14ac:dyDescent="0.25">
      <c r="A3161">
        <v>131.4144</v>
      </c>
    </row>
    <row r="3162" spans="1:1" x14ac:dyDescent="0.25">
      <c r="A3162">
        <v>131.45599999999999</v>
      </c>
    </row>
    <row r="3163" spans="1:1" x14ac:dyDescent="0.25">
      <c r="A3163">
        <v>131.49760000000001</v>
      </c>
    </row>
    <row r="3164" spans="1:1" x14ac:dyDescent="0.25">
      <c r="A3164">
        <v>131.53919999999999</v>
      </c>
    </row>
    <row r="3165" spans="1:1" x14ac:dyDescent="0.25">
      <c r="A3165">
        <v>131.58080000000001</v>
      </c>
    </row>
    <row r="3166" spans="1:1" x14ac:dyDescent="0.25">
      <c r="A3166">
        <v>131.6224</v>
      </c>
    </row>
    <row r="3167" spans="1:1" x14ac:dyDescent="0.25">
      <c r="A3167">
        <v>131.66399999999999</v>
      </c>
    </row>
    <row r="3168" spans="1:1" x14ac:dyDescent="0.25">
      <c r="A3168">
        <v>131.7056</v>
      </c>
    </row>
    <row r="3169" spans="1:1" x14ac:dyDescent="0.25">
      <c r="A3169">
        <v>131.74719999999999</v>
      </c>
    </row>
    <row r="3170" spans="1:1" x14ac:dyDescent="0.25">
      <c r="A3170">
        <v>131.78880000000001</v>
      </c>
    </row>
    <row r="3171" spans="1:1" x14ac:dyDescent="0.25">
      <c r="A3171">
        <v>131.8304</v>
      </c>
    </row>
    <row r="3172" spans="1:1" x14ac:dyDescent="0.25">
      <c r="A3172">
        <v>131.87200000000001</v>
      </c>
    </row>
    <row r="3173" spans="1:1" x14ac:dyDescent="0.25">
      <c r="A3173">
        <v>131.9136</v>
      </c>
    </row>
    <row r="3174" spans="1:1" x14ac:dyDescent="0.25">
      <c r="A3174">
        <v>131.95519999999999</v>
      </c>
    </row>
    <row r="3175" spans="1:1" x14ac:dyDescent="0.25">
      <c r="A3175">
        <v>131.99680000000001</v>
      </c>
    </row>
    <row r="3176" spans="1:1" x14ac:dyDescent="0.25">
      <c r="A3176">
        <v>132.0384</v>
      </c>
    </row>
    <row r="3177" spans="1:1" x14ac:dyDescent="0.25">
      <c r="A3177">
        <v>132.08000000000001</v>
      </c>
    </row>
    <row r="3178" spans="1:1" x14ac:dyDescent="0.25">
      <c r="A3178">
        <v>132.1216</v>
      </c>
    </row>
    <row r="3179" spans="1:1" x14ac:dyDescent="0.25">
      <c r="A3179">
        <v>132.16319999999999</v>
      </c>
    </row>
    <row r="3180" spans="1:1" x14ac:dyDescent="0.25">
      <c r="A3180">
        <v>132.20480000000001</v>
      </c>
    </row>
    <row r="3181" spans="1:1" x14ac:dyDescent="0.25">
      <c r="A3181">
        <v>132.24639999999999</v>
      </c>
    </row>
    <row r="3182" spans="1:1" x14ac:dyDescent="0.25">
      <c r="A3182">
        <v>132.28800000000001</v>
      </c>
    </row>
    <row r="3183" spans="1:1" x14ac:dyDescent="0.25">
      <c r="A3183">
        <v>132.3296</v>
      </c>
    </row>
    <row r="3184" spans="1:1" x14ac:dyDescent="0.25">
      <c r="A3184">
        <v>132.37119999999999</v>
      </c>
    </row>
    <row r="3185" spans="1:1" x14ac:dyDescent="0.25">
      <c r="A3185">
        <v>132.4128</v>
      </c>
    </row>
    <row r="3186" spans="1:1" x14ac:dyDescent="0.25">
      <c r="A3186">
        <v>132.45439999999999</v>
      </c>
    </row>
    <row r="3187" spans="1:1" x14ac:dyDescent="0.25">
      <c r="A3187">
        <v>132.49600000000001</v>
      </c>
    </row>
    <row r="3188" spans="1:1" x14ac:dyDescent="0.25">
      <c r="A3188">
        <v>132.5376</v>
      </c>
    </row>
    <row r="3189" spans="1:1" x14ac:dyDescent="0.25">
      <c r="A3189">
        <v>132.57919999999999</v>
      </c>
    </row>
    <row r="3190" spans="1:1" x14ac:dyDescent="0.25">
      <c r="A3190">
        <v>132.6208</v>
      </c>
    </row>
    <row r="3191" spans="1:1" x14ac:dyDescent="0.25">
      <c r="A3191">
        <v>132.66239999999999</v>
      </c>
    </row>
    <row r="3192" spans="1:1" x14ac:dyDescent="0.25">
      <c r="A3192">
        <v>132.70400000000001</v>
      </c>
    </row>
    <row r="3193" spans="1:1" x14ac:dyDescent="0.25">
      <c r="A3193">
        <v>132.7456</v>
      </c>
    </row>
    <row r="3194" spans="1:1" x14ac:dyDescent="0.25">
      <c r="A3194">
        <v>132.78720000000001</v>
      </c>
    </row>
    <row r="3195" spans="1:1" x14ac:dyDescent="0.25">
      <c r="A3195">
        <v>132.8288</v>
      </c>
    </row>
    <row r="3196" spans="1:1" x14ac:dyDescent="0.25">
      <c r="A3196">
        <v>132.87039999999999</v>
      </c>
    </row>
    <row r="3197" spans="1:1" x14ac:dyDescent="0.25">
      <c r="A3197">
        <v>132.91200000000001</v>
      </c>
    </row>
    <row r="3198" spans="1:1" x14ac:dyDescent="0.25">
      <c r="A3198">
        <v>132.95359999999999</v>
      </c>
    </row>
    <row r="3199" spans="1:1" x14ac:dyDescent="0.25">
      <c r="A3199">
        <v>132.99520000000001</v>
      </c>
    </row>
    <row r="3200" spans="1:1" x14ac:dyDescent="0.25">
      <c r="A3200">
        <v>133.0368</v>
      </c>
    </row>
    <row r="3201" spans="1:1" x14ac:dyDescent="0.25">
      <c r="A3201">
        <v>133.07839999999999</v>
      </c>
    </row>
    <row r="3202" spans="1:1" x14ac:dyDescent="0.25">
      <c r="A3202">
        <v>133.12</v>
      </c>
    </row>
    <row r="3203" spans="1:1" x14ac:dyDescent="0.25">
      <c r="A3203">
        <v>133.16159999999999</v>
      </c>
    </row>
    <row r="3204" spans="1:1" x14ac:dyDescent="0.25">
      <c r="A3204">
        <v>133.20320000000001</v>
      </c>
    </row>
    <row r="3205" spans="1:1" x14ac:dyDescent="0.25">
      <c r="A3205">
        <v>133.2448</v>
      </c>
    </row>
    <row r="3206" spans="1:1" x14ac:dyDescent="0.25">
      <c r="A3206">
        <v>133.28639999999999</v>
      </c>
    </row>
    <row r="3207" spans="1:1" x14ac:dyDescent="0.25">
      <c r="A3207">
        <v>133.328</v>
      </c>
    </row>
    <row r="3208" spans="1:1" x14ac:dyDescent="0.25">
      <c r="A3208">
        <v>133.36959999999999</v>
      </c>
    </row>
    <row r="3209" spans="1:1" x14ac:dyDescent="0.25">
      <c r="A3209">
        <v>133.41120000000001</v>
      </c>
    </row>
    <row r="3210" spans="1:1" x14ac:dyDescent="0.25">
      <c r="A3210">
        <v>133.4528</v>
      </c>
    </row>
    <row r="3211" spans="1:1" x14ac:dyDescent="0.25">
      <c r="A3211">
        <v>133.49440000000001</v>
      </c>
    </row>
    <row r="3212" spans="1:1" x14ac:dyDescent="0.25">
      <c r="A3212">
        <v>133.536</v>
      </c>
    </row>
    <row r="3213" spans="1:1" x14ac:dyDescent="0.25">
      <c r="A3213">
        <v>133.57759999999999</v>
      </c>
    </row>
    <row r="3214" spans="1:1" x14ac:dyDescent="0.25">
      <c r="A3214">
        <v>133.61920000000001</v>
      </c>
    </row>
    <row r="3215" spans="1:1" x14ac:dyDescent="0.25">
      <c r="A3215">
        <v>133.66079999999999</v>
      </c>
    </row>
    <row r="3216" spans="1:1" x14ac:dyDescent="0.25">
      <c r="A3216">
        <v>133.70240000000001</v>
      </c>
    </row>
    <row r="3217" spans="1:1" x14ac:dyDescent="0.25">
      <c r="A3217">
        <v>133.744</v>
      </c>
    </row>
    <row r="3218" spans="1:1" x14ac:dyDescent="0.25">
      <c r="A3218">
        <v>133.78559999999999</v>
      </c>
    </row>
    <row r="3219" spans="1:1" x14ac:dyDescent="0.25">
      <c r="A3219">
        <v>133.8272</v>
      </c>
    </row>
    <row r="3220" spans="1:1" x14ac:dyDescent="0.25">
      <c r="A3220">
        <v>133.86879999999999</v>
      </c>
    </row>
    <row r="3221" spans="1:1" x14ac:dyDescent="0.25">
      <c r="A3221">
        <v>133.91040000000001</v>
      </c>
    </row>
    <row r="3222" spans="1:1" x14ac:dyDescent="0.25">
      <c r="A3222">
        <v>133.952</v>
      </c>
    </row>
    <row r="3223" spans="1:1" x14ac:dyDescent="0.25">
      <c r="A3223">
        <v>133.99359999999999</v>
      </c>
    </row>
    <row r="3224" spans="1:1" x14ac:dyDescent="0.25">
      <c r="A3224">
        <v>134.0352</v>
      </c>
    </row>
    <row r="3225" spans="1:1" x14ac:dyDescent="0.25">
      <c r="A3225">
        <v>134.07679999999999</v>
      </c>
    </row>
    <row r="3226" spans="1:1" x14ac:dyDescent="0.25">
      <c r="A3226">
        <v>134.11840000000001</v>
      </c>
    </row>
    <row r="3227" spans="1:1" x14ac:dyDescent="0.25">
      <c r="A3227">
        <v>134.16</v>
      </c>
    </row>
    <row r="3228" spans="1:1" x14ac:dyDescent="0.25">
      <c r="A3228">
        <v>134.20160000000001</v>
      </c>
    </row>
    <row r="3229" spans="1:1" x14ac:dyDescent="0.25">
      <c r="A3229">
        <v>134.2432</v>
      </c>
    </row>
    <row r="3230" spans="1:1" x14ac:dyDescent="0.25">
      <c r="A3230">
        <v>134.28479999999999</v>
      </c>
    </row>
    <row r="3231" spans="1:1" x14ac:dyDescent="0.25">
      <c r="A3231">
        <v>134.32640000000001</v>
      </c>
    </row>
    <row r="3232" spans="1:1" x14ac:dyDescent="0.25">
      <c r="A3232">
        <v>134.36799999999999</v>
      </c>
    </row>
    <row r="3233" spans="1:1" x14ac:dyDescent="0.25">
      <c r="A3233">
        <v>134.40960000000001</v>
      </c>
    </row>
    <row r="3234" spans="1:1" x14ac:dyDescent="0.25">
      <c r="A3234">
        <v>134.4512</v>
      </c>
    </row>
    <row r="3235" spans="1:1" x14ac:dyDescent="0.25">
      <c r="A3235">
        <v>134.49279999999999</v>
      </c>
    </row>
    <row r="3236" spans="1:1" x14ac:dyDescent="0.25">
      <c r="A3236">
        <v>134.53440000000001</v>
      </c>
    </row>
    <row r="3237" spans="1:1" x14ac:dyDescent="0.25">
      <c r="A3237">
        <v>134.57599999999999</v>
      </c>
    </row>
    <row r="3238" spans="1:1" x14ac:dyDescent="0.25">
      <c r="A3238">
        <v>134.61760000000001</v>
      </c>
    </row>
    <row r="3239" spans="1:1" x14ac:dyDescent="0.25">
      <c r="A3239">
        <v>134.6592</v>
      </c>
    </row>
    <row r="3240" spans="1:1" x14ac:dyDescent="0.25">
      <c r="A3240">
        <v>134.70079999999999</v>
      </c>
    </row>
    <row r="3241" spans="1:1" x14ac:dyDescent="0.25">
      <c r="A3241">
        <v>134.7424</v>
      </c>
    </row>
    <row r="3242" spans="1:1" x14ac:dyDescent="0.25">
      <c r="A3242">
        <v>134.78399999999999</v>
      </c>
    </row>
    <row r="3243" spans="1:1" x14ac:dyDescent="0.25">
      <c r="A3243">
        <v>134.82560000000001</v>
      </c>
    </row>
    <row r="3244" spans="1:1" x14ac:dyDescent="0.25">
      <c r="A3244">
        <v>134.8672</v>
      </c>
    </row>
    <row r="3245" spans="1:1" x14ac:dyDescent="0.25">
      <c r="A3245">
        <v>134.90880000000001</v>
      </c>
    </row>
    <row r="3246" spans="1:1" x14ac:dyDescent="0.25">
      <c r="A3246">
        <v>134.9504</v>
      </c>
    </row>
    <row r="3247" spans="1:1" x14ac:dyDescent="0.25">
      <c r="A3247">
        <v>134.99199999999999</v>
      </c>
    </row>
    <row r="3248" spans="1:1" x14ac:dyDescent="0.25">
      <c r="A3248">
        <v>135.03360000000001</v>
      </c>
    </row>
    <row r="3249" spans="1:1" x14ac:dyDescent="0.25">
      <c r="A3249">
        <v>135.0752</v>
      </c>
    </row>
    <row r="3250" spans="1:1" x14ac:dyDescent="0.25">
      <c r="A3250">
        <v>135.11680000000001</v>
      </c>
    </row>
    <row r="3251" spans="1:1" x14ac:dyDescent="0.25">
      <c r="A3251">
        <v>135.1584</v>
      </c>
    </row>
    <row r="3252" spans="1:1" x14ac:dyDescent="0.25">
      <c r="A3252">
        <v>135.19999999999999</v>
      </c>
    </row>
    <row r="3253" spans="1:1" x14ac:dyDescent="0.25">
      <c r="A3253">
        <v>135.24160000000001</v>
      </c>
    </row>
    <row r="3254" spans="1:1" x14ac:dyDescent="0.25">
      <c r="A3254">
        <v>135.28319999999999</v>
      </c>
    </row>
    <row r="3255" spans="1:1" x14ac:dyDescent="0.25">
      <c r="A3255">
        <v>135.32480000000001</v>
      </c>
    </row>
    <row r="3256" spans="1:1" x14ac:dyDescent="0.25">
      <c r="A3256">
        <v>135.3664</v>
      </c>
    </row>
    <row r="3257" spans="1:1" x14ac:dyDescent="0.25">
      <c r="A3257">
        <v>135.40799999999999</v>
      </c>
    </row>
    <row r="3258" spans="1:1" x14ac:dyDescent="0.25">
      <c r="A3258">
        <v>135.4496</v>
      </c>
    </row>
    <row r="3259" spans="1:1" x14ac:dyDescent="0.25">
      <c r="A3259">
        <v>135.49119999999999</v>
      </c>
    </row>
    <row r="3260" spans="1:1" x14ac:dyDescent="0.25">
      <c r="A3260">
        <v>135.53280000000001</v>
      </c>
    </row>
    <row r="3261" spans="1:1" x14ac:dyDescent="0.25">
      <c r="A3261">
        <v>135.5744</v>
      </c>
    </row>
    <row r="3262" spans="1:1" x14ac:dyDescent="0.25">
      <c r="A3262">
        <v>135.61600000000001</v>
      </c>
    </row>
    <row r="3263" spans="1:1" x14ac:dyDescent="0.25">
      <c r="A3263">
        <v>135.6576</v>
      </c>
    </row>
    <row r="3264" spans="1:1" x14ac:dyDescent="0.25">
      <c r="A3264">
        <v>135.69919999999999</v>
      </c>
    </row>
    <row r="3265" spans="1:1" x14ac:dyDescent="0.25">
      <c r="A3265">
        <v>135.74080000000001</v>
      </c>
    </row>
    <row r="3266" spans="1:1" x14ac:dyDescent="0.25">
      <c r="A3266">
        <v>135.7824</v>
      </c>
    </row>
    <row r="3267" spans="1:1" x14ac:dyDescent="0.25">
      <c r="A3267">
        <v>135.82400000000001</v>
      </c>
    </row>
    <row r="3268" spans="1:1" x14ac:dyDescent="0.25">
      <c r="A3268">
        <v>135.8656</v>
      </c>
    </row>
    <row r="3269" spans="1:1" x14ac:dyDescent="0.25">
      <c r="A3269">
        <v>135.90719999999999</v>
      </c>
    </row>
    <row r="3270" spans="1:1" x14ac:dyDescent="0.25">
      <c r="A3270">
        <v>135.94880000000001</v>
      </c>
    </row>
    <row r="3271" spans="1:1" x14ac:dyDescent="0.25">
      <c r="A3271">
        <v>135.99039999999999</v>
      </c>
    </row>
    <row r="3272" spans="1:1" x14ac:dyDescent="0.25">
      <c r="A3272">
        <v>136.03200000000001</v>
      </c>
    </row>
    <row r="3273" spans="1:1" x14ac:dyDescent="0.25">
      <c r="A3273">
        <v>136.0736</v>
      </c>
    </row>
    <row r="3274" spans="1:1" x14ac:dyDescent="0.25">
      <c r="A3274">
        <v>136.11519999999999</v>
      </c>
    </row>
    <row r="3275" spans="1:1" x14ac:dyDescent="0.25">
      <c r="A3275">
        <v>136.1568</v>
      </c>
    </row>
    <row r="3276" spans="1:1" x14ac:dyDescent="0.25">
      <c r="A3276">
        <v>136.19839999999999</v>
      </c>
    </row>
    <row r="3277" spans="1:1" x14ac:dyDescent="0.25">
      <c r="A3277">
        <v>136.24</v>
      </c>
    </row>
    <row r="3278" spans="1:1" x14ac:dyDescent="0.25">
      <c r="A3278">
        <v>136.2816</v>
      </c>
    </row>
    <row r="3279" spans="1:1" x14ac:dyDescent="0.25">
      <c r="A3279">
        <v>136.32320000000001</v>
      </c>
    </row>
    <row r="3280" spans="1:1" x14ac:dyDescent="0.25">
      <c r="A3280">
        <v>136.3648</v>
      </c>
    </row>
    <row r="3281" spans="1:1" x14ac:dyDescent="0.25">
      <c r="A3281">
        <v>136.40639999999999</v>
      </c>
    </row>
    <row r="3282" spans="1:1" x14ac:dyDescent="0.25">
      <c r="A3282">
        <v>136.44800000000001</v>
      </c>
    </row>
    <row r="3283" spans="1:1" x14ac:dyDescent="0.25">
      <c r="A3283">
        <v>136.4896</v>
      </c>
    </row>
    <row r="3284" spans="1:1" x14ac:dyDescent="0.25">
      <c r="A3284">
        <v>136.53120000000001</v>
      </c>
    </row>
    <row r="3285" spans="1:1" x14ac:dyDescent="0.25">
      <c r="A3285">
        <v>136.5728</v>
      </c>
    </row>
    <row r="3286" spans="1:1" x14ac:dyDescent="0.25">
      <c r="A3286">
        <v>136.61439999999999</v>
      </c>
    </row>
    <row r="3287" spans="1:1" x14ac:dyDescent="0.25">
      <c r="A3287">
        <v>136.65600000000001</v>
      </c>
    </row>
    <row r="3288" spans="1:1" x14ac:dyDescent="0.25">
      <c r="A3288">
        <v>136.69759999999999</v>
      </c>
    </row>
    <row r="3289" spans="1:1" x14ac:dyDescent="0.25">
      <c r="A3289">
        <v>136.73920000000001</v>
      </c>
    </row>
    <row r="3290" spans="1:1" x14ac:dyDescent="0.25">
      <c r="A3290">
        <v>136.7808</v>
      </c>
    </row>
    <row r="3291" spans="1:1" x14ac:dyDescent="0.25">
      <c r="A3291">
        <v>136.82239999999999</v>
      </c>
    </row>
    <row r="3292" spans="1:1" x14ac:dyDescent="0.25">
      <c r="A3292">
        <v>136.864</v>
      </c>
    </row>
    <row r="3293" spans="1:1" x14ac:dyDescent="0.25">
      <c r="A3293">
        <v>136.90559999999999</v>
      </c>
    </row>
    <row r="3294" spans="1:1" x14ac:dyDescent="0.25">
      <c r="A3294">
        <v>136.94720000000001</v>
      </c>
    </row>
    <row r="3295" spans="1:1" x14ac:dyDescent="0.25">
      <c r="A3295">
        <v>136.9888</v>
      </c>
    </row>
    <row r="3296" spans="1:1" x14ac:dyDescent="0.25">
      <c r="A3296">
        <v>137.03039999999999</v>
      </c>
    </row>
    <row r="3297" spans="1:1" x14ac:dyDescent="0.25">
      <c r="A3297">
        <v>137.072</v>
      </c>
    </row>
    <row r="3298" spans="1:1" x14ac:dyDescent="0.25">
      <c r="A3298">
        <v>137.11359999999999</v>
      </c>
    </row>
    <row r="3299" spans="1:1" x14ac:dyDescent="0.25">
      <c r="A3299">
        <v>137.15520000000001</v>
      </c>
    </row>
    <row r="3300" spans="1:1" x14ac:dyDescent="0.25">
      <c r="A3300">
        <v>137.1968</v>
      </c>
    </row>
    <row r="3301" spans="1:1" x14ac:dyDescent="0.25">
      <c r="A3301">
        <v>137.23840000000001</v>
      </c>
    </row>
    <row r="3302" spans="1:1" x14ac:dyDescent="0.25">
      <c r="A3302">
        <v>137.28</v>
      </c>
    </row>
    <row r="3303" spans="1:1" x14ac:dyDescent="0.25">
      <c r="A3303">
        <v>137.32159999999999</v>
      </c>
    </row>
    <row r="3304" spans="1:1" x14ac:dyDescent="0.25">
      <c r="A3304">
        <v>137.36320000000001</v>
      </c>
    </row>
    <row r="3305" spans="1:1" x14ac:dyDescent="0.25">
      <c r="A3305">
        <v>137.40479999999999</v>
      </c>
    </row>
    <row r="3306" spans="1:1" x14ac:dyDescent="0.25">
      <c r="A3306">
        <v>137.44640000000001</v>
      </c>
    </row>
    <row r="3307" spans="1:1" x14ac:dyDescent="0.25">
      <c r="A3307">
        <v>137.488</v>
      </c>
    </row>
    <row r="3308" spans="1:1" x14ac:dyDescent="0.25">
      <c r="A3308">
        <v>137.52959999999999</v>
      </c>
    </row>
    <row r="3309" spans="1:1" x14ac:dyDescent="0.25">
      <c r="A3309">
        <v>137.5712</v>
      </c>
    </row>
    <row r="3310" spans="1:1" x14ac:dyDescent="0.25">
      <c r="A3310">
        <v>137.61279999999999</v>
      </c>
    </row>
    <row r="3311" spans="1:1" x14ac:dyDescent="0.25">
      <c r="A3311">
        <v>137.65440000000001</v>
      </c>
    </row>
    <row r="3312" spans="1:1" x14ac:dyDescent="0.25">
      <c r="A3312">
        <v>137.696</v>
      </c>
    </row>
    <row r="3313" spans="1:1" x14ac:dyDescent="0.25">
      <c r="A3313">
        <v>137.73759999999999</v>
      </c>
    </row>
    <row r="3314" spans="1:1" x14ac:dyDescent="0.25">
      <c r="A3314">
        <v>137.7792</v>
      </c>
    </row>
    <row r="3315" spans="1:1" x14ac:dyDescent="0.25">
      <c r="A3315">
        <v>137.82079999999999</v>
      </c>
    </row>
    <row r="3316" spans="1:1" x14ac:dyDescent="0.25">
      <c r="A3316">
        <v>137.86240000000001</v>
      </c>
    </row>
    <row r="3317" spans="1:1" x14ac:dyDescent="0.25">
      <c r="A3317">
        <v>137.904</v>
      </c>
    </row>
    <row r="3318" spans="1:1" x14ac:dyDescent="0.25">
      <c r="A3318">
        <v>137.94560000000001</v>
      </c>
    </row>
    <row r="3319" spans="1:1" x14ac:dyDescent="0.25">
      <c r="A3319">
        <v>137.9872</v>
      </c>
    </row>
    <row r="3320" spans="1:1" x14ac:dyDescent="0.25">
      <c r="A3320">
        <v>138.02879999999999</v>
      </c>
    </row>
    <row r="3321" spans="1:1" x14ac:dyDescent="0.25">
      <c r="A3321">
        <v>138.07040000000001</v>
      </c>
    </row>
    <row r="3322" spans="1:1" x14ac:dyDescent="0.25">
      <c r="A3322">
        <v>138.11199999999999</v>
      </c>
    </row>
    <row r="3323" spans="1:1" x14ac:dyDescent="0.25">
      <c r="A3323">
        <v>138.15360000000001</v>
      </c>
    </row>
    <row r="3324" spans="1:1" x14ac:dyDescent="0.25">
      <c r="A3324">
        <v>138.1952</v>
      </c>
    </row>
    <row r="3325" spans="1:1" x14ac:dyDescent="0.25">
      <c r="A3325">
        <v>138.23679999999999</v>
      </c>
    </row>
    <row r="3326" spans="1:1" x14ac:dyDescent="0.25">
      <c r="A3326">
        <v>138.2784</v>
      </c>
    </row>
    <row r="3327" spans="1:1" x14ac:dyDescent="0.25">
      <c r="A3327">
        <v>138.32</v>
      </c>
    </row>
    <row r="3328" spans="1:1" x14ac:dyDescent="0.25">
      <c r="A3328">
        <v>138.36160000000001</v>
      </c>
    </row>
    <row r="3329" spans="1:1" x14ac:dyDescent="0.25">
      <c r="A3329">
        <v>138.4032</v>
      </c>
    </row>
    <row r="3330" spans="1:1" x14ac:dyDescent="0.25">
      <c r="A3330">
        <v>138.44479999999999</v>
      </c>
    </row>
    <row r="3331" spans="1:1" x14ac:dyDescent="0.25">
      <c r="A3331">
        <v>138.4864</v>
      </c>
    </row>
    <row r="3332" spans="1:1" x14ac:dyDescent="0.25">
      <c r="A3332">
        <v>138.52799999999999</v>
      </c>
    </row>
    <row r="3333" spans="1:1" x14ac:dyDescent="0.25">
      <c r="A3333">
        <v>138.56960000000001</v>
      </c>
    </row>
    <row r="3334" spans="1:1" x14ac:dyDescent="0.25">
      <c r="A3334">
        <v>138.6112</v>
      </c>
    </row>
    <row r="3335" spans="1:1" x14ac:dyDescent="0.25">
      <c r="A3335">
        <v>138.65280000000001</v>
      </c>
    </row>
    <row r="3336" spans="1:1" x14ac:dyDescent="0.25">
      <c r="A3336">
        <v>138.6944</v>
      </c>
    </row>
    <row r="3337" spans="1:1" x14ac:dyDescent="0.25">
      <c r="A3337">
        <v>138.73599999999999</v>
      </c>
    </row>
    <row r="3338" spans="1:1" x14ac:dyDescent="0.25">
      <c r="A3338">
        <v>138.77760000000001</v>
      </c>
    </row>
    <row r="3339" spans="1:1" x14ac:dyDescent="0.25">
      <c r="A3339">
        <v>138.8192</v>
      </c>
    </row>
    <row r="3340" spans="1:1" x14ac:dyDescent="0.25">
      <c r="A3340">
        <v>138.86080000000001</v>
      </c>
    </row>
    <row r="3341" spans="1:1" x14ac:dyDescent="0.25">
      <c r="A3341">
        <v>138.9024</v>
      </c>
    </row>
    <row r="3342" spans="1:1" x14ac:dyDescent="0.25">
      <c r="A3342">
        <v>138.94399999999999</v>
      </c>
    </row>
    <row r="3343" spans="1:1" x14ac:dyDescent="0.25">
      <c r="A3343">
        <v>138.98560000000001</v>
      </c>
    </row>
    <row r="3344" spans="1:1" x14ac:dyDescent="0.25">
      <c r="A3344">
        <v>139.02719999999999</v>
      </c>
    </row>
    <row r="3345" spans="1:1" x14ac:dyDescent="0.25">
      <c r="A3345">
        <v>139.06880000000001</v>
      </c>
    </row>
    <row r="3346" spans="1:1" x14ac:dyDescent="0.25">
      <c r="A3346">
        <v>139.1104</v>
      </c>
    </row>
    <row r="3347" spans="1:1" x14ac:dyDescent="0.25">
      <c r="A3347">
        <v>139.15199999999999</v>
      </c>
    </row>
    <row r="3348" spans="1:1" x14ac:dyDescent="0.25">
      <c r="A3348">
        <v>139.1936</v>
      </c>
    </row>
    <row r="3349" spans="1:1" x14ac:dyDescent="0.25">
      <c r="A3349">
        <v>139.23519999999999</v>
      </c>
    </row>
    <row r="3350" spans="1:1" x14ac:dyDescent="0.25">
      <c r="A3350">
        <v>139.27680000000001</v>
      </c>
    </row>
    <row r="3351" spans="1:1" x14ac:dyDescent="0.25">
      <c r="A3351">
        <v>139.3184</v>
      </c>
    </row>
    <row r="3352" spans="1:1" x14ac:dyDescent="0.25">
      <c r="A3352">
        <v>139.36000000000001</v>
      </c>
    </row>
    <row r="3353" spans="1:1" x14ac:dyDescent="0.25">
      <c r="A3353">
        <v>139.4016</v>
      </c>
    </row>
    <row r="3354" spans="1:1" x14ac:dyDescent="0.25">
      <c r="A3354">
        <v>139.44319999999999</v>
      </c>
    </row>
    <row r="3355" spans="1:1" x14ac:dyDescent="0.25">
      <c r="A3355">
        <v>139.48480000000001</v>
      </c>
    </row>
    <row r="3356" spans="1:1" x14ac:dyDescent="0.25">
      <c r="A3356">
        <v>139.5264</v>
      </c>
    </row>
    <row r="3357" spans="1:1" x14ac:dyDescent="0.25">
      <c r="A3357">
        <v>139.56800000000001</v>
      </c>
    </row>
    <row r="3358" spans="1:1" x14ac:dyDescent="0.25">
      <c r="A3358">
        <v>139.6096</v>
      </c>
    </row>
    <row r="3359" spans="1:1" x14ac:dyDescent="0.25">
      <c r="A3359">
        <v>139.65119999999999</v>
      </c>
    </row>
    <row r="3360" spans="1:1" x14ac:dyDescent="0.25">
      <c r="A3360">
        <v>139.69280000000001</v>
      </c>
    </row>
    <row r="3361" spans="1:1" x14ac:dyDescent="0.25">
      <c r="A3361">
        <v>139.73439999999999</v>
      </c>
    </row>
    <row r="3362" spans="1:1" x14ac:dyDescent="0.25">
      <c r="A3362">
        <v>139.77600000000001</v>
      </c>
    </row>
    <row r="3363" spans="1:1" x14ac:dyDescent="0.25">
      <c r="A3363">
        <v>139.8176</v>
      </c>
    </row>
    <row r="3364" spans="1:1" x14ac:dyDescent="0.25">
      <c r="A3364">
        <v>139.85919999999999</v>
      </c>
    </row>
    <row r="3365" spans="1:1" x14ac:dyDescent="0.25">
      <c r="A3365">
        <v>139.9008</v>
      </c>
    </row>
    <row r="3366" spans="1:1" x14ac:dyDescent="0.25">
      <c r="A3366">
        <v>139.94239999999999</v>
      </c>
    </row>
    <row r="3367" spans="1:1" x14ac:dyDescent="0.25">
      <c r="A3367">
        <v>139.98400000000001</v>
      </c>
    </row>
    <row r="3368" spans="1:1" x14ac:dyDescent="0.25">
      <c r="A3368">
        <v>140.0256</v>
      </c>
    </row>
    <row r="3369" spans="1:1" x14ac:dyDescent="0.25">
      <c r="A3369">
        <v>140.06720000000001</v>
      </c>
    </row>
    <row r="3370" spans="1:1" x14ac:dyDescent="0.25">
      <c r="A3370">
        <v>140.1088</v>
      </c>
    </row>
    <row r="3371" spans="1:1" x14ac:dyDescent="0.25">
      <c r="A3371">
        <v>140.15039999999999</v>
      </c>
    </row>
    <row r="3372" spans="1:1" x14ac:dyDescent="0.25">
      <c r="A3372">
        <v>140.19200000000001</v>
      </c>
    </row>
    <row r="3373" spans="1:1" x14ac:dyDescent="0.25">
      <c r="A3373">
        <v>140.2336</v>
      </c>
    </row>
    <row r="3374" spans="1:1" x14ac:dyDescent="0.25">
      <c r="A3374">
        <v>140.27520000000001</v>
      </c>
    </row>
    <row r="3375" spans="1:1" x14ac:dyDescent="0.25">
      <c r="A3375">
        <v>140.3168</v>
      </c>
    </row>
    <row r="3376" spans="1:1" x14ac:dyDescent="0.25">
      <c r="A3376">
        <v>140.35839999999999</v>
      </c>
    </row>
    <row r="3377" spans="1:1" x14ac:dyDescent="0.25">
      <c r="A3377">
        <v>140.4</v>
      </c>
    </row>
    <row r="3378" spans="1:1" x14ac:dyDescent="0.25">
      <c r="A3378">
        <v>140.44159999999999</v>
      </c>
    </row>
    <row r="3379" spans="1:1" x14ac:dyDescent="0.25">
      <c r="A3379">
        <v>140.48320000000001</v>
      </c>
    </row>
    <row r="3380" spans="1:1" x14ac:dyDescent="0.25">
      <c r="A3380">
        <v>140.5248</v>
      </c>
    </row>
    <row r="3381" spans="1:1" x14ac:dyDescent="0.25">
      <c r="A3381">
        <v>140.56639999999999</v>
      </c>
    </row>
    <row r="3382" spans="1:1" x14ac:dyDescent="0.25">
      <c r="A3382">
        <v>140.608</v>
      </c>
    </row>
    <row r="3383" spans="1:1" x14ac:dyDescent="0.25">
      <c r="A3383">
        <v>140.64959999999999</v>
      </c>
    </row>
    <row r="3384" spans="1:1" x14ac:dyDescent="0.25">
      <c r="A3384">
        <v>140.69120000000001</v>
      </c>
    </row>
    <row r="3385" spans="1:1" x14ac:dyDescent="0.25">
      <c r="A3385">
        <v>140.7328</v>
      </c>
    </row>
    <row r="3386" spans="1:1" x14ac:dyDescent="0.25">
      <c r="A3386">
        <v>140.77440000000001</v>
      </c>
    </row>
    <row r="3387" spans="1:1" x14ac:dyDescent="0.25">
      <c r="A3387">
        <v>140.816</v>
      </c>
    </row>
    <row r="3388" spans="1:1" x14ac:dyDescent="0.25">
      <c r="A3388">
        <v>140.85759999999999</v>
      </c>
    </row>
    <row r="3389" spans="1:1" x14ac:dyDescent="0.25">
      <c r="A3389">
        <v>140.89920000000001</v>
      </c>
    </row>
    <row r="3390" spans="1:1" x14ac:dyDescent="0.25">
      <c r="A3390">
        <v>140.9408</v>
      </c>
    </row>
    <row r="3391" spans="1:1" x14ac:dyDescent="0.25">
      <c r="A3391">
        <v>140.98240000000001</v>
      </c>
    </row>
    <row r="3392" spans="1:1" x14ac:dyDescent="0.25">
      <c r="A3392">
        <v>141.024</v>
      </c>
    </row>
    <row r="3393" spans="1:1" x14ac:dyDescent="0.25">
      <c r="A3393">
        <v>141.06559999999999</v>
      </c>
    </row>
    <row r="3394" spans="1:1" x14ac:dyDescent="0.25">
      <c r="A3394">
        <v>141.10720000000001</v>
      </c>
    </row>
    <row r="3395" spans="1:1" x14ac:dyDescent="0.25">
      <c r="A3395">
        <v>141.14879999999999</v>
      </c>
    </row>
    <row r="3396" spans="1:1" x14ac:dyDescent="0.25">
      <c r="A3396">
        <v>141.19040000000001</v>
      </c>
    </row>
    <row r="3397" spans="1:1" x14ac:dyDescent="0.25">
      <c r="A3397">
        <v>141.232</v>
      </c>
    </row>
    <row r="3398" spans="1:1" x14ac:dyDescent="0.25">
      <c r="A3398">
        <v>141.27359999999999</v>
      </c>
    </row>
    <row r="3399" spans="1:1" x14ac:dyDescent="0.25">
      <c r="A3399">
        <v>141.3152</v>
      </c>
    </row>
    <row r="3400" spans="1:1" x14ac:dyDescent="0.25">
      <c r="A3400">
        <v>141.35679999999999</v>
      </c>
    </row>
    <row r="3401" spans="1:1" x14ac:dyDescent="0.25">
      <c r="A3401">
        <v>141.39840000000001</v>
      </c>
    </row>
    <row r="3402" spans="1:1" x14ac:dyDescent="0.25">
      <c r="A3402">
        <v>141.44</v>
      </c>
    </row>
    <row r="3403" spans="1:1" x14ac:dyDescent="0.25">
      <c r="A3403">
        <v>141.48159999999999</v>
      </c>
    </row>
    <row r="3404" spans="1:1" x14ac:dyDescent="0.25">
      <c r="A3404">
        <v>141.5232</v>
      </c>
    </row>
    <row r="3405" spans="1:1" x14ac:dyDescent="0.25">
      <c r="A3405">
        <v>141.56479999999999</v>
      </c>
    </row>
    <row r="3406" spans="1:1" x14ac:dyDescent="0.25">
      <c r="A3406">
        <v>141.60640000000001</v>
      </c>
    </row>
    <row r="3407" spans="1:1" x14ac:dyDescent="0.25">
      <c r="A3407">
        <v>141.648</v>
      </c>
    </row>
    <row r="3408" spans="1:1" x14ac:dyDescent="0.25">
      <c r="A3408">
        <v>141.68960000000001</v>
      </c>
    </row>
    <row r="3409" spans="1:1" x14ac:dyDescent="0.25">
      <c r="A3409">
        <v>141.7312</v>
      </c>
    </row>
    <row r="3410" spans="1:1" x14ac:dyDescent="0.25">
      <c r="A3410">
        <v>141.77279999999999</v>
      </c>
    </row>
    <row r="3411" spans="1:1" x14ac:dyDescent="0.25">
      <c r="A3411">
        <v>141.81440000000001</v>
      </c>
    </row>
    <row r="3412" spans="1:1" x14ac:dyDescent="0.25">
      <c r="A3412">
        <v>141.85599999999999</v>
      </c>
    </row>
    <row r="3413" spans="1:1" x14ac:dyDescent="0.25">
      <c r="A3413">
        <v>141.89760000000001</v>
      </c>
    </row>
    <row r="3414" spans="1:1" x14ac:dyDescent="0.25">
      <c r="A3414">
        <v>141.9392</v>
      </c>
    </row>
    <row r="3415" spans="1:1" x14ac:dyDescent="0.25">
      <c r="A3415">
        <v>141.98079999999999</v>
      </c>
    </row>
    <row r="3416" spans="1:1" x14ac:dyDescent="0.25">
      <c r="A3416">
        <v>142.0224</v>
      </c>
    </row>
    <row r="3417" spans="1:1" x14ac:dyDescent="0.25">
      <c r="A3417">
        <v>142.06399999999999</v>
      </c>
    </row>
    <row r="3418" spans="1:1" x14ac:dyDescent="0.25">
      <c r="A3418">
        <v>142.10560000000001</v>
      </c>
    </row>
    <row r="3419" spans="1:1" x14ac:dyDescent="0.25">
      <c r="A3419">
        <v>142.1472</v>
      </c>
    </row>
    <row r="3420" spans="1:1" x14ac:dyDescent="0.25">
      <c r="A3420">
        <v>142.18879999999999</v>
      </c>
    </row>
    <row r="3421" spans="1:1" x14ac:dyDescent="0.25">
      <c r="A3421">
        <v>142.2304</v>
      </c>
    </row>
    <row r="3422" spans="1:1" x14ac:dyDescent="0.25">
      <c r="A3422">
        <v>142.27199999999999</v>
      </c>
    </row>
    <row r="3423" spans="1:1" x14ac:dyDescent="0.25">
      <c r="A3423">
        <v>142.31360000000001</v>
      </c>
    </row>
    <row r="3424" spans="1:1" x14ac:dyDescent="0.25">
      <c r="A3424">
        <v>142.3552</v>
      </c>
    </row>
    <row r="3425" spans="1:1" x14ac:dyDescent="0.25">
      <c r="A3425">
        <v>142.39680000000001</v>
      </c>
    </row>
    <row r="3426" spans="1:1" x14ac:dyDescent="0.25">
      <c r="A3426">
        <v>142.4384</v>
      </c>
    </row>
    <row r="3427" spans="1:1" x14ac:dyDescent="0.25">
      <c r="A3427">
        <v>142.47999999999999</v>
      </c>
    </row>
    <row r="3428" spans="1:1" x14ac:dyDescent="0.25">
      <c r="A3428">
        <v>142.52160000000001</v>
      </c>
    </row>
    <row r="3429" spans="1:1" x14ac:dyDescent="0.25">
      <c r="A3429">
        <v>142.56319999999999</v>
      </c>
    </row>
    <row r="3430" spans="1:1" x14ac:dyDescent="0.25">
      <c r="A3430">
        <v>142.60480000000001</v>
      </c>
    </row>
    <row r="3431" spans="1:1" x14ac:dyDescent="0.25">
      <c r="A3431">
        <v>142.6464</v>
      </c>
    </row>
    <row r="3432" spans="1:1" x14ac:dyDescent="0.25">
      <c r="A3432">
        <v>142.68799999999999</v>
      </c>
    </row>
    <row r="3433" spans="1:1" x14ac:dyDescent="0.25">
      <c r="A3433">
        <v>142.7296</v>
      </c>
    </row>
    <row r="3434" spans="1:1" x14ac:dyDescent="0.25">
      <c r="A3434">
        <v>142.77119999999999</v>
      </c>
    </row>
    <row r="3435" spans="1:1" x14ac:dyDescent="0.25">
      <c r="A3435">
        <v>142.81280000000001</v>
      </c>
    </row>
    <row r="3436" spans="1:1" x14ac:dyDescent="0.25">
      <c r="A3436">
        <v>142.8544</v>
      </c>
    </row>
    <row r="3437" spans="1:1" x14ac:dyDescent="0.25">
      <c r="A3437">
        <v>142.89599999999999</v>
      </c>
    </row>
    <row r="3438" spans="1:1" x14ac:dyDescent="0.25">
      <c r="A3438">
        <v>142.9376</v>
      </c>
    </row>
    <row r="3439" spans="1:1" x14ac:dyDescent="0.25">
      <c r="A3439">
        <v>142.97919999999999</v>
      </c>
    </row>
    <row r="3440" spans="1:1" x14ac:dyDescent="0.25">
      <c r="A3440">
        <v>143.02080000000001</v>
      </c>
    </row>
    <row r="3441" spans="1:1" x14ac:dyDescent="0.25">
      <c r="A3441">
        <v>143.0624</v>
      </c>
    </row>
    <row r="3442" spans="1:1" x14ac:dyDescent="0.25">
      <c r="A3442">
        <v>143.10400000000001</v>
      </c>
    </row>
    <row r="3443" spans="1:1" x14ac:dyDescent="0.25">
      <c r="A3443">
        <v>143.1456</v>
      </c>
    </row>
    <row r="3444" spans="1:1" x14ac:dyDescent="0.25">
      <c r="A3444">
        <v>143.18719999999999</v>
      </c>
    </row>
    <row r="3445" spans="1:1" x14ac:dyDescent="0.25">
      <c r="A3445">
        <v>143.22880000000001</v>
      </c>
    </row>
    <row r="3446" spans="1:1" x14ac:dyDescent="0.25">
      <c r="A3446">
        <v>143.2704</v>
      </c>
    </row>
    <row r="3447" spans="1:1" x14ac:dyDescent="0.25">
      <c r="A3447">
        <v>143.31200000000001</v>
      </c>
    </row>
    <row r="3448" spans="1:1" x14ac:dyDescent="0.25">
      <c r="A3448">
        <v>143.3536</v>
      </c>
    </row>
    <row r="3449" spans="1:1" x14ac:dyDescent="0.25">
      <c r="A3449">
        <v>143.39519999999999</v>
      </c>
    </row>
    <row r="3450" spans="1:1" x14ac:dyDescent="0.25">
      <c r="A3450">
        <v>143.43680000000001</v>
      </c>
    </row>
    <row r="3451" spans="1:1" x14ac:dyDescent="0.25">
      <c r="A3451">
        <v>143.47839999999999</v>
      </c>
    </row>
    <row r="3452" spans="1:1" x14ac:dyDescent="0.25">
      <c r="A3452">
        <v>143.52000000000001</v>
      </c>
    </row>
    <row r="3453" spans="1:1" x14ac:dyDescent="0.25">
      <c r="A3453">
        <v>143.5616</v>
      </c>
    </row>
    <row r="3454" spans="1:1" x14ac:dyDescent="0.25">
      <c r="A3454">
        <v>143.60319999999999</v>
      </c>
    </row>
    <row r="3455" spans="1:1" x14ac:dyDescent="0.25">
      <c r="A3455">
        <v>143.6448</v>
      </c>
    </row>
    <row r="3456" spans="1:1" x14ac:dyDescent="0.25">
      <c r="A3456">
        <v>143.68639999999999</v>
      </c>
    </row>
    <row r="3457" spans="1:1" x14ac:dyDescent="0.25">
      <c r="A3457">
        <v>143.72800000000001</v>
      </c>
    </row>
    <row r="3458" spans="1:1" x14ac:dyDescent="0.25">
      <c r="A3458">
        <v>143.7696</v>
      </c>
    </row>
    <row r="3459" spans="1:1" x14ac:dyDescent="0.25">
      <c r="A3459">
        <v>143.81120000000001</v>
      </c>
    </row>
    <row r="3460" spans="1:1" x14ac:dyDescent="0.25">
      <c r="A3460">
        <v>143.8528</v>
      </c>
    </row>
    <row r="3461" spans="1:1" x14ac:dyDescent="0.25">
      <c r="A3461">
        <v>143.89439999999999</v>
      </c>
    </row>
    <row r="3462" spans="1:1" x14ac:dyDescent="0.25">
      <c r="A3462">
        <v>143.93600000000001</v>
      </c>
    </row>
    <row r="3463" spans="1:1" x14ac:dyDescent="0.25">
      <c r="A3463">
        <v>143.9776</v>
      </c>
    </row>
    <row r="3464" spans="1:1" x14ac:dyDescent="0.25">
      <c r="A3464">
        <v>144.01920000000001</v>
      </c>
    </row>
    <row r="3465" spans="1:1" x14ac:dyDescent="0.25">
      <c r="A3465">
        <v>144.0608</v>
      </c>
    </row>
    <row r="3466" spans="1:1" x14ac:dyDescent="0.25">
      <c r="A3466">
        <v>144.10239999999999</v>
      </c>
    </row>
    <row r="3467" spans="1:1" x14ac:dyDescent="0.25">
      <c r="A3467">
        <v>144.14400000000001</v>
      </c>
    </row>
    <row r="3468" spans="1:1" x14ac:dyDescent="0.25">
      <c r="A3468">
        <v>144.18559999999999</v>
      </c>
    </row>
    <row r="3469" spans="1:1" x14ac:dyDescent="0.25">
      <c r="A3469">
        <v>144.22720000000001</v>
      </c>
    </row>
    <row r="3470" spans="1:1" x14ac:dyDescent="0.25">
      <c r="A3470">
        <v>144.2688</v>
      </c>
    </row>
    <row r="3471" spans="1:1" x14ac:dyDescent="0.25">
      <c r="A3471">
        <v>144.31039999999999</v>
      </c>
    </row>
    <row r="3472" spans="1:1" x14ac:dyDescent="0.25">
      <c r="A3472">
        <v>144.352</v>
      </c>
    </row>
    <row r="3473" spans="1:1" x14ac:dyDescent="0.25">
      <c r="A3473">
        <v>144.39359999999999</v>
      </c>
    </row>
    <row r="3474" spans="1:1" x14ac:dyDescent="0.25">
      <c r="A3474">
        <v>144.43520000000001</v>
      </c>
    </row>
    <row r="3475" spans="1:1" x14ac:dyDescent="0.25">
      <c r="A3475">
        <v>144.4768</v>
      </c>
    </row>
    <row r="3476" spans="1:1" x14ac:dyDescent="0.25">
      <c r="A3476">
        <v>144.51840000000001</v>
      </c>
    </row>
    <row r="3477" spans="1:1" x14ac:dyDescent="0.25">
      <c r="A3477">
        <v>144.56</v>
      </c>
    </row>
    <row r="3478" spans="1:1" x14ac:dyDescent="0.25">
      <c r="A3478">
        <v>144.60159999999999</v>
      </c>
    </row>
    <row r="3479" spans="1:1" x14ac:dyDescent="0.25">
      <c r="A3479">
        <v>144.64320000000001</v>
      </c>
    </row>
    <row r="3480" spans="1:1" x14ac:dyDescent="0.25">
      <c r="A3480">
        <v>144.6848</v>
      </c>
    </row>
    <row r="3481" spans="1:1" x14ac:dyDescent="0.25">
      <c r="A3481">
        <v>144.72640000000001</v>
      </c>
    </row>
    <row r="3482" spans="1:1" x14ac:dyDescent="0.25">
      <c r="A3482">
        <v>144.768</v>
      </c>
    </row>
    <row r="3483" spans="1:1" x14ac:dyDescent="0.25">
      <c r="A3483">
        <v>144.80959999999999</v>
      </c>
    </row>
    <row r="3484" spans="1:1" x14ac:dyDescent="0.25">
      <c r="A3484">
        <v>144.85120000000001</v>
      </c>
    </row>
    <row r="3485" spans="1:1" x14ac:dyDescent="0.25">
      <c r="A3485">
        <v>144.89279999999999</v>
      </c>
    </row>
    <row r="3486" spans="1:1" x14ac:dyDescent="0.25">
      <c r="A3486">
        <v>144.93440000000001</v>
      </c>
    </row>
    <row r="3487" spans="1:1" x14ac:dyDescent="0.25">
      <c r="A3487">
        <v>144.976</v>
      </c>
    </row>
    <row r="3488" spans="1:1" x14ac:dyDescent="0.25">
      <c r="A3488">
        <v>145.01759999999999</v>
      </c>
    </row>
    <row r="3489" spans="1:1" x14ac:dyDescent="0.25">
      <c r="A3489">
        <v>145.0592</v>
      </c>
    </row>
    <row r="3490" spans="1:1" x14ac:dyDescent="0.25">
      <c r="A3490">
        <v>145.10079999999999</v>
      </c>
    </row>
    <row r="3491" spans="1:1" x14ac:dyDescent="0.25">
      <c r="A3491">
        <v>145.14240000000001</v>
      </c>
    </row>
    <row r="3492" spans="1:1" x14ac:dyDescent="0.25">
      <c r="A3492">
        <v>145.184</v>
      </c>
    </row>
    <row r="3493" spans="1:1" x14ac:dyDescent="0.25">
      <c r="A3493">
        <v>145.22559999999999</v>
      </c>
    </row>
    <row r="3494" spans="1:1" x14ac:dyDescent="0.25">
      <c r="A3494">
        <v>145.2672</v>
      </c>
    </row>
    <row r="3495" spans="1:1" x14ac:dyDescent="0.25">
      <c r="A3495">
        <v>145.30879999999999</v>
      </c>
    </row>
    <row r="3496" spans="1:1" x14ac:dyDescent="0.25">
      <c r="A3496">
        <v>145.35040000000001</v>
      </c>
    </row>
    <row r="3497" spans="1:1" x14ac:dyDescent="0.25">
      <c r="A3497">
        <v>145.392</v>
      </c>
    </row>
    <row r="3498" spans="1:1" x14ac:dyDescent="0.25">
      <c r="A3498">
        <v>145.43360000000001</v>
      </c>
    </row>
    <row r="3499" spans="1:1" x14ac:dyDescent="0.25">
      <c r="A3499">
        <v>145.4752</v>
      </c>
    </row>
    <row r="3500" spans="1:1" x14ac:dyDescent="0.25">
      <c r="A3500">
        <v>145.51679999999999</v>
      </c>
    </row>
    <row r="3501" spans="1:1" x14ac:dyDescent="0.25">
      <c r="A3501">
        <v>145.55840000000001</v>
      </c>
    </row>
    <row r="3502" spans="1:1" x14ac:dyDescent="0.25">
      <c r="A3502">
        <v>145.6</v>
      </c>
    </row>
    <row r="3503" spans="1:1" x14ac:dyDescent="0.25">
      <c r="A3503">
        <v>145.64160000000001</v>
      </c>
    </row>
    <row r="3504" spans="1:1" x14ac:dyDescent="0.25">
      <c r="A3504">
        <v>145.6832</v>
      </c>
    </row>
    <row r="3505" spans="1:1" x14ac:dyDescent="0.25">
      <c r="A3505">
        <v>145.72479999999999</v>
      </c>
    </row>
    <row r="3506" spans="1:1" x14ac:dyDescent="0.25">
      <c r="A3506">
        <v>145.7664</v>
      </c>
    </row>
    <row r="3507" spans="1:1" x14ac:dyDescent="0.25">
      <c r="A3507">
        <v>145.80799999999999</v>
      </c>
    </row>
    <row r="3508" spans="1:1" x14ac:dyDescent="0.25">
      <c r="A3508">
        <v>145.84960000000001</v>
      </c>
    </row>
    <row r="3509" spans="1:1" x14ac:dyDescent="0.25">
      <c r="A3509">
        <v>145.8912</v>
      </c>
    </row>
    <row r="3510" spans="1:1" x14ac:dyDescent="0.25">
      <c r="A3510">
        <v>145.93279999999999</v>
      </c>
    </row>
    <row r="3511" spans="1:1" x14ac:dyDescent="0.25">
      <c r="A3511">
        <v>145.9744</v>
      </c>
    </row>
    <row r="3512" spans="1:1" x14ac:dyDescent="0.25">
      <c r="A3512">
        <v>146.01599999999999</v>
      </c>
    </row>
    <row r="3513" spans="1:1" x14ac:dyDescent="0.25">
      <c r="A3513">
        <v>146.05760000000001</v>
      </c>
    </row>
    <row r="3514" spans="1:1" x14ac:dyDescent="0.25">
      <c r="A3514">
        <v>146.0992</v>
      </c>
    </row>
    <row r="3515" spans="1:1" x14ac:dyDescent="0.25">
      <c r="A3515">
        <v>146.14080000000001</v>
      </c>
    </row>
    <row r="3516" spans="1:1" x14ac:dyDescent="0.25">
      <c r="A3516">
        <v>146.1824</v>
      </c>
    </row>
    <row r="3517" spans="1:1" x14ac:dyDescent="0.25">
      <c r="A3517">
        <v>146.22399999999999</v>
      </c>
    </row>
    <row r="3518" spans="1:1" x14ac:dyDescent="0.25">
      <c r="A3518">
        <v>146.26560000000001</v>
      </c>
    </row>
    <row r="3519" spans="1:1" x14ac:dyDescent="0.25">
      <c r="A3519">
        <v>146.30719999999999</v>
      </c>
    </row>
    <row r="3520" spans="1:1" x14ac:dyDescent="0.25">
      <c r="A3520">
        <v>146.34880000000001</v>
      </c>
    </row>
    <row r="3521" spans="1:1" x14ac:dyDescent="0.25">
      <c r="A3521">
        <v>146.3904</v>
      </c>
    </row>
    <row r="3522" spans="1:1" x14ac:dyDescent="0.25">
      <c r="A3522">
        <v>146.43199999999999</v>
      </c>
    </row>
    <row r="3523" spans="1:1" x14ac:dyDescent="0.25">
      <c r="A3523">
        <v>146.4736</v>
      </c>
    </row>
    <row r="3524" spans="1:1" x14ac:dyDescent="0.25">
      <c r="A3524">
        <v>146.51519999999999</v>
      </c>
    </row>
    <row r="3525" spans="1:1" x14ac:dyDescent="0.25">
      <c r="A3525">
        <v>146.55680000000001</v>
      </c>
    </row>
    <row r="3526" spans="1:1" x14ac:dyDescent="0.25">
      <c r="A3526">
        <v>146.5984</v>
      </c>
    </row>
    <row r="3527" spans="1:1" x14ac:dyDescent="0.25">
      <c r="A3527">
        <v>146.63999999999999</v>
      </c>
    </row>
    <row r="3528" spans="1:1" x14ac:dyDescent="0.25">
      <c r="A3528">
        <v>146.6816</v>
      </c>
    </row>
    <row r="3529" spans="1:1" x14ac:dyDescent="0.25">
      <c r="A3529">
        <v>146.72319999999999</v>
      </c>
    </row>
    <row r="3530" spans="1:1" x14ac:dyDescent="0.25">
      <c r="A3530">
        <v>146.76480000000001</v>
      </c>
    </row>
    <row r="3531" spans="1:1" x14ac:dyDescent="0.25">
      <c r="A3531">
        <v>146.8064</v>
      </c>
    </row>
    <row r="3532" spans="1:1" x14ac:dyDescent="0.25">
      <c r="A3532">
        <v>146.84800000000001</v>
      </c>
    </row>
    <row r="3533" spans="1:1" x14ac:dyDescent="0.25">
      <c r="A3533">
        <v>146.8896</v>
      </c>
    </row>
    <row r="3534" spans="1:1" x14ac:dyDescent="0.25">
      <c r="A3534">
        <v>146.93119999999999</v>
      </c>
    </row>
    <row r="3535" spans="1:1" x14ac:dyDescent="0.25">
      <c r="A3535">
        <v>146.97280000000001</v>
      </c>
    </row>
    <row r="3536" spans="1:1" x14ac:dyDescent="0.25">
      <c r="A3536">
        <v>147.01439999999999</v>
      </c>
    </row>
    <row r="3537" spans="1:1" x14ac:dyDescent="0.25">
      <c r="A3537">
        <v>147.05600000000001</v>
      </c>
    </row>
    <row r="3538" spans="1:1" x14ac:dyDescent="0.25">
      <c r="A3538">
        <v>147.0976</v>
      </c>
    </row>
    <row r="3539" spans="1:1" x14ac:dyDescent="0.25">
      <c r="A3539">
        <v>147.13919999999999</v>
      </c>
    </row>
    <row r="3540" spans="1:1" x14ac:dyDescent="0.25">
      <c r="A3540">
        <v>147.1808</v>
      </c>
    </row>
    <row r="3541" spans="1:1" x14ac:dyDescent="0.25">
      <c r="A3541">
        <v>147.22239999999999</v>
      </c>
    </row>
    <row r="3542" spans="1:1" x14ac:dyDescent="0.25">
      <c r="A3542">
        <v>147.26400000000001</v>
      </c>
    </row>
    <row r="3543" spans="1:1" x14ac:dyDescent="0.25">
      <c r="A3543">
        <v>147.3056</v>
      </c>
    </row>
    <row r="3544" spans="1:1" x14ac:dyDescent="0.25">
      <c r="A3544">
        <v>147.34719999999999</v>
      </c>
    </row>
    <row r="3545" spans="1:1" x14ac:dyDescent="0.25">
      <c r="A3545">
        <v>147.3888</v>
      </c>
    </row>
    <row r="3546" spans="1:1" x14ac:dyDescent="0.25">
      <c r="A3546">
        <v>147.43039999999999</v>
      </c>
    </row>
    <row r="3547" spans="1:1" x14ac:dyDescent="0.25">
      <c r="A3547">
        <v>147.47200000000001</v>
      </c>
    </row>
    <row r="3548" spans="1:1" x14ac:dyDescent="0.25">
      <c r="A3548">
        <v>147.5136</v>
      </c>
    </row>
    <row r="3549" spans="1:1" x14ac:dyDescent="0.25">
      <c r="A3549">
        <v>147.55520000000001</v>
      </c>
    </row>
    <row r="3550" spans="1:1" x14ac:dyDescent="0.25">
      <c r="A3550">
        <v>147.5968</v>
      </c>
    </row>
    <row r="3551" spans="1:1" x14ac:dyDescent="0.25">
      <c r="A3551">
        <v>147.63839999999999</v>
      </c>
    </row>
    <row r="3552" spans="1:1" x14ac:dyDescent="0.25">
      <c r="A3552">
        <v>147.68</v>
      </c>
    </row>
    <row r="3553" spans="1:1" x14ac:dyDescent="0.25">
      <c r="A3553">
        <v>147.7216</v>
      </c>
    </row>
    <row r="3554" spans="1:1" x14ac:dyDescent="0.25">
      <c r="A3554">
        <v>147.76320000000001</v>
      </c>
    </row>
    <row r="3555" spans="1:1" x14ac:dyDescent="0.25">
      <c r="A3555">
        <v>147.8048</v>
      </c>
    </row>
    <row r="3556" spans="1:1" x14ac:dyDescent="0.25">
      <c r="A3556">
        <v>147.84639999999999</v>
      </c>
    </row>
    <row r="3557" spans="1:1" x14ac:dyDescent="0.25">
      <c r="A3557">
        <v>147.88800000000001</v>
      </c>
    </row>
    <row r="3558" spans="1:1" x14ac:dyDescent="0.25">
      <c r="A3558">
        <v>147.92959999999999</v>
      </c>
    </row>
    <row r="3559" spans="1:1" x14ac:dyDescent="0.25">
      <c r="A3559">
        <v>147.97120000000001</v>
      </c>
    </row>
    <row r="3560" spans="1:1" x14ac:dyDescent="0.25">
      <c r="A3560">
        <v>148.0128</v>
      </c>
    </row>
    <row r="3561" spans="1:1" x14ac:dyDescent="0.25">
      <c r="A3561">
        <v>148.05439999999999</v>
      </c>
    </row>
    <row r="3562" spans="1:1" x14ac:dyDescent="0.25">
      <c r="A3562">
        <v>148.096</v>
      </c>
    </row>
    <row r="3563" spans="1:1" x14ac:dyDescent="0.25">
      <c r="A3563">
        <v>148.13759999999999</v>
      </c>
    </row>
    <row r="3564" spans="1:1" x14ac:dyDescent="0.25">
      <c r="A3564">
        <v>148.17920000000001</v>
      </c>
    </row>
    <row r="3565" spans="1:1" x14ac:dyDescent="0.25">
      <c r="A3565">
        <v>148.2208</v>
      </c>
    </row>
    <row r="3566" spans="1:1" x14ac:dyDescent="0.25">
      <c r="A3566">
        <v>148.26240000000001</v>
      </c>
    </row>
    <row r="3567" spans="1:1" x14ac:dyDescent="0.25">
      <c r="A3567">
        <v>148.304</v>
      </c>
    </row>
    <row r="3568" spans="1:1" x14ac:dyDescent="0.25">
      <c r="A3568">
        <v>148.34559999999999</v>
      </c>
    </row>
    <row r="3569" spans="1:1" x14ac:dyDescent="0.25">
      <c r="A3569">
        <v>148.38720000000001</v>
      </c>
    </row>
    <row r="3570" spans="1:1" x14ac:dyDescent="0.25">
      <c r="A3570">
        <v>148.4288</v>
      </c>
    </row>
    <row r="3571" spans="1:1" x14ac:dyDescent="0.25">
      <c r="A3571">
        <v>148.47040000000001</v>
      </c>
    </row>
    <row r="3572" spans="1:1" x14ac:dyDescent="0.25">
      <c r="A3572">
        <v>148.512</v>
      </c>
    </row>
    <row r="3573" spans="1:1" x14ac:dyDescent="0.25">
      <c r="A3573">
        <v>148.55359999999999</v>
      </c>
    </row>
    <row r="3574" spans="1:1" x14ac:dyDescent="0.25">
      <c r="A3574">
        <v>148.59520000000001</v>
      </c>
    </row>
    <row r="3575" spans="1:1" x14ac:dyDescent="0.25">
      <c r="A3575">
        <v>148.63679999999999</v>
      </c>
    </row>
    <row r="3576" spans="1:1" x14ac:dyDescent="0.25">
      <c r="A3576">
        <v>148.67840000000001</v>
      </c>
    </row>
    <row r="3577" spans="1:1" x14ac:dyDescent="0.25">
      <c r="A3577">
        <v>148.72</v>
      </c>
    </row>
    <row r="3578" spans="1:1" x14ac:dyDescent="0.25">
      <c r="A3578">
        <v>148.76159999999999</v>
      </c>
    </row>
    <row r="3579" spans="1:1" x14ac:dyDescent="0.25">
      <c r="A3579">
        <v>148.8032</v>
      </c>
    </row>
    <row r="3580" spans="1:1" x14ac:dyDescent="0.25">
      <c r="A3580">
        <v>148.84479999999999</v>
      </c>
    </row>
    <row r="3581" spans="1:1" x14ac:dyDescent="0.25">
      <c r="A3581">
        <v>148.88640000000001</v>
      </c>
    </row>
    <row r="3582" spans="1:1" x14ac:dyDescent="0.25">
      <c r="A3582">
        <v>148.928</v>
      </c>
    </row>
    <row r="3583" spans="1:1" x14ac:dyDescent="0.25">
      <c r="A3583">
        <v>148.96960000000001</v>
      </c>
    </row>
    <row r="3584" spans="1:1" x14ac:dyDescent="0.25">
      <c r="A3584">
        <v>149.0112</v>
      </c>
    </row>
    <row r="3585" spans="1:1" x14ac:dyDescent="0.25">
      <c r="A3585">
        <v>149.05279999999999</v>
      </c>
    </row>
    <row r="3586" spans="1:1" x14ac:dyDescent="0.25">
      <c r="A3586">
        <v>149.09440000000001</v>
      </c>
    </row>
    <row r="3587" spans="1:1" x14ac:dyDescent="0.25">
      <c r="A3587">
        <v>149.136</v>
      </c>
    </row>
    <row r="3588" spans="1:1" x14ac:dyDescent="0.25">
      <c r="A3588">
        <v>149.17760000000001</v>
      </c>
    </row>
    <row r="3589" spans="1:1" x14ac:dyDescent="0.25">
      <c r="A3589">
        <v>149.2192</v>
      </c>
    </row>
    <row r="3590" spans="1:1" x14ac:dyDescent="0.25">
      <c r="A3590">
        <v>149.26079999999999</v>
      </c>
    </row>
    <row r="3591" spans="1:1" x14ac:dyDescent="0.25">
      <c r="A3591">
        <v>149.30240000000001</v>
      </c>
    </row>
    <row r="3592" spans="1:1" x14ac:dyDescent="0.25">
      <c r="A3592">
        <v>149.34399999999999</v>
      </c>
    </row>
    <row r="3593" spans="1:1" x14ac:dyDescent="0.25">
      <c r="A3593">
        <v>149.38560000000001</v>
      </c>
    </row>
    <row r="3594" spans="1:1" x14ac:dyDescent="0.25">
      <c r="A3594">
        <v>149.4272</v>
      </c>
    </row>
    <row r="3595" spans="1:1" x14ac:dyDescent="0.25">
      <c r="A3595">
        <v>149.46879999999999</v>
      </c>
    </row>
    <row r="3596" spans="1:1" x14ac:dyDescent="0.25">
      <c r="A3596">
        <v>149.5104</v>
      </c>
    </row>
    <row r="3597" spans="1:1" x14ac:dyDescent="0.25">
      <c r="A3597">
        <v>149.55199999999999</v>
      </c>
    </row>
    <row r="3598" spans="1:1" x14ac:dyDescent="0.25">
      <c r="A3598">
        <v>149.59360000000001</v>
      </c>
    </row>
    <row r="3599" spans="1:1" x14ac:dyDescent="0.25">
      <c r="A3599">
        <v>149.6352</v>
      </c>
    </row>
    <row r="3600" spans="1:1" x14ac:dyDescent="0.25">
      <c r="A3600">
        <v>149.67679999999999</v>
      </c>
    </row>
    <row r="3601" spans="1:1" x14ac:dyDescent="0.25">
      <c r="A3601">
        <v>149.7184</v>
      </c>
    </row>
    <row r="3602" spans="1:1" x14ac:dyDescent="0.25">
      <c r="A3602">
        <v>149.76</v>
      </c>
    </row>
    <row r="3603" spans="1:1" x14ac:dyDescent="0.25">
      <c r="A3603">
        <v>149.80160000000001</v>
      </c>
    </row>
    <row r="3604" spans="1:1" x14ac:dyDescent="0.25">
      <c r="A3604">
        <v>149.8432</v>
      </c>
    </row>
    <row r="3605" spans="1:1" x14ac:dyDescent="0.25">
      <c r="A3605">
        <v>149.88480000000001</v>
      </c>
    </row>
    <row r="3606" spans="1:1" x14ac:dyDescent="0.25">
      <c r="A3606">
        <v>149.9264</v>
      </c>
    </row>
    <row r="3607" spans="1:1" x14ac:dyDescent="0.25">
      <c r="A3607">
        <v>149.96799999999999</v>
      </c>
    </row>
    <row r="3608" spans="1:1" x14ac:dyDescent="0.25">
      <c r="A3608">
        <v>150.00960000000001</v>
      </c>
    </row>
    <row r="3609" spans="1:1" x14ac:dyDescent="0.25">
      <c r="A3609">
        <v>150.05119999999999</v>
      </c>
    </row>
    <row r="3610" spans="1:1" x14ac:dyDescent="0.25">
      <c r="A3610">
        <v>150.09280000000001</v>
      </c>
    </row>
    <row r="3611" spans="1:1" x14ac:dyDescent="0.25">
      <c r="A3611">
        <v>150.1344</v>
      </c>
    </row>
    <row r="3612" spans="1:1" x14ac:dyDescent="0.25">
      <c r="A3612">
        <v>150.17599999999999</v>
      </c>
    </row>
    <row r="3613" spans="1:1" x14ac:dyDescent="0.25">
      <c r="A3613">
        <v>150.2176</v>
      </c>
    </row>
    <row r="3614" spans="1:1" x14ac:dyDescent="0.25">
      <c r="A3614">
        <v>150.25919999999999</v>
      </c>
    </row>
    <row r="3615" spans="1:1" x14ac:dyDescent="0.25">
      <c r="A3615">
        <v>150.30080000000001</v>
      </c>
    </row>
    <row r="3616" spans="1:1" x14ac:dyDescent="0.25">
      <c r="A3616">
        <v>150.3424</v>
      </c>
    </row>
    <row r="3617" spans="1:1" x14ac:dyDescent="0.25">
      <c r="A3617">
        <v>150.38399999999999</v>
      </c>
    </row>
    <row r="3618" spans="1:1" x14ac:dyDescent="0.25">
      <c r="A3618">
        <v>150.4256</v>
      </c>
    </row>
    <row r="3619" spans="1:1" x14ac:dyDescent="0.25">
      <c r="A3619">
        <v>150.46719999999999</v>
      </c>
    </row>
    <row r="3620" spans="1:1" x14ac:dyDescent="0.25">
      <c r="A3620">
        <v>150.50880000000001</v>
      </c>
    </row>
    <row r="3621" spans="1:1" x14ac:dyDescent="0.25">
      <c r="A3621">
        <v>150.5504</v>
      </c>
    </row>
    <row r="3622" spans="1:1" x14ac:dyDescent="0.25">
      <c r="A3622">
        <v>150.59200000000001</v>
      </c>
    </row>
    <row r="3623" spans="1:1" x14ac:dyDescent="0.25">
      <c r="A3623">
        <v>150.6336</v>
      </c>
    </row>
    <row r="3624" spans="1:1" x14ac:dyDescent="0.25">
      <c r="A3624">
        <v>150.67519999999999</v>
      </c>
    </row>
    <row r="3625" spans="1:1" x14ac:dyDescent="0.25">
      <c r="A3625">
        <v>150.71680000000001</v>
      </c>
    </row>
    <row r="3626" spans="1:1" x14ac:dyDescent="0.25">
      <c r="A3626">
        <v>150.75839999999999</v>
      </c>
    </row>
    <row r="3627" spans="1:1" x14ac:dyDescent="0.25">
      <c r="A3627">
        <v>150.80000000000001</v>
      </c>
    </row>
    <row r="3628" spans="1:1" x14ac:dyDescent="0.25">
      <c r="A3628">
        <v>150.8416</v>
      </c>
    </row>
    <row r="3629" spans="1:1" x14ac:dyDescent="0.25">
      <c r="A3629">
        <v>150.88319999999999</v>
      </c>
    </row>
    <row r="3630" spans="1:1" x14ac:dyDescent="0.25">
      <c r="A3630">
        <v>150.9248</v>
      </c>
    </row>
    <row r="3631" spans="1:1" x14ac:dyDescent="0.25">
      <c r="A3631">
        <v>150.96639999999999</v>
      </c>
    </row>
    <row r="3632" spans="1:1" x14ac:dyDescent="0.25">
      <c r="A3632">
        <v>151.00800000000001</v>
      </c>
    </row>
    <row r="3633" spans="1:1" x14ac:dyDescent="0.25">
      <c r="A3633">
        <v>151.0496</v>
      </c>
    </row>
    <row r="3634" spans="1:1" x14ac:dyDescent="0.25">
      <c r="A3634">
        <v>151.09119999999999</v>
      </c>
    </row>
    <row r="3635" spans="1:1" x14ac:dyDescent="0.25">
      <c r="A3635">
        <v>151.1328</v>
      </c>
    </row>
    <row r="3636" spans="1:1" x14ac:dyDescent="0.25">
      <c r="A3636">
        <v>151.17439999999999</v>
      </c>
    </row>
    <row r="3637" spans="1:1" x14ac:dyDescent="0.25">
      <c r="A3637">
        <v>151.21600000000001</v>
      </c>
    </row>
    <row r="3638" spans="1:1" x14ac:dyDescent="0.25">
      <c r="A3638">
        <v>151.2576</v>
      </c>
    </row>
    <row r="3639" spans="1:1" x14ac:dyDescent="0.25">
      <c r="A3639">
        <v>151.29920000000001</v>
      </c>
    </row>
    <row r="3640" spans="1:1" x14ac:dyDescent="0.25">
      <c r="A3640">
        <v>151.3408</v>
      </c>
    </row>
    <row r="3641" spans="1:1" x14ac:dyDescent="0.25">
      <c r="A3641">
        <v>151.38239999999999</v>
      </c>
    </row>
    <row r="3642" spans="1:1" x14ac:dyDescent="0.25">
      <c r="A3642">
        <v>151.42400000000001</v>
      </c>
    </row>
    <row r="3643" spans="1:1" x14ac:dyDescent="0.25">
      <c r="A3643">
        <v>151.46559999999999</v>
      </c>
    </row>
    <row r="3644" spans="1:1" x14ac:dyDescent="0.25">
      <c r="A3644">
        <v>151.50720000000001</v>
      </c>
    </row>
    <row r="3645" spans="1:1" x14ac:dyDescent="0.25">
      <c r="A3645">
        <v>151.5488</v>
      </c>
    </row>
    <row r="3646" spans="1:1" x14ac:dyDescent="0.25">
      <c r="A3646">
        <v>151.59039999999999</v>
      </c>
    </row>
    <row r="3647" spans="1:1" x14ac:dyDescent="0.25">
      <c r="A3647">
        <v>151.63200000000001</v>
      </c>
    </row>
    <row r="3648" spans="1:1" x14ac:dyDescent="0.25">
      <c r="A3648">
        <v>151.67359999999999</v>
      </c>
    </row>
    <row r="3649" spans="1:1" x14ac:dyDescent="0.25">
      <c r="A3649">
        <v>151.71520000000001</v>
      </c>
    </row>
    <row r="3650" spans="1:1" x14ac:dyDescent="0.25">
      <c r="A3650">
        <v>151.7568</v>
      </c>
    </row>
    <row r="3651" spans="1:1" x14ac:dyDescent="0.25">
      <c r="A3651">
        <v>151.79839999999999</v>
      </c>
    </row>
    <row r="3652" spans="1:1" x14ac:dyDescent="0.25">
      <c r="A3652">
        <v>151.84</v>
      </c>
    </row>
    <row r="3653" spans="1:1" x14ac:dyDescent="0.25">
      <c r="A3653">
        <v>151.88159999999999</v>
      </c>
    </row>
    <row r="3654" spans="1:1" x14ac:dyDescent="0.25">
      <c r="A3654">
        <v>151.92320000000001</v>
      </c>
    </row>
    <row r="3655" spans="1:1" x14ac:dyDescent="0.25">
      <c r="A3655">
        <v>151.9648</v>
      </c>
    </row>
    <row r="3656" spans="1:1" x14ac:dyDescent="0.25">
      <c r="A3656">
        <v>152.00640000000001</v>
      </c>
    </row>
    <row r="3657" spans="1:1" x14ac:dyDescent="0.25">
      <c r="A3657">
        <v>152.048</v>
      </c>
    </row>
    <row r="3658" spans="1:1" x14ac:dyDescent="0.25">
      <c r="A3658">
        <v>152.08959999999999</v>
      </c>
    </row>
    <row r="3659" spans="1:1" x14ac:dyDescent="0.25">
      <c r="A3659">
        <v>152.13120000000001</v>
      </c>
    </row>
    <row r="3660" spans="1:1" x14ac:dyDescent="0.25">
      <c r="A3660">
        <v>152.1728</v>
      </c>
    </row>
    <row r="3661" spans="1:1" x14ac:dyDescent="0.25">
      <c r="A3661">
        <v>152.21440000000001</v>
      </c>
    </row>
    <row r="3662" spans="1:1" x14ac:dyDescent="0.25">
      <c r="A3662">
        <v>152.256</v>
      </c>
    </row>
    <row r="3663" spans="1:1" x14ac:dyDescent="0.25">
      <c r="A3663">
        <v>152.29759999999999</v>
      </c>
    </row>
    <row r="3664" spans="1:1" x14ac:dyDescent="0.25">
      <c r="A3664">
        <v>152.33920000000001</v>
      </c>
    </row>
    <row r="3665" spans="1:1" x14ac:dyDescent="0.25">
      <c r="A3665">
        <v>152.38079999999999</v>
      </c>
    </row>
    <row r="3666" spans="1:1" x14ac:dyDescent="0.25">
      <c r="A3666">
        <v>152.42240000000001</v>
      </c>
    </row>
    <row r="3667" spans="1:1" x14ac:dyDescent="0.25">
      <c r="A3667">
        <v>152.464</v>
      </c>
    </row>
    <row r="3668" spans="1:1" x14ac:dyDescent="0.25">
      <c r="A3668">
        <v>152.50559999999999</v>
      </c>
    </row>
    <row r="3669" spans="1:1" x14ac:dyDescent="0.25">
      <c r="A3669">
        <v>152.5472</v>
      </c>
    </row>
    <row r="3670" spans="1:1" x14ac:dyDescent="0.25">
      <c r="A3670">
        <v>152.58879999999999</v>
      </c>
    </row>
    <row r="3671" spans="1:1" x14ac:dyDescent="0.25">
      <c r="A3671">
        <v>152.63040000000001</v>
      </c>
    </row>
    <row r="3672" spans="1:1" x14ac:dyDescent="0.25">
      <c r="A3672">
        <v>152.672</v>
      </c>
    </row>
    <row r="3673" spans="1:1" x14ac:dyDescent="0.25">
      <c r="A3673">
        <v>152.71360000000001</v>
      </c>
    </row>
    <row r="3674" spans="1:1" x14ac:dyDescent="0.25">
      <c r="A3674">
        <v>152.7552</v>
      </c>
    </row>
    <row r="3675" spans="1:1" x14ac:dyDescent="0.25">
      <c r="A3675">
        <v>152.79679999999999</v>
      </c>
    </row>
    <row r="3676" spans="1:1" x14ac:dyDescent="0.25">
      <c r="A3676">
        <v>152.83840000000001</v>
      </c>
    </row>
    <row r="3677" spans="1:1" x14ac:dyDescent="0.25">
      <c r="A3677">
        <v>152.88</v>
      </c>
    </row>
    <row r="3678" spans="1:1" x14ac:dyDescent="0.25">
      <c r="A3678">
        <v>152.92160000000001</v>
      </c>
    </row>
    <row r="3679" spans="1:1" x14ac:dyDescent="0.25">
      <c r="A3679">
        <v>152.9632</v>
      </c>
    </row>
    <row r="3680" spans="1:1" x14ac:dyDescent="0.25">
      <c r="A3680">
        <v>153.00479999999999</v>
      </c>
    </row>
    <row r="3681" spans="1:1" x14ac:dyDescent="0.25">
      <c r="A3681">
        <v>153.04640000000001</v>
      </c>
    </row>
    <row r="3682" spans="1:1" x14ac:dyDescent="0.25">
      <c r="A3682">
        <v>153.08799999999999</v>
      </c>
    </row>
    <row r="3683" spans="1:1" x14ac:dyDescent="0.25">
      <c r="A3683">
        <v>153.12960000000001</v>
      </c>
    </row>
    <row r="3684" spans="1:1" x14ac:dyDescent="0.25">
      <c r="A3684">
        <v>153.1712</v>
      </c>
    </row>
    <row r="3685" spans="1:1" x14ac:dyDescent="0.25">
      <c r="A3685">
        <v>153.21279999999999</v>
      </c>
    </row>
    <row r="3686" spans="1:1" x14ac:dyDescent="0.25">
      <c r="A3686">
        <v>153.2544</v>
      </c>
    </row>
    <row r="3687" spans="1:1" x14ac:dyDescent="0.25">
      <c r="A3687">
        <v>153.29599999999999</v>
      </c>
    </row>
    <row r="3688" spans="1:1" x14ac:dyDescent="0.25">
      <c r="A3688">
        <v>153.33760000000001</v>
      </c>
    </row>
    <row r="3689" spans="1:1" x14ac:dyDescent="0.25">
      <c r="A3689">
        <v>153.3792</v>
      </c>
    </row>
    <row r="3690" spans="1:1" x14ac:dyDescent="0.25">
      <c r="A3690">
        <v>153.42080000000001</v>
      </c>
    </row>
    <row r="3691" spans="1:1" x14ac:dyDescent="0.25">
      <c r="A3691">
        <v>153.4624</v>
      </c>
    </row>
    <row r="3692" spans="1:1" x14ac:dyDescent="0.25">
      <c r="A3692">
        <v>153.50399999999999</v>
      </c>
    </row>
    <row r="3693" spans="1:1" x14ac:dyDescent="0.25">
      <c r="A3693">
        <v>153.54560000000001</v>
      </c>
    </row>
    <row r="3694" spans="1:1" x14ac:dyDescent="0.25">
      <c r="A3694">
        <v>153.5872</v>
      </c>
    </row>
    <row r="3695" spans="1:1" x14ac:dyDescent="0.25">
      <c r="A3695">
        <v>153.62880000000001</v>
      </c>
    </row>
    <row r="3696" spans="1:1" x14ac:dyDescent="0.25">
      <c r="A3696">
        <v>153.6704</v>
      </c>
    </row>
    <row r="3697" spans="1:1" x14ac:dyDescent="0.25">
      <c r="A3697">
        <v>153.71199999999999</v>
      </c>
    </row>
    <row r="3698" spans="1:1" x14ac:dyDescent="0.25">
      <c r="A3698">
        <v>153.75360000000001</v>
      </c>
    </row>
    <row r="3699" spans="1:1" x14ac:dyDescent="0.25">
      <c r="A3699">
        <v>153.79519999999999</v>
      </c>
    </row>
    <row r="3700" spans="1:1" x14ac:dyDescent="0.25">
      <c r="A3700">
        <v>153.83680000000001</v>
      </c>
    </row>
    <row r="3701" spans="1:1" x14ac:dyDescent="0.25">
      <c r="A3701">
        <v>153.8784</v>
      </c>
    </row>
    <row r="3702" spans="1:1" x14ac:dyDescent="0.25">
      <c r="A3702">
        <v>153.91999999999999</v>
      </c>
    </row>
    <row r="3703" spans="1:1" x14ac:dyDescent="0.25">
      <c r="A3703">
        <v>153.9616</v>
      </c>
    </row>
    <row r="3704" spans="1:1" x14ac:dyDescent="0.25">
      <c r="A3704">
        <v>154.00319999999999</v>
      </c>
    </row>
    <row r="3705" spans="1:1" x14ac:dyDescent="0.25">
      <c r="A3705">
        <v>154.04480000000001</v>
      </c>
    </row>
    <row r="3706" spans="1:1" x14ac:dyDescent="0.25">
      <c r="A3706">
        <v>154.0864</v>
      </c>
    </row>
    <row r="3707" spans="1:1" x14ac:dyDescent="0.25">
      <c r="A3707">
        <v>154.12799999999999</v>
      </c>
    </row>
    <row r="3708" spans="1:1" x14ac:dyDescent="0.25">
      <c r="A3708">
        <v>154.1696</v>
      </c>
    </row>
    <row r="3709" spans="1:1" x14ac:dyDescent="0.25">
      <c r="A3709">
        <v>154.21119999999999</v>
      </c>
    </row>
    <row r="3710" spans="1:1" x14ac:dyDescent="0.25">
      <c r="A3710">
        <v>154.25280000000001</v>
      </c>
    </row>
    <row r="3711" spans="1:1" x14ac:dyDescent="0.25">
      <c r="A3711">
        <v>154.2944</v>
      </c>
    </row>
    <row r="3712" spans="1:1" x14ac:dyDescent="0.25">
      <c r="A3712">
        <v>154.33600000000001</v>
      </c>
    </row>
    <row r="3713" spans="1:1" x14ac:dyDescent="0.25">
      <c r="A3713">
        <v>154.3776</v>
      </c>
    </row>
    <row r="3714" spans="1:1" x14ac:dyDescent="0.25">
      <c r="A3714">
        <v>154.41919999999999</v>
      </c>
    </row>
    <row r="3715" spans="1:1" x14ac:dyDescent="0.25">
      <c r="A3715">
        <v>154.46080000000001</v>
      </c>
    </row>
    <row r="3716" spans="1:1" x14ac:dyDescent="0.25">
      <c r="A3716">
        <v>154.50239999999999</v>
      </c>
    </row>
    <row r="3717" spans="1:1" x14ac:dyDescent="0.25">
      <c r="A3717">
        <v>154.54400000000001</v>
      </c>
    </row>
    <row r="3718" spans="1:1" x14ac:dyDescent="0.25">
      <c r="A3718">
        <v>154.5856</v>
      </c>
    </row>
    <row r="3719" spans="1:1" x14ac:dyDescent="0.25">
      <c r="A3719">
        <v>154.62719999999999</v>
      </c>
    </row>
    <row r="3720" spans="1:1" x14ac:dyDescent="0.25">
      <c r="A3720">
        <v>154.6688</v>
      </c>
    </row>
    <row r="3721" spans="1:1" x14ac:dyDescent="0.25">
      <c r="A3721">
        <v>154.71039999999999</v>
      </c>
    </row>
    <row r="3722" spans="1:1" x14ac:dyDescent="0.25">
      <c r="A3722">
        <v>154.75200000000001</v>
      </c>
    </row>
    <row r="3723" spans="1:1" x14ac:dyDescent="0.25">
      <c r="A3723">
        <v>154.7936</v>
      </c>
    </row>
    <row r="3724" spans="1:1" x14ac:dyDescent="0.25">
      <c r="A3724">
        <v>154.83519999999999</v>
      </c>
    </row>
    <row r="3725" spans="1:1" x14ac:dyDescent="0.25">
      <c r="A3725">
        <v>154.8768</v>
      </c>
    </row>
    <row r="3726" spans="1:1" x14ac:dyDescent="0.25">
      <c r="A3726">
        <v>154.91839999999999</v>
      </c>
    </row>
    <row r="3727" spans="1:1" x14ac:dyDescent="0.25">
      <c r="A3727">
        <v>154.96</v>
      </c>
    </row>
    <row r="3728" spans="1:1" x14ac:dyDescent="0.25">
      <c r="A3728">
        <v>155.0016</v>
      </c>
    </row>
    <row r="3729" spans="1:1" x14ac:dyDescent="0.25">
      <c r="A3729">
        <v>155.04320000000001</v>
      </c>
    </row>
    <row r="3730" spans="1:1" x14ac:dyDescent="0.25">
      <c r="A3730">
        <v>155.0848</v>
      </c>
    </row>
    <row r="3731" spans="1:1" x14ac:dyDescent="0.25">
      <c r="A3731">
        <v>155.12639999999999</v>
      </c>
    </row>
    <row r="3732" spans="1:1" x14ac:dyDescent="0.25">
      <c r="A3732">
        <v>155.16800000000001</v>
      </c>
    </row>
    <row r="3733" spans="1:1" x14ac:dyDescent="0.25">
      <c r="A3733">
        <v>155.20959999999999</v>
      </c>
    </row>
    <row r="3734" spans="1:1" x14ac:dyDescent="0.25">
      <c r="A3734">
        <v>155.25120000000001</v>
      </c>
    </row>
    <row r="3735" spans="1:1" x14ac:dyDescent="0.25">
      <c r="A3735">
        <v>155.2928</v>
      </c>
    </row>
    <row r="3736" spans="1:1" x14ac:dyDescent="0.25">
      <c r="A3736">
        <v>155.33439999999999</v>
      </c>
    </row>
    <row r="3737" spans="1:1" x14ac:dyDescent="0.25">
      <c r="A3737">
        <v>155.376</v>
      </c>
    </row>
    <row r="3738" spans="1:1" x14ac:dyDescent="0.25">
      <c r="A3738">
        <v>155.41759999999999</v>
      </c>
    </row>
    <row r="3739" spans="1:1" x14ac:dyDescent="0.25">
      <c r="A3739">
        <v>155.45920000000001</v>
      </c>
    </row>
    <row r="3740" spans="1:1" x14ac:dyDescent="0.25">
      <c r="A3740">
        <v>155.5008</v>
      </c>
    </row>
    <row r="3741" spans="1:1" x14ac:dyDescent="0.25">
      <c r="A3741">
        <v>155.54239999999999</v>
      </c>
    </row>
    <row r="3742" spans="1:1" x14ac:dyDescent="0.25">
      <c r="A3742">
        <v>155.584</v>
      </c>
    </row>
    <row r="3743" spans="1:1" x14ac:dyDescent="0.25">
      <c r="A3743">
        <v>155.62559999999999</v>
      </c>
    </row>
    <row r="3744" spans="1:1" x14ac:dyDescent="0.25">
      <c r="A3744">
        <v>155.66720000000001</v>
      </c>
    </row>
    <row r="3745" spans="1:1" x14ac:dyDescent="0.25">
      <c r="A3745">
        <v>155.7088</v>
      </c>
    </row>
    <row r="3746" spans="1:1" x14ac:dyDescent="0.25">
      <c r="A3746">
        <v>155.75040000000001</v>
      </c>
    </row>
    <row r="3747" spans="1:1" x14ac:dyDescent="0.25">
      <c r="A3747">
        <v>155.792</v>
      </c>
    </row>
    <row r="3748" spans="1:1" x14ac:dyDescent="0.25">
      <c r="A3748">
        <v>155.83359999999999</v>
      </c>
    </row>
    <row r="3749" spans="1:1" x14ac:dyDescent="0.25">
      <c r="A3749">
        <v>155.87520000000001</v>
      </c>
    </row>
    <row r="3750" spans="1:1" x14ac:dyDescent="0.25">
      <c r="A3750">
        <v>155.91679999999999</v>
      </c>
    </row>
    <row r="3751" spans="1:1" x14ac:dyDescent="0.25">
      <c r="A3751">
        <v>155.95840000000001</v>
      </c>
    </row>
    <row r="3752" spans="1:1" x14ac:dyDescent="0.25">
      <c r="A3752">
        <v>156</v>
      </c>
    </row>
    <row r="3753" spans="1:1" x14ac:dyDescent="0.25">
      <c r="A3753">
        <v>156.04159999999999</v>
      </c>
    </row>
    <row r="3754" spans="1:1" x14ac:dyDescent="0.25">
      <c r="A3754">
        <v>156.08320000000001</v>
      </c>
    </row>
    <row r="3755" spans="1:1" x14ac:dyDescent="0.25">
      <c r="A3755">
        <v>156.12479999999999</v>
      </c>
    </row>
    <row r="3756" spans="1:1" x14ac:dyDescent="0.25">
      <c r="A3756">
        <v>156.16640000000001</v>
      </c>
    </row>
    <row r="3757" spans="1:1" x14ac:dyDescent="0.25">
      <c r="A3757">
        <v>156.208</v>
      </c>
    </row>
    <row r="3758" spans="1:1" x14ac:dyDescent="0.25">
      <c r="A3758">
        <v>156.24959999999999</v>
      </c>
    </row>
    <row r="3759" spans="1:1" x14ac:dyDescent="0.25">
      <c r="A3759">
        <v>156.2912</v>
      </c>
    </row>
    <row r="3760" spans="1:1" x14ac:dyDescent="0.25">
      <c r="A3760">
        <v>156.33279999999999</v>
      </c>
    </row>
    <row r="3761" spans="1:1" x14ac:dyDescent="0.25">
      <c r="A3761">
        <v>156.37440000000001</v>
      </c>
    </row>
    <row r="3762" spans="1:1" x14ac:dyDescent="0.25">
      <c r="A3762">
        <v>156.416</v>
      </c>
    </row>
    <row r="3763" spans="1:1" x14ac:dyDescent="0.25">
      <c r="A3763">
        <v>156.45760000000001</v>
      </c>
    </row>
    <row r="3764" spans="1:1" x14ac:dyDescent="0.25">
      <c r="A3764">
        <v>156.4992</v>
      </c>
    </row>
    <row r="3765" spans="1:1" x14ac:dyDescent="0.25">
      <c r="A3765">
        <v>156.54079999999999</v>
      </c>
    </row>
    <row r="3766" spans="1:1" x14ac:dyDescent="0.25">
      <c r="A3766">
        <v>156.58240000000001</v>
      </c>
    </row>
    <row r="3767" spans="1:1" x14ac:dyDescent="0.25">
      <c r="A3767">
        <v>156.624</v>
      </c>
    </row>
    <row r="3768" spans="1:1" x14ac:dyDescent="0.25">
      <c r="A3768">
        <v>156.66560000000001</v>
      </c>
    </row>
    <row r="3769" spans="1:1" x14ac:dyDescent="0.25">
      <c r="A3769">
        <v>156.7072</v>
      </c>
    </row>
    <row r="3770" spans="1:1" x14ac:dyDescent="0.25">
      <c r="A3770">
        <v>156.74879999999999</v>
      </c>
    </row>
    <row r="3771" spans="1:1" x14ac:dyDescent="0.25">
      <c r="A3771">
        <v>156.79040000000001</v>
      </c>
    </row>
    <row r="3772" spans="1:1" x14ac:dyDescent="0.25">
      <c r="A3772">
        <v>156.83199999999999</v>
      </c>
    </row>
    <row r="3773" spans="1:1" x14ac:dyDescent="0.25">
      <c r="A3773">
        <v>156.87360000000001</v>
      </c>
    </row>
    <row r="3774" spans="1:1" x14ac:dyDescent="0.25">
      <c r="A3774">
        <v>156.9152</v>
      </c>
    </row>
    <row r="3775" spans="1:1" x14ac:dyDescent="0.25">
      <c r="A3775">
        <v>156.95679999999999</v>
      </c>
    </row>
    <row r="3776" spans="1:1" x14ac:dyDescent="0.25">
      <c r="A3776">
        <v>156.9984</v>
      </c>
    </row>
    <row r="3777" spans="1:1" x14ac:dyDescent="0.25">
      <c r="A3777">
        <v>157.04</v>
      </c>
    </row>
    <row r="3778" spans="1:1" x14ac:dyDescent="0.25">
      <c r="A3778">
        <v>157.08160000000001</v>
      </c>
    </row>
    <row r="3779" spans="1:1" x14ac:dyDescent="0.25">
      <c r="A3779">
        <v>157.1232</v>
      </c>
    </row>
    <row r="3780" spans="1:1" x14ac:dyDescent="0.25">
      <c r="A3780">
        <v>157.16480000000001</v>
      </c>
    </row>
    <row r="3781" spans="1:1" x14ac:dyDescent="0.25">
      <c r="A3781">
        <v>157.2064</v>
      </c>
    </row>
    <row r="3782" spans="1:1" x14ac:dyDescent="0.25">
      <c r="A3782">
        <v>157.24799999999999</v>
      </c>
    </row>
    <row r="3783" spans="1:1" x14ac:dyDescent="0.25">
      <c r="A3783">
        <v>157.28960000000001</v>
      </c>
    </row>
    <row r="3784" spans="1:1" x14ac:dyDescent="0.25">
      <c r="A3784">
        <v>157.3312</v>
      </c>
    </row>
    <row r="3785" spans="1:1" x14ac:dyDescent="0.25">
      <c r="A3785">
        <v>157.37280000000001</v>
      </c>
    </row>
    <row r="3786" spans="1:1" x14ac:dyDescent="0.25">
      <c r="A3786">
        <v>157.4144</v>
      </c>
    </row>
    <row r="3787" spans="1:1" x14ac:dyDescent="0.25">
      <c r="A3787">
        <v>157.45599999999999</v>
      </c>
    </row>
    <row r="3788" spans="1:1" x14ac:dyDescent="0.25">
      <c r="A3788">
        <v>157.49760000000001</v>
      </c>
    </row>
    <row r="3789" spans="1:1" x14ac:dyDescent="0.25">
      <c r="A3789">
        <v>157.53919999999999</v>
      </c>
    </row>
    <row r="3790" spans="1:1" x14ac:dyDescent="0.25">
      <c r="A3790">
        <v>157.58080000000001</v>
      </c>
    </row>
    <row r="3791" spans="1:1" x14ac:dyDescent="0.25">
      <c r="A3791">
        <v>157.6224</v>
      </c>
    </row>
    <row r="3792" spans="1:1" x14ac:dyDescent="0.25">
      <c r="A3792">
        <v>157.66399999999999</v>
      </c>
    </row>
    <row r="3793" spans="1:1" x14ac:dyDescent="0.25">
      <c r="A3793">
        <v>157.7056</v>
      </c>
    </row>
    <row r="3794" spans="1:1" x14ac:dyDescent="0.25">
      <c r="A3794">
        <v>157.74719999999999</v>
      </c>
    </row>
    <row r="3795" spans="1:1" x14ac:dyDescent="0.25">
      <c r="A3795">
        <v>157.78880000000001</v>
      </c>
    </row>
    <row r="3796" spans="1:1" x14ac:dyDescent="0.25">
      <c r="A3796">
        <v>157.8304</v>
      </c>
    </row>
    <row r="3797" spans="1:1" x14ac:dyDescent="0.25">
      <c r="A3797">
        <v>157.87200000000001</v>
      </c>
    </row>
    <row r="3798" spans="1:1" x14ac:dyDescent="0.25">
      <c r="A3798">
        <v>157.9136</v>
      </c>
    </row>
    <row r="3799" spans="1:1" x14ac:dyDescent="0.25">
      <c r="A3799">
        <v>157.95519999999999</v>
      </c>
    </row>
    <row r="3800" spans="1:1" x14ac:dyDescent="0.25">
      <c r="A3800">
        <v>157.99680000000001</v>
      </c>
    </row>
    <row r="3801" spans="1:1" x14ac:dyDescent="0.25">
      <c r="A3801">
        <v>158.0384</v>
      </c>
    </row>
    <row r="3802" spans="1:1" x14ac:dyDescent="0.25">
      <c r="A3802">
        <v>158.08000000000001</v>
      </c>
    </row>
    <row r="3803" spans="1:1" x14ac:dyDescent="0.25">
      <c r="A3803">
        <v>158.1216</v>
      </c>
    </row>
    <row r="3804" spans="1:1" x14ac:dyDescent="0.25">
      <c r="A3804">
        <v>158.16319999999999</v>
      </c>
    </row>
    <row r="3805" spans="1:1" x14ac:dyDescent="0.25">
      <c r="A3805">
        <v>158.20480000000001</v>
      </c>
    </row>
    <row r="3806" spans="1:1" x14ac:dyDescent="0.25">
      <c r="A3806">
        <v>158.24639999999999</v>
      </c>
    </row>
    <row r="3807" spans="1:1" x14ac:dyDescent="0.25">
      <c r="A3807">
        <v>158.28800000000001</v>
      </c>
    </row>
    <row r="3808" spans="1:1" x14ac:dyDescent="0.25">
      <c r="A3808">
        <v>158.3296</v>
      </c>
    </row>
    <row r="3809" spans="1:1" x14ac:dyDescent="0.25">
      <c r="A3809">
        <v>158.37119999999999</v>
      </c>
    </row>
    <row r="3810" spans="1:1" x14ac:dyDescent="0.25">
      <c r="A3810">
        <v>158.4128</v>
      </c>
    </row>
    <row r="3811" spans="1:1" x14ac:dyDescent="0.25">
      <c r="A3811">
        <v>158.45439999999999</v>
      </c>
    </row>
    <row r="3812" spans="1:1" x14ac:dyDescent="0.25">
      <c r="A3812">
        <v>158.49600000000001</v>
      </c>
    </row>
    <row r="3813" spans="1:1" x14ac:dyDescent="0.25">
      <c r="A3813">
        <v>158.5376</v>
      </c>
    </row>
    <row r="3814" spans="1:1" x14ac:dyDescent="0.25">
      <c r="A3814">
        <v>158.57919999999999</v>
      </c>
    </row>
    <row r="3815" spans="1:1" x14ac:dyDescent="0.25">
      <c r="A3815">
        <v>158.6208</v>
      </c>
    </row>
    <row r="3816" spans="1:1" x14ac:dyDescent="0.25">
      <c r="A3816">
        <v>158.66239999999999</v>
      </c>
    </row>
    <row r="3817" spans="1:1" x14ac:dyDescent="0.25">
      <c r="A3817">
        <v>158.70400000000001</v>
      </c>
    </row>
    <row r="3818" spans="1:1" x14ac:dyDescent="0.25">
      <c r="A3818">
        <v>158.7456</v>
      </c>
    </row>
    <row r="3819" spans="1:1" x14ac:dyDescent="0.25">
      <c r="A3819">
        <v>158.78720000000001</v>
      </c>
    </row>
    <row r="3820" spans="1:1" x14ac:dyDescent="0.25">
      <c r="A3820">
        <v>158.8288</v>
      </c>
    </row>
    <row r="3821" spans="1:1" x14ac:dyDescent="0.25">
      <c r="A3821">
        <v>158.87039999999999</v>
      </c>
    </row>
    <row r="3822" spans="1:1" x14ac:dyDescent="0.25">
      <c r="A3822">
        <v>158.91200000000001</v>
      </c>
    </row>
    <row r="3823" spans="1:1" x14ac:dyDescent="0.25">
      <c r="A3823">
        <v>158.95359999999999</v>
      </c>
    </row>
    <row r="3824" spans="1:1" x14ac:dyDescent="0.25">
      <c r="A3824">
        <v>158.99520000000001</v>
      </c>
    </row>
    <row r="3825" spans="1:1" x14ac:dyDescent="0.25">
      <c r="A3825">
        <v>159.0368</v>
      </c>
    </row>
    <row r="3826" spans="1:1" x14ac:dyDescent="0.25">
      <c r="A3826">
        <v>159.07839999999999</v>
      </c>
    </row>
    <row r="3827" spans="1:1" x14ac:dyDescent="0.25">
      <c r="A3827">
        <v>159.12</v>
      </c>
    </row>
    <row r="3828" spans="1:1" x14ac:dyDescent="0.25">
      <c r="A3828">
        <v>159.16159999999999</v>
      </c>
    </row>
    <row r="3829" spans="1:1" x14ac:dyDescent="0.25">
      <c r="A3829">
        <v>159.20320000000001</v>
      </c>
    </row>
    <row r="3830" spans="1:1" x14ac:dyDescent="0.25">
      <c r="A3830">
        <v>159.2448</v>
      </c>
    </row>
    <row r="3831" spans="1:1" x14ac:dyDescent="0.25">
      <c r="A3831">
        <v>159.28639999999999</v>
      </c>
    </row>
    <row r="3832" spans="1:1" x14ac:dyDescent="0.25">
      <c r="A3832">
        <v>159.328</v>
      </c>
    </row>
    <row r="3833" spans="1:1" x14ac:dyDescent="0.25">
      <c r="A3833">
        <v>159.36959999999999</v>
      </c>
    </row>
    <row r="3834" spans="1:1" x14ac:dyDescent="0.25">
      <c r="A3834">
        <v>159.41120000000001</v>
      </c>
    </row>
    <row r="3835" spans="1:1" x14ac:dyDescent="0.25">
      <c r="A3835">
        <v>159.4528</v>
      </c>
    </row>
    <row r="3836" spans="1:1" x14ac:dyDescent="0.25">
      <c r="A3836">
        <v>159.49440000000001</v>
      </c>
    </row>
    <row r="3837" spans="1:1" x14ac:dyDescent="0.25">
      <c r="A3837">
        <v>159.536</v>
      </c>
    </row>
    <row r="3838" spans="1:1" x14ac:dyDescent="0.25">
      <c r="A3838">
        <v>159.57759999999999</v>
      </c>
    </row>
    <row r="3839" spans="1:1" x14ac:dyDescent="0.25">
      <c r="A3839">
        <v>159.61920000000001</v>
      </c>
    </row>
    <row r="3840" spans="1:1" x14ac:dyDescent="0.25">
      <c r="A3840">
        <v>159.66079999999999</v>
      </c>
    </row>
    <row r="3841" spans="1:1" x14ac:dyDescent="0.25">
      <c r="A3841">
        <v>159.70240000000001</v>
      </c>
    </row>
    <row r="3842" spans="1:1" x14ac:dyDescent="0.25">
      <c r="A3842">
        <v>159.744</v>
      </c>
    </row>
    <row r="3843" spans="1:1" x14ac:dyDescent="0.25">
      <c r="A3843">
        <v>159.78559999999999</v>
      </c>
    </row>
    <row r="3844" spans="1:1" x14ac:dyDescent="0.25">
      <c r="A3844">
        <v>159.8272</v>
      </c>
    </row>
    <row r="3845" spans="1:1" x14ac:dyDescent="0.25">
      <c r="A3845">
        <v>159.86879999999999</v>
      </c>
    </row>
    <row r="3846" spans="1:1" x14ac:dyDescent="0.25">
      <c r="A3846">
        <v>159.91040000000001</v>
      </c>
    </row>
    <row r="3847" spans="1:1" x14ac:dyDescent="0.25">
      <c r="A3847">
        <v>159.952</v>
      </c>
    </row>
    <row r="3848" spans="1:1" x14ac:dyDescent="0.25">
      <c r="A3848">
        <v>159.99359999999999</v>
      </c>
    </row>
    <row r="3849" spans="1:1" x14ac:dyDescent="0.25">
      <c r="A3849">
        <v>160.0352</v>
      </c>
    </row>
    <row r="3850" spans="1:1" x14ac:dyDescent="0.25">
      <c r="A3850">
        <v>160.07679999999999</v>
      </c>
    </row>
    <row r="3851" spans="1:1" x14ac:dyDescent="0.25">
      <c r="A3851">
        <v>160.11840000000001</v>
      </c>
    </row>
    <row r="3852" spans="1:1" x14ac:dyDescent="0.25">
      <c r="A3852">
        <v>160.16</v>
      </c>
    </row>
    <row r="3853" spans="1:1" x14ac:dyDescent="0.25">
      <c r="A3853">
        <v>160.20160000000001</v>
      </c>
    </row>
    <row r="3854" spans="1:1" x14ac:dyDescent="0.25">
      <c r="A3854">
        <v>160.2432</v>
      </c>
    </row>
    <row r="3855" spans="1:1" x14ac:dyDescent="0.25">
      <c r="A3855">
        <v>160.28479999999999</v>
      </c>
    </row>
    <row r="3856" spans="1:1" x14ac:dyDescent="0.25">
      <c r="A3856">
        <v>160.32640000000001</v>
      </c>
    </row>
    <row r="3857" spans="1:1" x14ac:dyDescent="0.25">
      <c r="A3857">
        <v>160.36799999999999</v>
      </c>
    </row>
    <row r="3858" spans="1:1" x14ac:dyDescent="0.25">
      <c r="A3858">
        <v>160.40960000000001</v>
      </c>
    </row>
    <row r="3859" spans="1:1" x14ac:dyDescent="0.25">
      <c r="A3859">
        <v>160.4512</v>
      </c>
    </row>
    <row r="3860" spans="1:1" x14ac:dyDescent="0.25">
      <c r="A3860">
        <v>160.49279999999999</v>
      </c>
    </row>
    <row r="3861" spans="1:1" x14ac:dyDescent="0.25">
      <c r="A3861">
        <v>160.53440000000001</v>
      </c>
    </row>
    <row r="3862" spans="1:1" x14ac:dyDescent="0.25">
      <c r="A3862">
        <v>160.57599999999999</v>
      </c>
    </row>
    <row r="3863" spans="1:1" x14ac:dyDescent="0.25">
      <c r="A3863">
        <v>160.61760000000001</v>
      </c>
    </row>
    <row r="3864" spans="1:1" x14ac:dyDescent="0.25">
      <c r="A3864">
        <v>160.6592</v>
      </c>
    </row>
    <row r="3865" spans="1:1" x14ac:dyDescent="0.25">
      <c r="A3865">
        <v>160.70079999999999</v>
      </c>
    </row>
    <row r="3866" spans="1:1" x14ac:dyDescent="0.25">
      <c r="A3866">
        <v>160.7424</v>
      </c>
    </row>
    <row r="3867" spans="1:1" x14ac:dyDescent="0.25">
      <c r="A3867">
        <v>160.78399999999999</v>
      </c>
    </row>
    <row r="3868" spans="1:1" x14ac:dyDescent="0.25">
      <c r="A3868">
        <v>160.82560000000001</v>
      </c>
    </row>
    <row r="3869" spans="1:1" x14ac:dyDescent="0.25">
      <c r="A3869">
        <v>160.8672</v>
      </c>
    </row>
    <row r="3870" spans="1:1" x14ac:dyDescent="0.25">
      <c r="A3870">
        <v>160.90880000000001</v>
      </c>
    </row>
    <row r="3871" spans="1:1" x14ac:dyDescent="0.25">
      <c r="A3871">
        <v>160.9504</v>
      </c>
    </row>
    <row r="3872" spans="1:1" x14ac:dyDescent="0.25">
      <c r="A3872">
        <v>160.99199999999999</v>
      </c>
    </row>
    <row r="3873" spans="1:1" x14ac:dyDescent="0.25">
      <c r="A3873">
        <v>161.03360000000001</v>
      </c>
    </row>
    <row r="3874" spans="1:1" x14ac:dyDescent="0.25">
      <c r="A3874">
        <v>161.0752</v>
      </c>
    </row>
    <row r="3875" spans="1:1" x14ac:dyDescent="0.25">
      <c r="A3875">
        <v>161.11680000000001</v>
      </c>
    </row>
    <row r="3876" spans="1:1" x14ac:dyDescent="0.25">
      <c r="A3876">
        <v>161.1584</v>
      </c>
    </row>
    <row r="3877" spans="1:1" x14ac:dyDescent="0.25">
      <c r="A3877">
        <v>161.19999999999999</v>
      </c>
    </row>
    <row r="3878" spans="1:1" x14ac:dyDescent="0.25">
      <c r="A3878">
        <v>161.24160000000001</v>
      </c>
    </row>
    <row r="3879" spans="1:1" x14ac:dyDescent="0.25">
      <c r="A3879">
        <v>161.28319999999999</v>
      </c>
    </row>
    <row r="3880" spans="1:1" x14ac:dyDescent="0.25">
      <c r="A3880">
        <v>161.32480000000001</v>
      </c>
    </row>
    <row r="3881" spans="1:1" x14ac:dyDescent="0.25">
      <c r="A3881">
        <v>161.3664</v>
      </c>
    </row>
    <row r="3882" spans="1:1" x14ac:dyDescent="0.25">
      <c r="A3882">
        <v>161.40799999999999</v>
      </c>
    </row>
    <row r="3883" spans="1:1" x14ac:dyDescent="0.25">
      <c r="A3883">
        <v>161.4496</v>
      </c>
    </row>
    <row r="3884" spans="1:1" x14ac:dyDescent="0.25">
      <c r="A3884">
        <v>161.49119999999999</v>
      </c>
    </row>
    <row r="3885" spans="1:1" x14ac:dyDescent="0.25">
      <c r="A3885">
        <v>161.53280000000001</v>
      </c>
    </row>
    <row r="3886" spans="1:1" x14ac:dyDescent="0.25">
      <c r="A3886">
        <v>161.5744</v>
      </c>
    </row>
    <row r="3887" spans="1:1" x14ac:dyDescent="0.25">
      <c r="A3887">
        <v>161.61600000000001</v>
      </c>
    </row>
    <row r="3888" spans="1:1" x14ac:dyDescent="0.25">
      <c r="A3888">
        <v>161.6576</v>
      </c>
    </row>
    <row r="3889" spans="1:1" x14ac:dyDescent="0.25">
      <c r="A3889">
        <v>161.69919999999999</v>
      </c>
    </row>
    <row r="3890" spans="1:1" x14ac:dyDescent="0.25">
      <c r="A3890">
        <v>161.74080000000001</v>
      </c>
    </row>
    <row r="3891" spans="1:1" x14ac:dyDescent="0.25">
      <c r="A3891">
        <v>161.7824</v>
      </c>
    </row>
    <row r="3892" spans="1:1" x14ac:dyDescent="0.25">
      <c r="A3892">
        <v>161.82400000000001</v>
      </c>
    </row>
    <row r="3893" spans="1:1" x14ac:dyDescent="0.25">
      <c r="A3893">
        <v>161.8656</v>
      </c>
    </row>
    <row r="3894" spans="1:1" x14ac:dyDescent="0.25">
      <c r="A3894">
        <v>161.90719999999999</v>
      </c>
    </row>
    <row r="3895" spans="1:1" x14ac:dyDescent="0.25">
      <c r="A3895">
        <v>161.94880000000001</v>
      </c>
    </row>
    <row r="3896" spans="1:1" x14ac:dyDescent="0.25">
      <c r="A3896">
        <v>161.99039999999999</v>
      </c>
    </row>
    <row r="3897" spans="1:1" x14ac:dyDescent="0.25">
      <c r="A3897">
        <v>162.03200000000001</v>
      </c>
    </row>
    <row r="3898" spans="1:1" x14ac:dyDescent="0.25">
      <c r="A3898">
        <v>162.0736</v>
      </c>
    </row>
    <row r="3899" spans="1:1" x14ac:dyDescent="0.25">
      <c r="A3899">
        <v>162.11519999999999</v>
      </c>
    </row>
    <row r="3900" spans="1:1" x14ac:dyDescent="0.25">
      <c r="A3900">
        <v>162.1568</v>
      </c>
    </row>
    <row r="3901" spans="1:1" x14ac:dyDescent="0.25">
      <c r="A3901">
        <v>162.19839999999999</v>
      </c>
    </row>
    <row r="3902" spans="1:1" x14ac:dyDescent="0.25">
      <c r="A3902">
        <v>162.24</v>
      </c>
    </row>
    <row r="3903" spans="1:1" x14ac:dyDescent="0.25">
      <c r="A3903">
        <v>162.2816</v>
      </c>
    </row>
    <row r="3904" spans="1:1" x14ac:dyDescent="0.25">
      <c r="A3904">
        <v>162.32320000000001</v>
      </c>
    </row>
    <row r="3905" spans="1:1" x14ac:dyDescent="0.25">
      <c r="A3905">
        <v>162.3648</v>
      </c>
    </row>
    <row r="3906" spans="1:1" x14ac:dyDescent="0.25">
      <c r="A3906">
        <v>162.40639999999999</v>
      </c>
    </row>
    <row r="3907" spans="1:1" x14ac:dyDescent="0.25">
      <c r="A3907">
        <v>162.44800000000001</v>
      </c>
    </row>
    <row r="3908" spans="1:1" x14ac:dyDescent="0.25">
      <c r="A3908">
        <v>162.4896</v>
      </c>
    </row>
    <row r="3909" spans="1:1" x14ac:dyDescent="0.25">
      <c r="A3909">
        <v>162.53120000000001</v>
      </c>
    </row>
    <row r="3910" spans="1:1" x14ac:dyDescent="0.25">
      <c r="A3910">
        <v>162.5728</v>
      </c>
    </row>
    <row r="3911" spans="1:1" x14ac:dyDescent="0.25">
      <c r="A3911">
        <v>162.61439999999999</v>
      </c>
    </row>
    <row r="3912" spans="1:1" x14ac:dyDescent="0.25">
      <c r="A3912">
        <v>162.65600000000001</v>
      </c>
    </row>
    <row r="3913" spans="1:1" x14ac:dyDescent="0.25">
      <c r="A3913">
        <v>162.69759999999999</v>
      </c>
    </row>
    <row r="3914" spans="1:1" x14ac:dyDescent="0.25">
      <c r="A3914">
        <v>162.73920000000001</v>
      </c>
    </row>
    <row r="3915" spans="1:1" x14ac:dyDescent="0.25">
      <c r="A3915">
        <v>162.7808</v>
      </c>
    </row>
    <row r="3916" spans="1:1" x14ac:dyDescent="0.25">
      <c r="A3916">
        <v>162.82239999999999</v>
      </c>
    </row>
    <row r="3917" spans="1:1" x14ac:dyDescent="0.25">
      <c r="A3917">
        <v>162.864</v>
      </c>
    </row>
    <row r="3918" spans="1:1" x14ac:dyDescent="0.25">
      <c r="A3918">
        <v>162.90559999999999</v>
      </c>
    </row>
    <row r="3919" spans="1:1" x14ac:dyDescent="0.25">
      <c r="A3919">
        <v>162.94720000000001</v>
      </c>
    </row>
    <row r="3920" spans="1:1" x14ac:dyDescent="0.25">
      <c r="A3920">
        <v>162.9888</v>
      </c>
    </row>
    <row r="3921" spans="1:1" x14ac:dyDescent="0.25">
      <c r="A3921">
        <v>163.03039999999999</v>
      </c>
    </row>
    <row r="3922" spans="1:1" x14ac:dyDescent="0.25">
      <c r="A3922">
        <v>163.072</v>
      </c>
    </row>
    <row r="3923" spans="1:1" x14ac:dyDescent="0.25">
      <c r="A3923">
        <v>163.11359999999999</v>
      </c>
    </row>
    <row r="3924" spans="1:1" x14ac:dyDescent="0.25">
      <c r="A3924">
        <v>163.15520000000001</v>
      </c>
    </row>
    <row r="3925" spans="1:1" x14ac:dyDescent="0.25">
      <c r="A3925">
        <v>163.1968</v>
      </c>
    </row>
    <row r="3926" spans="1:1" x14ac:dyDescent="0.25">
      <c r="A3926">
        <v>163.23840000000001</v>
      </c>
    </row>
    <row r="3927" spans="1:1" x14ac:dyDescent="0.25">
      <c r="A3927">
        <v>163.28</v>
      </c>
    </row>
    <row r="3928" spans="1:1" x14ac:dyDescent="0.25">
      <c r="A3928">
        <v>163.32159999999999</v>
      </c>
    </row>
    <row r="3929" spans="1:1" x14ac:dyDescent="0.25">
      <c r="A3929">
        <v>163.36320000000001</v>
      </c>
    </row>
    <row r="3930" spans="1:1" x14ac:dyDescent="0.25">
      <c r="A3930">
        <v>163.40479999999999</v>
      </c>
    </row>
    <row r="3931" spans="1:1" x14ac:dyDescent="0.25">
      <c r="A3931">
        <v>163.44640000000001</v>
      </c>
    </row>
    <row r="3932" spans="1:1" x14ac:dyDescent="0.25">
      <c r="A3932">
        <v>163.488</v>
      </c>
    </row>
    <row r="3933" spans="1:1" x14ac:dyDescent="0.25">
      <c r="A3933">
        <v>163.52959999999999</v>
      </c>
    </row>
    <row r="3934" spans="1:1" x14ac:dyDescent="0.25">
      <c r="A3934">
        <v>163.5712</v>
      </c>
    </row>
    <row r="3935" spans="1:1" x14ac:dyDescent="0.25">
      <c r="A3935">
        <v>163.61279999999999</v>
      </c>
    </row>
    <row r="3936" spans="1:1" x14ac:dyDescent="0.25">
      <c r="A3936">
        <v>163.65440000000001</v>
      </c>
    </row>
    <row r="3937" spans="1:1" x14ac:dyDescent="0.25">
      <c r="A3937">
        <v>163.696</v>
      </c>
    </row>
    <row r="3938" spans="1:1" x14ac:dyDescent="0.25">
      <c r="A3938">
        <v>163.73759999999999</v>
      </c>
    </row>
    <row r="3939" spans="1:1" x14ac:dyDescent="0.25">
      <c r="A3939">
        <v>163.7792</v>
      </c>
    </row>
    <row r="3940" spans="1:1" x14ac:dyDescent="0.25">
      <c r="A3940">
        <v>163.82079999999999</v>
      </c>
    </row>
    <row r="3941" spans="1:1" x14ac:dyDescent="0.25">
      <c r="A3941">
        <v>163.86240000000001</v>
      </c>
    </row>
    <row r="3942" spans="1:1" x14ac:dyDescent="0.25">
      <c r="A3942">
        <v>163.904</v>
      </c>
    </row>
    <row r="3943" spans="1:1" x14ac:dyDescent="0.25">
      <c r="A3943">
        <v>163.94560000000001</v>
      </c>
    </row>
    <row r="3944" spans="1:1" x14ac:dyDescent="0.25">
      <c r="A3944">
        <v>163.9872</v>
      </c>
    </row>
    <row r="3945" spans="1:1" x14ac:dyDescent="0.25">
      <c r="A3945">
        <v>164.02879999999999</v>
      </c>
    </row>
    <row r="3946" spans="1:1" x14ac:dyDescent="0.25">
      <c r="A3946">
        <v>164.07040000000001</v>
      </c>
    </row>
    <row r="3947" spans="1:1" x14ac:dyDescent="0.25">
      <c r="A3947">
        <v>164.11199999999999</v>
      </c>
    </row>
    <row r="3948" spans="1:1" x14ac:dyDescent="0.25">
      <c r="A3948">
        <v>164.15360000000001</v>
      </c>
    </row>
    <row r="3949" spans="1:1" x14ac:dyDescent="0.25">
      <c r="A3949">
        <v>164.1952</v>
      </c>
    </row>
    <row r="3950" spans="1:1" x14ac:dyDescent="0.25">
      <c r="A3950">
        <v>164.23679999999999</v>
      </c>
    </row>
    <row r="3951" spans="1:1" x14ac:dyDescent="0.25">
      <c r="A3951">
        <v>164.2784</v>
      </c>
    </row>
    <row r="3952" spans="1:1" x14ac:dyDescent="0.25">
      <c r="A3952">
        <v>164.32</v>
      </c>
    </row>
    <row r="3953" spans="1:1" x14ac:dyDescent="0.25">
      <c r="A3953">
        <v>164.36160000000001</v>
      </c>
    </row>
    <row r="3954" spans="1:1" x14ac:dyDescent="0.25">
      <c r="A3954">
        <v>164.4032</v>
      </c>
    </row>
    <row r="3955" spans="1:1" x14ac:dyDescent="0.25">
      <c r="A3955">
        <v>164.44479999999999</v>
      </c>
    </row>
    <row r="3956" spans="1:1" x14ac:dyDescent="0.25">
      <c r="A3956">
        <v>164.4864</v>
      </c>
    </row>
    <row r="3957" spans="1:1" x14ac:dyDescent="0.25">
      <c r="A3957">
        <v>164.52799999999999</v>
      </c>
    </row>
    <row r="3958" spans="1:1" x14ac:dyDescent="0.25">
      <c r="A3958">
        <v>164.56960000000001</v>
      </c>
    </row>
    <row r="3959" spans="1:1" x14ac:dyDescent="0.25">
      <c r="A3959">
        <v>164.6112</v>
      </c>
    </row>
    <row r="3960" spans="1:1" x14ac:dyDescent="0.25">
      <c r="A3960">
        <v>164.65280000000001</v>
      </c>
    </row>
    <row r="3961" spans="1:1" x14ac:dyDescent="0.25">
      <c r="A3961">
        <v>164.6944</v>
      </c>
    </row>
    <row r="3962" spans="1:1" x14ac:dyDescent="0.25">
      <c r="A3962">
        <v>164.73599999999999</v>
      </c>
    </row>
    <row r="3963" spans="1:1" x14ac:dyDescent="0.25">
      <c r="A3963">
        <v>164.77760000000001</v>
      </c>
    </row>
    <row r="3964" spans="1:1" x14ac:dyDescent="0.25">
      <c r="A3964">
        <v>164.8192</v>
      </c>
    </row>
    <row r="3965" spans="1:1" x14ac:dyDescent="0.25">
      <c r="A3965">
        <v>164.86080000000001</v>
      </c>
    </row>
    <row r="3966" spans="1:1" x14ac:dyDescent="0.25">
      <c r="A3966">
        <v>164.9024</v>
      </c>
    </row>
    <row r="3967" spans="1:1" x14ac:dyDescent="0.25">
      <c r="A3967">
        <v>164.94399999999999</v>
      </c>
    </row>
    <row r="3968" spans="1:1" x14ac:dyDescent="0.25">
      <c r="A3968">
        <v>164.98560000000001</v>
      </c>
    </row>
    <row r="3969" spans="1:1" x14ac:dyDescent="0.25">
      <c r="A3969">
        <v>165.02719999999999</v>
      </c>
    </row>
    <row r="3970" spans="1:1" x14ac:dyDescent="0.25">
      <c r="A3970">
        <v>165.06880000000001</v>
      </c>
    </row>
    <row r="3971" spans="1:1" x14ac:dyDescent="0.25">
      <c r="A3971">
        <v>165.1104</v>
      </c>
    </row>
    <row r="3972" spans="1:1" x14ac:dyDescent="0.25">
      <c r="A3972">
        <v>165.15199999999999</v>
      </c>
    </row>
    <row r="3973" spans="1:1" x14ac:dyDescent="0.25">
      <c r="A3973">
        <v>165.1936</v>
      </c>
    </row>
    <row r="3974" spans="1:1" x14ac:dyDescent="0.25">
      <c r="A3974">
        <v>165.23519999999999</v>
      </c>
    </row>
    <row r="3975" spans="1:1" x14ac:dyDescent="0.25">
      <c r="A3975">
        <v>165.27680000000001</v>
      </c>
    </row>
    <row r="3976" spans="1:1" x14ac:dyDescent="0.25">
      <c r="A3976">
        <v>165.3184</v>
      </c>
    </row>
    <row r="3977" spans="1:1" x14ac:dyDescent="0.25">
      <c r="A3977">
        <v>165.36</v>
      </c>
    </row>
    <row r="3978" spans="1:1" x14ac:dyDescent="0.25">
      <c r="A3978">
        <v>165.4016</v>
      </c>
    </row>
    <row r="3979" spans="1:1" x14ac:dyDescent="0.25">
      <c r="A3979">
        <v>165.44319999999999</v>
      </c>
    </row>
    <row r="3980" spans="1:1" x14ac:dyDescent="0.25">
      <c r="A3980">
        <v>165.48480000000001</v>
      </c>
    </row>
    <row r="3981" spans="1:1" x14ac:dyDescent="0.25">
      <c r="A3981">
        <v>165.5264</v>
      </c>
    </row>
    <row r="3982" spans="1:1" x14ac:dyDescent="0.25">
      <c r="A3982">
        <v>165.56800000000001</v>
      </c>
    </row>
    <row r="3983" spans="1:1" x14ac:dyDescent="0.25">
      <c r="A3983">
        <v>165.6096</v>
      </c>
    </row>
    <row r="3984" spans="1:1" x14ac:dyDescent="0.25">
      <c r="A3984">
        <v>165.65119999999999</v>
      </c>
    </row>
    <row r="3985" spans="1:1" x14ac:dyDescent="0.25">
      <c r="A3985">
        <v>165.69280000000001</v>
      </c>
    </row>
    <row r="3986" spans="1:1" x14ac:dyDescent="0.25">
      <c r="A3986">
        <v>165.73439999999999</v>
      </c>
    </row>
    <row r="3987" spans="1:1" x14ac:dyDescent="0.25">
      <c r="A3987">
        <v>165.77600000000001</v>
      </c>
    </row>
    <row r="3988" spans="1:1" x14ac:dyDescent="0.25">
      <c r="A3988">
        <v>165.8176</v>
      </c>
    </row>
    <row r="3989" spans="1:1" x14ac:dyDescent="0.25">
      <c r="A3989">
        <v>165.85919999999999</v>
      </c>
    </row>
    <row r="3990" spans="1:1" x14ac:dyDescent="0.25">
      <c r="A3990">
        <v>165.9008</v>
      </c>
    </row>
    <row r="3991" spans="1:1" x14ac:dyDescent="0.25">
      <c r="A3991">
        <v>165.94239999999999</v>
      </c>
    </row>
    <row r="3992" spans="1:1" x14ac:dyDescent="0.25">
      <c r="A3992">
        <v>165.98400000000001</v>
      </c>
    </row>
    <row r="3993" spans="1:1" x14ac:dyDescent="0.25">
      <c r="A3993">
        <v>166.0256</v>
      </c>
    </row>
    <row r="3994" spans="1:1" x14ac:dyDescent="0.25">
      <c r="A3994">
        <v>166.06720000000001</v>
      </c>
    </row>
    <row r="3995" spans="1:1" x14ac:dyDescent="0.25">
      <c r="A3995">
        <v>166.1088</v>
      </c>
    </row>
    <row r="3996" spans="1:1" x14ac:dyDescent="0.25">
      <c r="A3996">
        <v>166.15039999999999</v>
      </c>
    </row>
    <row r="3997" spans="1:1" x14ac:dyDescent="0.25">
      <c r="A3997">
        <v>166.19200000000001</v>
      </c>
    </row>
    <row r="3998" spans="1:1" x14ac:dyDescent="0.25">
      <c r="A3998">
        <v>166.2336</v>
      </c>
    </row>
    <row r="3999" spans="1:1" x14ac:dyDescent="0.25">
      <c r="A3999">
        <v>166.27520000000001</v>
      </c>
    </row>
    <row r="4000" spans="1:1" x14ac:dyDescent="0.25">
      <c r="A4000">
        <v>166.3168</v>
      </c>
    </row>
    <row r="4001" spans="1:1" x14ac:dyDescent="0.25">
      <c r="A4001">
        <v>166.35839999999999</v>
      </c>
    </row>
    <row r="4002" spans="1:1" x14ac:dyDescent="0.25">
      <c r="A4002">
        <v>166.4</v>
      </c>
    </row>
    <row r="4003" spans="1:1" x14ac:dyDescent="0.25">
      <c r="A4003">
        <v>166.44159999999999</v>
      </c>
    </row>
    <row r="4004" spans="1:1" x14ac:dyDescent="0.25">
      <c r="A4004">
        <v>166.48320000000001</v>
      </c>
    </row>
    <row r="4005" spans="1:1" x14ac:dyDescent="0.25">
      <c r="A4005">
        <v>166.5248</v>
      </c>
    </row>
    <row r="4006" spans="1:1" x14ac:dyDescent="0.25">
      <c r="A4006">
        <v>166.56639999999999</v>
      </c>
    </row>
    <row r="4007" spans="1:1" x14ac:dyDescent="0.25">
      <c r="A4007">
        <v>166.608</v>
      </c>
    </row>
    <row r="4008" spans="1:1" x14ac:dyDescent="0.25">
      <c r="A4008">
        <v>166.64959999999999</v>
      </c>
    </row>
    <row r="4009" spans="1:1" x14ac:dyDescent="0.25">
      <c r="A4009">
        <v>166.69120000000001</v>
      </c>
    </row>
    <row r="4010" spans="1:1" x14ac:dyDescent="0.25">
      <c r="A4010">
        <v>166.7328</v>
      </c>
    </row>
    <row r="4011" spans="1:1" x14ac:dyDescent="0.25">
      <c r="A4011">
        <v>166.77440000000001</v>
      </c>
    </row>
    <row r="4012" spans="1:1" x14ac:dyDescent="0.25">
      <c r="A4012">
        <v>166.816</v>
      </c>
    </row>
    <row r="4013" spans="1:1" x14ac:dyDescent="0.25">
      <c r="A4013">
        <v>166.85759999999999</v>
      </c>
    </row>
    <row r="4014" spans="1:1" x14ac:dyDescent="0.25">
      <c r="A4014">
        <v>166.89920000000001</v>
      </c>
    </row>
    <row r="4015" spans="1:1" x14ac:dyDescent="0.25">
      <c r="A4015">
        <v>166.9408</v>
      </c>
    </row>
    <row r="4016" spans="1:1" x14ac:dyDescent="0.25">
      <c r="A4016">
        <v>166.98240000000001</v>
      </c>
    </row>
    <row r="4017" spans="1:1" x14ac:dyDescent="0.25">
      <c r="A4017">
        <v>167.024</v>
      </c>
    </row>
    <row r="4018" spans="1:1" x14ac:dyDescent="0.25">
      <c r="A4018">
        <v>167.06559999999999</v>
      </c>
    </row>
    <row r="4019" spans="1:1" x14ac:dyDescent="0.25">
      <c r="A4019">
        <v>167.10720000000001</v>
      </c>
    </row>
    <row r="4020" spans="1:1" x14ac:dyDescent="0.25">
      <c r="A4020">
        <v>167.14879999999999</v>
      </c>
    </row>
    <row r="4021" spans="1:1" x14ac:dyDescent="0.25">
      <c r="A4021">
        <v>167.19040000000001</v>
      </c>
    </row>
    <row r="4022" spans="1:1" x14ac:dyDescent="0.25">
      <c r="A4022">
        <v>167.232</v>
      </c>
    </row>
    <row r="4023" spans="1:1" x14ac:dyDescent="0.25">
      <c r="A4023">
        <v>167.27359999999999</v>
      </c>
    </row>
    <row r="4024" spans="1:1" x14ac:dyDescent="0.25">
      <c r="A4024">
        <v>167.3152</v>
      </c>
    </row>
    <row r="4025" spans="1:1" x14ac:dyDescent="0.25">
      <c r="A4025">
        <v>167.35679999999999</v>
      </c>
    </row>
    <row r="4026" spans="1:1" x14ac:dyDescent="0.25">
      <c r="A4026">
        <v>167.39840000000001</v>
      </c>
    </row>
    <row r="4027" spans="1:1" x14ac:dyDescent="0.25">
      <c r="A4027">
        <v>167.44</v>
      </c>
    </row>
    <row r="4028" spans="1:1" x14ac:dyDescent="0.25">
      <c r="A4028">
        <v>167.48159999999999</v>
      </c>
    </row>
    <row r="4029" spans="1:1" x14ac:dyDescent="0.25">
      <c r="A4029">
        <v>167.5232</v>
      </c>
    </row>
    <row r="4030" spans="1:1" x14ac:dyDescent="0.25">
      <c r="A4030">
        <v>167.56479999999999</v>
      </c>
    </row>
    <row r="4031" spans="1:1" x14ac:dyDescent="0.25">
      <c r="A4031">
        <v>167.60640000000001</v>
      </c>
    </row>
    <row r="4032" spans="1:1" x14ac:dyDescent="0.25">
      <c r="A4032">
        <v>167.648</v>
      </c>
    </row>
    <row r="4033" spans="1:1" x14ac:dyDescent="0.25">
      <c r="A4033">
        <v>167.68960000000001</v>
      </c>
    </row>
    <row r="4034" spans="1:1" x14ac:dyDescent="0.25">
      <c r="A4034">
        <v>167.7312</v>
      </c>
    </row>
    <row r="4035" spans="1:1" x14ac:dyDescent="0.25">
      <c r="A4035">
        <v>167.77279999999999</v>
      </c>
    </row>
    <row r="4036" spans="1:1" x14ac:dyDescent="0.25">
      <c r="A4036">
        <v>167.81440000000001</v>
      </c>
    </row>
    <row r="4037" spans="1:1" x14ac:dyDescent="0.25">
      <c r="A4037">
        <v>167.85599999999999</v>
      </c>
    </row>
    <row r="4038" spans="1:1" x14ac:dyDescent="0.25">
      <c r="A4038">
        <v>167.89760000000001</v>
      </c>
    </row>
    <row r="4039" spans="1:1" x14ac:dyDescent="0.25">
      <c r="A4039">
        <v>167.9392</v>
      </c>
    </row>
    <row r="4040" spans="1:1" x14ac:dyDescent="0.25">
      <c r="A4040">
        <v>167.98079999999999</v>
      </c>
    </row>
    <row r="4041" spans="1:1" x14ac:dyDescent="0.25">
      <c r="A4041">
        <v>168.0224</v>
      </c>
    </row>
    <row r="4042" spans="1:1" x14ac:dyDescent="0.25">
      <c r="A4042">
        <v>168.06399999999999</v>
      </c>
    </row>
    <row r="4043" spans="1:1" x14ac:dyDescent="0.25">
      <c r="A4043">
        <v>168.10560000000001</v>
      </c>
    </row>
    <row r="4044" spans="1:1" x14ac:dyDescent="0.25">
      <c r="A4044">
        <v>168.1472</v>
      </c>
    </row>
    <row r="4045" spans="1:1" x14ac:dyDescent="0.25">
      <c r="A4045">
        <v>168.18879999999999</v>
      </c>
    </row>
    <row r="4046" spans="1:1" x14ac:dyDescent="0.25">
      <c r="A4046">
        <v>168.2304</v>
      </c>
    </row>
    <row r="4047" spans="1:1" x14ac:dyDescent="0.25">
      <c r="A4047">
        <v>168.27199999999999</v>
      </c>
    </row>
    <row r="4048" spans="1:1" x14ac:dyDescent="0.25">
      <c r="A4048">
        <v>168.31360000000001</v>
      </c>
    </row>
    <row r="4049" spans="1:1" x14ac:dyDescent="0.25">
      <c r="A4049">
        <v>168.3552</v>
      </c>
    </row>
    <row r="4050" spans="1:1" x14ac:dyDescent="0.25">
      <c r="A4050">
        <v>168.39680000000001</v>
      </c>
    </row>
    <row r="4051" spans="1:1" x14ac:dyDescent="0.25">
      <c r="A4051">
        <v>168.4384</v>
      </c>
    </row>
    <row r="4052" spans="1:1" x14ac:dyDescent="0.25">
      <c r="A4052">
        <v>168.48</v>
      </c>
    </row>
    <row r="4053" spans="1:1" x14ac:dyDescent="0.25">
      <c r="A4053">
        <v>168.52160000000001</v>
      </c>
    </row>
    <row r="4054" spans="1:1" x14ac:dyDescent="0.25">
      <c r="A4054">
        <v>168.56319999999999</v>
      </c>
    </row>
    <row r="4055" spans="1:1" x14ac:dyDescent="0.25">
      <c r="A4055">
        <v>168.60480000000001</v>
      </c>
    </row>
    <row r="4056" spans="1:1" x14ac:dyDescent="0.25">
      <c r="A4056">
        <v>168.6464</v>
      </c>
    </row>
    <row r="4057" spans="1:1" x14ac:dyDescent="0.25">
      <c r="A4057">
        <v>168.68799999999999</v>
      </c>
    </row>
    <row r="4058" spans="1:1" x14ac:dyDescent="0.25">
      <c r="A4058">
        <v>168.7296</v>
      </c>
    </row>
    <row r="4059" spans="1:1" x14ac:dyDescent="0.25">
      <c r="A4059">
        <v>168.77119999999999</v>
      </c>
    </row>
    <row r="4060" spans="1:1" x14ac:dyDescent="0.25">
      <c r="A4060">
        <v>168.81280000000001</v>
      </c>
    </row>
    <row r="4061" spans="1:1" x14ac:dyDescent="0.25">
      <c r="A4061">
        <v>168.8544</v>
      </c>
    </row>
    <row r="4062" spans="1:1" x14ac:dyDescent="0.25">
      <c r="A4062">
        <v>168.89599999999999</v>
      </c>
    </row>
    <row r="4063" spans="1:1" x14ac:dyDescent="0.25">
      <c r="A4063">
        <v>168.9376</v>
      </c>
    </row>
    <row r="4064" spans="1:1" x14ac:dyDescent="0.25">
      <c r="A4064">
        <v>168.97919999999999</v>
      </c>
    </row>
    <row r="4065" spans="1:1" x14ac:dyDescent="0.25">
      <c r="A4065">
        <v>169.02080000000001</v>
      </c>
    </row>
    <row r="4066" spans="1:1" x14ac:dyDescent="0.25">
      <c r="A4066">
        <v>169.0624</v>
      </c>
    </row>
    <row r="4067" spans="1:1" x14ac:dyDescent="0.25">
      <c r="A4067">
        <v>169.10400000000001</v>
      </c>
    </row>
    <row r="4068" spans="1:1" x14ac:dyDescent="0.25">
      <c r="A4068">
        <v>169.1456</v>
      </c>
    </row>
    <row r="4069" spans="1:1" x14ac:dyDescent="0.25">
      <c r="A4069">
        <v>169.18719999999999</v>
      </c>
    </row>
    <row r="4070" spans="1:1" x14ac:dyDescent="0.25">
      <c r="A4070">
        <v>169.22880000000001</v>
      </c>
    </row>
    <row r="4071" spans="1:1" x14ac:dyDescent="0.25">
      <c r="A4071">
        <v>169.2704</v>
      </c>
    </row>
    <row r="4072" spans="1:1" x14ac:dyDescent="0.25">
      <c r="A4072">
        <v>169.31200000000001</v>
      </c>
    </row>
    <row r="4073" spans="1:1" x14ac:dyDescent="0.25">
      <c r="A4073">
        <v>169.3536</v>
      </c>
    </row>
    <row r="4074" spans="1:1" x14ac:dyDescent="0.25">
      <c r="A4074">
        <v>169.39519999999999</v>
      </c>
    </row>
    <row r="4075" spans="1:1" x14ac:dyDescent="0.25">
      <c r="A4075">
        <v>169.43680000000001</v>
      </c>
    </row>
    <row r="4076" spans="1:1" x14ac:dyDescent="0.25">
      <c r="A4076">
        <v>169.47839999999999</v>
      </c>
    </row>
    <row r="4077" spans="1:1" x14ac:dyDescent="0.25">
      <c r="A4077">
        <v>169.52</v>
      </c>
    </row>
    <row r="4078" spans="1:1" x14ac:dyDescent="0.25">
      <c r="A4078">
        <v>169.5616</v>
      </c>
    </row>
    <row r="4079" spans="1:1" x14ac:dyDescent="0.25">
      <c r="A4079">
        <v>169.60319999999999</v>
      </c>
    </row>
    <row r="4080" spans="1:1" x14ac:dyDescent="0.25">
      <c r="A4080">
        <v>169.6448</v>
      </c>
    </row>
    <row r="4081" spans="1:1" x14ac:dyDescent="0.25">
      <c r="A4081">
        <v>169.68639999999999</v>
      </c>
    </row>
    <row r="4082" spans="1:1" x14ac:dyDescent="0.25">
      <c r="A4082">
        <v>169.72800000000001</v>
      </c>
    </row>
    <row r="4083" spans="1:1" x14ac:dyDescent="0.25">
      <c r="A4083">
        <v>169.7696</v>
      </c>
    </row>
    <row r="4084" spans="1:1" x14ac:dyDescent="0.25">
      <c r="A4084">
        <v>169.81120000000001</v>
      </c>
    </row>
    <row r="4085" spans="1:1" x14ac:dyDescent="0.25">
      <c r="A4085">
        <v>169.8528</v>
      </c>
    </row>
    <row r="4086" spans="1:1" x14ac:dyDescent="0.25">
      <c r="A4086">
        <v>169.89439999999999</v>
      </c>
    </row>
    <row r="4087" spans="1:1" x14ac:dyDescent="0.25">
      <c r="A4087">
        <v>169.93600000000001</v>
      </c>
    </row>
    <row r="4088" spans="1:1" x14ac:dyDescent="0.25">
      <c r="A4088">
        <v>169.9776</v>
      </c>
    </row>
    <row r="4089" spans="1:1" x14ac:dyDescent="0.25">
      <c r="A4089">
        <v>170.01920000000001</v>
      </c>
    </row>
    <row r="4090" spans="1:1" x14ac:dyDescent="0.25">
      <c r="A4090">
        <v>170.0608</v>
      </c>
    </row>
    <row r="4091" spans="1:1" x14ac:dyDescent="0.25">
      <c r="A4091">
        <v>170.10239999999999</v>
      </c>
    </row>
    <row r="4092" spans="1:1" x14ac:dyDescent="0.25">
      <c r="A4092">
        <v>170.14400000000001</v>
      </c>
    </row>
    <row r="4093" spans="1:1" x14ac:dyDescent="0.25">
      <c r="A4093">
        <v>170.18559999999999</v>
      </c>
    </row>
    <row r="4094" spans="1:1" x14ac:dyDescent="0.25">
      <c r="A4094">
        <v>170.22720000000001</v>
      </c>
    </row>
    <row r="4095" spans="1:1" x14ac:dyDescent="0.25">
      <c r="A4095">
        <v>170.2688</v>
      </c>
    </row>
    <row r="4096" spans="1:1" x14ac:dyDescent="0.25">
      <c r="A4096">
        <v>170.31039999999999</v>
      </c>
    </row>
    <row r="4097" spans="1:1" x14ac:dyDescent="0.25">
      <c r="A4097">
        <v>170.352</v>
      </c>
    </row>
    <row r="4098" spans="1:1" x14ac:dyDescent="0.25">
      <c r="A4098">
        <v>170.39359999999999</v>
      </c>
    </row>
    <row r="4099" spans="1:1" x14ac:dyDescent="0.25">
      <c r="A4099">
        <v>170.43520000000001</v>
      </c>
    </row>
    <row r="4100" spans="1:1" x14ac:dyDescent="0.25">
      <c r="A4100">
        <v>170.4768</v>
      </c>
    </row>
    <row r="4101" spans="1:1" x14ac:dyDescent="0.25">
      <c r="A4101">
        <v>170.51840000000001</v>
      </c>
    </row>
    <row r="4102" spans="1:1" x14ac:dyDescent="0.25">
      <c r="A4102">
        <v>170.56</v>
      </c>
    </row>
    <row r="4103" spans="1:1" x14ac:dyDescent="0.25">
      <c r="A4103">
        <v>170.60159999999999</v>
      </c>
    </row>
    <row r="4104" spans="1:1" x14ac:dyDescent="0.25">
      <c r="A4104">
        <v>170.64320000000001</v>
      </c>
    </row>
    <row r="4105" spans="1:1" x14ac:dyDescent="0.25">
      <c r="A4105">
        <v>170.6848</v>
      </c>
    </row>
    <row r="4106" spans="1:1" x14ac:dyDescent="0.25">
      <c r="A4106">
        <v>170.72640000000001</v>
      </c>
    </row>
    <row r="4107" spans="1:1" x14ac:dyDescent="0.25">
      <c r="A4107">
        <v>170.768</v>
      </c>
    </row>
    <row r="4108" spans="1:1" x14ac:dyDescent="0.25">
      <c r="A4108">
        <v>170.80959999999999</v>
      </c>
    </row>
    <row r="4109" spans="1:1" x14ac:dyDescent="0.25">
      <c r="A4109">
        <v>170.85120000000001</v>
      </c>
    </row>
    <row r="4110" spans="1:1" x14ac:dyDescent="0.25">
      <c r="A4110">
        <v>170.89279999999999</v>
      </c>
    </row>
    <row r="4111" spans="1:1" x14ac:dyDescent="0.25">
      <c r="A4111">
        <v>170.93440000000001</v>
      </c>
    </row>
    <row r="4112" spans="1:1" x14ac:dyDescent="0.25">
      <c r="A4112">
        <v>170.976</v>
      </c>
    </row>
    <row r="4113" spans="1:1" x14ac:dyDescent="0.25">
      <c r="A4113">
        <v>171.01759999999999</v>
      </c>
    </row>
    <row r="4114" spans="1:1" x14ac:dyDescent="0.25">
      <c r="A4114">
        <v>171.0592</v>
      </c>
    </row>
    <row r="4115" spans="1:1" x14ac:dyDescent="0.25">
      <c r="A4115">
        <v>171.10079999999999</v>
      </c>
    </row>
    <row r="4116" spans="1:1" x14ac:dyDescent="0.25">
      <c r="A4116">
        <v>171.14240000000001</v>
      </c>
    </row>
    <row r="4117" spans="1:1" x14ac:dyDescent="0.25">
      <c r="A4117">
        <v>171.184</v>
      </c>
    </row>
    <row r="4118" spans="1:1" x14ac:dyDescent="0.25">
      <c r="A4118">
        <v>171.22559999999999</v>
      </c>
    </row>
    <row r="4119" spans="1:1" x14ac:dyDescent="0.25">
      <c r="A4119">
        <v>171.2672</v>
      </c>
    </row>
    <row r="4120" spans="1:1" x14ac:dyDescent="0.25">
      <c r="A4120">
        <v>171.30879999999999</v>
      </c>
    </row>
    <row r="4121" spans="1:1" x14ac:dyDescent="0.25">
      <c r="A4121">
        <v>171.35040000000001</v>
      </c>
    </row>
    <row r="4122" spans="1:1" x14ac:dyDescent="0.25">
      <c r="A4122">
        <v>171.392</v>
      </c>
    </row>
    <row r="4123" spans="1:1" x14ac:dyDescent="0.25">
      <c r="A4123">
        <v>171.43360000000001</v>
      </c>
    </row>
    <row r="4124" spans="1:1" x14ac:dyDescent="0.25">
      <c r="A4124">
        <v>171.4752</v>
      </c>
    </row>
    <row r="4125" spans="1:1" x14ac:dyDescent="0.25">
      <c r="A4125">
        <v>171.51679999999999</v>
      </c>
    </row>
    <row r="4126" spans="1:1" x14ac:dyDescent="0.25">
      <c r="A4126">
        <v>171.55840000000001</v>
      </c>
    </row>
    <row r="4127" spans="1:1" x14ac:dyDescent="0.25">
      <c r="A4127">
        <v>171.6</v>
      </c>
    </row>
    <row r="4128" spans="1:1" x14ac:dyDescent="0.25">
      <c r="A4128">
        <v>171.64160000000001</v>
      </c>
    </row>
    <row r="4129" spans="1:1" x14ac:dyDescent="0.25">
      <c r="A4129">
        <v>171.6832</v>
      </c>
    </row>
    <row r="4130" spans="1:1" x14ac:dyDescent="0.25">
      <c r="A4130">
        <v>171.72479999999999</v>
      </c>
    </row>
    <row r="4131" spans="1:1" x14ac:dyDescent="0.25">
      <c r="A4131">
        <v>171.7664</v>
      </c>
    </row>
    <row r="4132" spans="1:1" x14ac:dyDescent="0.25">
      <c r="A4132">
        <v>171.80799999999999</v>
      </c>
    </row>
    <row r="4133" spans="1:1" x14ac:dyDescent="0.25">
      <c r="A4133">
        <v>171.84960000000001</v>
      </c>
    </row>
    <row r="4134" spans="1:1" x14ac:dyDescent="0.25">
      <c r="A4134">
        <v>171.8912</v>
      </c>
    </row>
    <row r="4135" spans="1:1" x14ac:dyDescent="0.25">
      <c r="A4135">
        <v>171.93279999999999</v>
      </c>
    </row>
    <row r="4136" spans="1:1" x14ac:dyDescent="0.25">
      <c r="A4136">
        <v>171.9744</v>
      </c>
    </row>
    <row r="4137" spans="1:1" x14ac:dyDescent="0.25">
      <c r="A4137">
        <v>172.01599999999999</v>
      </c>
    </row>
    <row r="4138" spans="1:1" x14ac:dyDescent="0.25">
      <c r="A4138">
        <v>172.05760000000001</v>
      </c>
    </row>
    <row r="4139" spans="1:1" x14ac:dyDescent="0.25">
      <c r="A4139">
        <v>172.0992</v>
      </c>
    </row>
    <row r="4140" spans="1:1" x14ac:dyDescent="0.25">
      <c r="A4140">
        <v>172.14080000000001</v>
      </c>
    </row>
    <row r="4141" spans="1:1" x14ac:dyDescent="0.25">
      <c r="A4141">
        <v>172.1824</v>
      </c>
    </row>
    <row r="4142" spans="1:1" x14ac:dyDescent="0.25">
      <c r="A4142">
        <v>172.22399999999999</v>
      </c>
    </row>
    <row r="4143" spans="1:1" x14ac:dyDescent="0.25">
      <c r="A4143">
        <v>172.26560000000001</v>
      </c>
    </row>
    <row r="4144" spans="1:1" x14ac:dyDescent="0.25">
      <c r="A4144">
        <v>172.30719999999999</v>
      </c>
    </row>
    <row r="4145" spans="1:1" x14ac:dyDescent="0.25">
      <c r="A4145">
        <v>172.34880000000001</v>
      </c>
    </row>
    <row r="4146" spans="1:1" x14ac:dyDescent="0.25">
      <c r="A4146">
        <v>172.3904</v>
      </c>
    </row>
    <row r="4147" spans="1:1" x14ac:dyDescent="0.25">
      <c r="A4147">
        <v>172.43199999999999</v>
      </c>
    </row>
    <row r="4148" spans="1:1" x14ac:dyDescent="0.25">
      <c r="A4148">
        <v>172.4736</v>
      </c>
    </row>
    <row r="4149" spans="1:1" x14ac:dyDescent="0.25">
      <c r="A4149">
        <v>172.51519999999999</v>
      </c>
    </row>
    <row r="4150" spans="1:1" x14ac:dyDescent="0.25">
      <c r="A4150">
        <v>172.55680000000001</v>
      </c>
    </row>
    <row r="4151" spans="1:1" x14ac:dyDescent="0.25">
      <c r="A4151">
        <v>172.5984</v>
      </c>
    </row>
    <row r="4152" spans="1:1" x14ac:dyDescent="0.25">
      <c r="A4152">
        <v>172.64</v>
      </c>
    </row>
    <row r="4153" spans="1:1" x14ac:dyDescent="0.25">
      <c r="A4153">
        <v>172.6816</v>
      </c>
    </row>
    <row r="4154" spans="1:1" x14ac:dyDescent="0.25">
      <c r="A4154">
        <v>172.72319999999999</v>
      </c>
    </row>
    <row r="4155" spans="1:1" x14ac:dyDescent="0.25">
      <c r="A4155">
        <v>172.76480000000001</v>
      </c>
    </row>
    <row r="4156" spans="1:1" x14ac:dyDescent="0.25">
      <c r="A4156">
        <v>172.8064</v>
      </c>
    </row>
    <row r="4157" spans="1:1" x14ac:dyDescent="0.25">
      <c r="A4157">
        <v>172.84800000000001</v>
      </c>
    </row>
    <row r="4158" spans="1:1" x14ac:dyDescent="0.25">
      <c r="A4158">
        <v>172.8896</v>
      </c>
    </row>
    <row r="4159" spans="1:1" x14ac:dyDescent="0.25">
      <c r="A4159">
        <v>172.93119999999999</v>
      </c>
    </row>
    <row r="4160" spans="1:1" x14ac:dyDescent="0.25">
      <c r="A4160">
        <v>172.97280000000001</v>
      </c>
    </row>
    <row r="4161" spans="1:1" x14ac:dyDescent="0.25">
      <c r="A4161">
        <v>173.01439999999999</v>
      </c>
    </row>
    <row r="4162" spans="1:1" x14ac:dyDescent="0.25">
      <c r="A4162">
        <v>173.05600000000001</v>
      </c>
    </row>
    <row r="4163" spans="1:1" x14ac:dyDescent="0.25">
      <c r="A4163">
        <v>173.0976</v>
      </c>
    </row>
    <row r="4164" spans="1:1" x14ac:dyDescent="0.25">
      <c r="A4164">
        <v>173.13919999999999</v>
      </c>
    </row>
    <row r="4165" spans="1:1" x14ac:dyDescent="0.25">
      <c r="A4165">
        <v>173.1808</v>
      </c>
    </row>
    <row r="4166" spans="1:1" x14ac:dyDescent="0.25">
      <c r="A4166">
        <v>173.22239999999999</v>
      </c>
    </row>
    <row r="4167" spans="1:1" x14ac:dyDescent="0.25">
      <c r="A4167">
        <v>173.26400000000001</v>
      </c>
    </row>
    <row r="4168" spans="1:1" x14ac:dyDescent="0.25">
      <c r="A4168">
        <v>173.3056</v>
      </c>
    </row>
    <row r="4169" spans="1:1" x14ac:dyDescent="0.25">
      <c r="A4169">
        <v>173.34719999999999</v>
      </c>
    </row>
    <row r="4170" spans="1:1" x14ac:dyDescent="0.25">
      <c r="A4170">
        <v>173.3888</v>
      </c>
    </row>
    <row r="4171" spans="1:1" x14ac:dyDescent="0.25">
      <c r="A4171">
        <v>173.43039999999999</v>
      </c>
    </row>
    <row r="4172" spans="1:1" x14ac:dyDescent="0.25">
      <c r="A4172">
        <v>173.47200000000001</v>
      </c>
    </row>
    <row r="4173" spans="1:1" x14ac:dyDescent="0.25">
      <c r="A4173">
        <v>173.5136</v>
      </c>
    </row>
    <row r="4174" spans="1:1" x14ac:dyDescent="0.25">
      <c r="A4174">
        <v>173.55520000000001</v>
      </c>
    </row>
    <row r="4175" spans="1:1" x14ac:dyDescent="0.25">
      <c r="A4175">
        <v>173.5968</v>
      </c>
    </row>
    <row r="4176" spans="1:1" x14ac:dyDescent="0.25">
      <c r="A4176">
        <v>173.63839999999999</v>
      </c>
    </row>
    <row r="4177" spans="1:1" x14ac:dyDescent="0.25">
      <c r="A4177">
        <v>173.68</v>
      </c>
    </row>
    <row r="4178" spans="1:1" x14ac:dyDescent="0.25">
      <c r="A4178">
        <v>173.7216</v>
      </c>
    </row>
    <row r="4179" spans="1:1" x14ac:dyDescent="0.25">
      <c r="A4179">
        <v>173.76320000000001</v>
      </c>
    </row>
    <row r="4180" spans="1:1" x14ac:dyDescent="0.25">
      <c r="A4180">
        <v>173.8048</v>
      </c>
    </row>
    <row r="4181" spans="1:1" x14ac:dyDescent="0.25">
      <c r="A4181">
        <v>173.84639999999999</v>
      </c>
    </row>
    <row r="4182" spans="1:1" x14ac:dyDescent="0.25">
      <c r="A4182">
        <v>173.88800000000001</v>
      </c>
    </row>
    <row r="4183" spans="1:1" x14ac:dyDescent="0.25">
      <c r="A4183">
        <v>173.92959999999999</v>
      </c>
    </row>
    <row r="4184" spans="1:1" x14ac:dyDescent="0.25">
      <c r="A4184">
        <v>173.97120000000001</v>
      </c>
    </row>
    <row r="4185" spans="1:1" x14ac:dyDescent="0.25">
      <c r="A4185">
        <v>174.0128</v>
      </c>
    </row>
    <row r="4186" spans="1:1" x14ac:dyDescent="0.25">
      <c r="A4186">
        <v>174.05439999999999</v>
      </c>
    </row>
    <row r="4187" spans="1:1" x14ac:dyDescent="0.25">
      <c r="A4187">
        <v>174.096</v>
      </c>
    </row>
    <row r="4188" spans="1:1" x14ac:dyDescent="0.25">
      <c r="A4188">
        <v>174.13759999999999</v>
      </c>
    </row>
    <row r="4189" spans="1:1" x14ac:dyDescent="0.25">
      <c r="A4189">
        <v>174.17920000000001</v>
      </c>
    </row>
    <row r="4190" spans="1:1" x14ac:dyDescent="0.25">
      <c r="A4190">
        <v>174.2208</v>
      </c>
    </row>
    <row r="4191" spans="1:1" x14ac:dyDescent="0.25">
      <c r="A4191">
        <v>174.26240000000001</v>
      </c>
    </row>
    <row r="4192" spans="1:1" x14ac:dyDescent="0.25">
      <c r="A4192">
        <v>174.304</v>
      </c>
    </row>
    <row r="4193" spans="1:1" x14ac:dyDescent="0.25">
      <c r="A4193">
        <v>174.34559999999999</v>
      </c>
    </row>
    <row r="4194" spans="1:1" x14ac:dyDescent="0.25">
      <c r="A4194">
        <v>174.38720000000001</v>
      </c>
    </row>
    <row r="4195" spans="1:1" x14ac:dyDescent="0.25">
      <c r="A4195">
        <v>174.4288</v>
      </c>
    </row>
    <row r="4196" spans="1:1" x14ac:dyDescent="0.25">
      <c r="A4196">
        <v>174.47040000000001</v>
      </c>
    </row>
    <row r="4197" spans="1:1" x14ac:dyDescent="0.25">
      <c r="A4197">
        <v>174.512</v>
      </c>
    </row>
    <row r="4198" spans="1:1" x14ac:dyDescent="0.25">
      <c r="A4198">
        <v>174.55359999999999</v>
      </c>
    </row>
    <row r="4199" spans="1:1" x14ac:dyDescent="0.25">
      <c r="A4199">
        <v>174.59520000000001</v>
      </c>
    </row>
    <row r="4200" spans="1:1" x14ac:dyDescent="0.25">
      <c r="A4200">
        <v>174.63679999999999</v>
      </c>
    </row>
    <row r="4201" spans="1:1" x14ac:dyDescent="0.25">
      <c r="A4201">
        <v>174.67840000000001</v>
      </c>
    </row>
    <row r="4202" spans="1:1" x14ac:dyDescent="0.25">
      <c r="A4202">
        <v>174.72</v>
      </c>
    </row>
    <row r="4203" spans="1:1" x14ac:dyDescent="0.25">
      <c r="A4203">
        <v>174.76159999999999</v>
      </c>
    </row>
    <row r="4204" spans="1:1" x14ac:dyDescent="0.25">
      <c r="A4204">
        <v>174.8032</v>
      </c>
    </row>
    <row r="4205" spans="1:1" x14ac:dyDescent="0.25">
      <c r="A4205">
        <v>174.84479999999999</v>
      </c>
    </row>
    <row r="4206" spans="1:1" x14ac:dyDescent="0.25">
      <c r="A4206">
        <v>174.88640000000001</v>
      </c>
    </row>
    <row r="4207" spans="1:1" x14ac:dyDescent="0.25">
      <c r="A4207">
        <v>174.928</v>
      </c>
    </row>
    <row r="4208" spans="1:1" x14ac:dyDescent="0.25">
      <c r="A4208">
        <v>174.96960000000001</v>
      </c>
    </row>
    <row r="4209" spans="1:1" x14ac:dyDescent="0.25">
      <c r="A4209">
        <v>175.0112</v>
      </c>
    </row>
    <row r="4210" spans="1:1" x14ac:dyDescent="0.25">
      <c r="A4210">
        <v>175.05279999999999</v>
      </c>
    </row>
    <row r="4211" spans="1:1" x14ac:dyDescent="0.25">
      <c r="A4211">
        <v>175.09440000000001</v>
      </c>
    </row>
    <row r="4212" spans="1:1" x14ac:dyDescent="0.25">
      <c r="A4212">
        <v>175.136</v>
      </c>
    </row>
    <row r="4213" spans="1:1" x14ac:dyDescent="0.25">
      <c r="A4213">
        <v>175.17760000000001</v>
      </c>
    </row>
    <row r="4214" spans="1:1" x14ac:dyDescent="0.25">
      <c r="A4214">
        <v>175.2192</v>
      </c>
    </row>
    <row r="4215" spans="1:1" x14ac:dyDescent="0.25">
      <c r="A4215">
        <v>175.26079999999999</v>
      </c>
    </row>
    <row r="4216" spans="1:1" x14ac:dyDescent="0.25">
      <c r="A4216">
        <v>175.30240000000001</v>
      </c>
    </row>
    <row r="4217" spans="1:1" x14ac:dyDescent="0.25">
      <c r="A4217">
        <v>175.34399999999999</v>
      </c>
    </row>
    <row r="4218" spans="1:1" x14ac:dyDescent="0.25">
      <c r="A4218">
        <v>175.38560000000001</v>
      </c>
    </row>
    <row r="4219" spans="1:1" x14ac:dyDescent="0.25">
      <c r="A4219">
        <v>175.4272</v>
      </c>
    </row>
    <row r="4220" spans="1:1" x14ac:dyDescent="0.25">
      <c r="A4220">
        <v>175.46879999999999</v>
      </c>
    </row>
    <row r="4221" spans="1:1" x14ac:dyDescent="0.25">
      <c r="A4221">
        <v>175.5104</v>
      </c>
    </row>
    <row r="4222" spans="1:1" x14ac:dyDescent="0.25">
      <c r="A4222">
        <v>175.55199999999999</v>
      </c>
    </row>
    <row r="4223" spans="1:1" x14ac:dyDescent="0.25">
      <c r="A4223">
        <v>175.59360000000001</v>
      </c>
    </row>
    <row r="4224" spans="1:1" x14ac:dyDescent="0.25">
      <c r="A4224">
        <v>175.6352</v>
      </c>
    </row>
    <row r="4225" spans="1:1" x14ac:dyDescent="0.25">
      <c r="A4225">
        <v>175.67679999999999</v>
      </c>
    </row>
    <row r="4226" spans="1:1" x14ac:dyDescent="0.25">
      <c r="A4226">
        <v>175.7184</v>
      </c>
    </row>
    <row r="4227" spans="1:1" x14ac:dyDescent="0.25">
      <c r="A4227">
        <v>175.76</v>
      </c>
    </row>
    <row r="4228" spans="1:1" x14ac:dyDescent="0.25">
      <c r="A4228">
        <v>175.80160000000001</v>
      </c>
    </row>
    <row r="4229" spans="1:1" x14ac:dyDescent="0.25">
      <c r="A4229">
        <v>175.8432</v>
      </c>
    </row>
    <row r="4230" spans="1:1" x14ac:dyDescent="0.25">
      <c r="A4230">
        <v>175.88480000000001</v>
      </c>
    </row>
    <row r="4231" spans="1:1" x14ac:dyDescent="0.25">
      <c r="A4231">
        <v>175.9264</v>
      </c>
    </row>
    <row r="4232" spans="1:1" x14ac:dyDescent="0.25">
      <c r="A4232">
        <v>175.96799999999999</v>
      </c>
    </row>
    <row r="4233" spans="1:1" x14ac:dyDescent="0.25">
      <c r="A4233">
        <v>176.00960000000001</v>
      </c>
    </row>
    <row r="4234" spans="1:1" x14ac:dyDescent="0.25">
      <c r="A4234">
        <v>176.05119999999999</v>
      </c>
    </row>
    <row r="4235" spans="1:1" x14ac:dyDescent="0.25">
      <c r="A4235">
        <v>176.09280000000001</v>
      </c>
    </row>
    <row r="4236" spans="1:1" x14ac:dyDescent="0.25">
      <c r="A4236">
        <v>176.1344</v>
      </c>
    </row>
    <row r="4237" spans="1:1" x14ac:dyDescent="0.25">
      <c r="A4237">
        <v>176.17599999999999</v>
      </c>
    </row>
    <row r="4238" spans="1:1" x14ac:dyDescent="0.25">
      <c r="A4238">
        <v>176.2176</v>
      </c>
    </row>
    <row r="4239" spans="1:1" x14ac:dyDescent="0.25">
      <c r="A4239">
        <v>176.25919999999999</v>
      </c>
    </row>
    <row r="4240" spans="1:1" x14ac:dyDescent="0.25">
      <c r="A4240">
        <v>176.30080000000001</v>
      </c>
    </row>
    <row r="4241" spans="1:1" x14ac:dyDescent="0.25">
      <c r="A4241">
        <v>176.3424</v>
      </c>
    </row>
    <row r="4242" spans="1:1" x14ac:dyDescent="0.25">
      <c r="A4242">
        <v>176.38399999999999</v>
      </c>
    </row>
    <row r="4243" spans="1:1" x14ac:dyDescent="0.25">
      <c r="A4243">
        <v>176.4256</v>
      </c>
    </row>
    <row r="4244" spans="1:1" x14ac:dyDescent="0.25">
      <c r="A4244">
        <v>176.46719999999999</v>
      </c>
    </row>
    <row r="4245" spans="1:1" x14ac:dyDescent="0.25">
      <c r="A4245">
        <v>176.50880000000001</v>
      </c>
    </row>
    <row r="4246" spans="1:1" x14ac:dyDescent="0.25">
      <c r="A4246">
        <v>176.5504</v>
      </c>
    </row>
    <row r="4247" spans="1:1" x14ac:dyDescent="0.25">
      <c r="A4247">
        <v>176.59200000000001</v>
      </c>
    </row>
    <row r="4248" spans="1:1" x14ac:dyDescent="0.25">
      <c r="A4248">
        <v>176.6336</v>
      </c>
    </row>
    <row r="4249" spans="1:1" x14ac:dyDescent="0.25">
      <c r="A4249">
        <v>176.67519999999999</v>
      </c>
    </row>
    <row r="4250" spans="1:1" x14ac:dyDescent="0.25">
      <c r="A4250">
        <v>176.71680000000001</v>
      </c>
    </row>
    <row r="4251" spans="1:1" x14ac:dyDescent="0.25">
      <c r="A4251">
        <v>176.75839999999999</v>
      </c>
    </row>
    <row r="4252" spans="1:1" x14ac:dyDescent="0.25">
      <c r="A4252">
        <v>176.8</v>
      </c>
    </row>
    <row r="4253" spans="1:1" x14ac:dyDescent="0.25">
      <c r="A4253">
        <v>176.8416</v>
      </c>
    </row>
    <row r="4254" spans="1:1" x14ac:dyDescent="0.25">
      <c r="A4254">
        <v>176.88319999999999</v>
      </c>
    </row>
    <row r="4255" spans="1:1" x14ac:dyDescent="0.25">
      <c r="A4255">
        <v>176.9248</v>
      </c>
    </row>
    <row r="4256" spans="1:1" x14ac:dyDescent="0.25">
      <c r="A4256">
        <v>176.96639999999999</v>
      </c>
    </row>
    <row r="4257" spans="1:1" x14ac:dyDescent="0.25">
      <c r="A4257">
        <v>177.00800000000001</v>
      </c>
    </row>
    <row r="4258" spans="1:1" x14ac:dyDescent="0.25">
      <c r="A4258">
        <v>177.0496</v>
      </c>
    </row>
    <row r="4259" spans="1:1" x14ac:dyDescent="0.25">
      <c r="A4259">
        <v>177.09119999999999</v>
      </c>
    </row>
    <row r="4260" spans="1:1" x14ac:dyDescent="0.25">
      <c r="A4260">
        <v>177.1328</v>
      </c>
    </row>
    <row r="4261" spans="1:1" x14ac:dyDescent="0.25">
      <c r="A4261">
        <v>177.17439999999999</v>
      </c>
    </row>
    <row r="4262" spans="1:1" x14ac:dyDescent="0.25">
      <c r="A4262">
        <v>177.21600000000001</v>
      </c>
    </row>
    <row r="4263" spans="1:1" x14ac:dyDescent="0.25">
      <c r="A4263">
        <v>177.2576</v>
      </c>
    </row>
    <row r="4264" spans="1:1" x14ac:dyDescent="0.25">
      <c r="A4264">
        <v>177.29920000000001</v>
      </c>
    </row>
    <row r="4265" spans="1:1" x14ac:dyDescent="0.25">
      <c r="A4265">
        <v>177.3408</v>
      </c>
    </row>
    <row r="4266" spans="1:1" x14ac:dyDescent="0.25">
      <c r="A4266">
        <v>177.38239999999999</v>
      </c>
    </row>
    <row r="4267" spans="1:1" x14ac:dyDescent="0.25">
      <c r="A4267">
        <v>177.42400000000001</v>
      </c>
    </row>
    <row r="4268" spans="1:1" x14ac:dyDescent="0.25">
      <c r="A4268">
        <v>177.46559999999999</v>
      </c>
    </row>
    <row r="4269" spans="1:1" x14ac:dyDescent="0.25">
      <c r="A4269">
        <v>177.50720000000001</v>
      </c>
    </row>
    <row r="4270" spans="1:1" x14ac:dyDescent="0.25">
      <c r="A4270">
        <v>177.5488</v>
      </c>
    </row>
    <row r="4271" spans="1:1" x14ac:dyDescent="0.25">
      <c r="A4271">
        <v>177.59039999999999</v>
      </c>
    </row>
    <row r="4272" spans="1:1" x14ac:dyDescent="0.25">
      <c r="A4272">
        <v>177.63200000000001</v>
      </c>
    </row>
    <row r="4273" spans="1:1" x14ac:dyDescent="0.25">
      <c r="A4273">
        <v>177.67359999999999</v>
      </c>
    </row>
    <row r="4274" spans="1:1" x14ac:dyDescent="0.25">
      <c r="A4274">
        <v>177.71520000000001</v>
      </c>
    </row>
    <row r="4275" spans="1:1" x14ac:dyDescent="0.25">
      <c r="A4275">
        <v>177.7568</v>
      </c>
    </row>
    <row r="4276" spans="1:1" x14ac:dyDescent="0.25">
      <c r="A4276">
        <v>177.79839999999999</v>
      </c>
    </row>
    <row r="4277" spans="1:1" x14ac:dyDescent="0.25">
      <c r="A4277">
        <v>177.84</v>
      </c>
    </row>
    <row r="4278" spans="1:1" x14ac:dyDescent="0.25">
      <c r="A4278">
        <v>177.88159999999999</v>
      </c>
    </row>
    <row r="4279" spans="1:1" x14ac:dyDescent="0.25">
      <c r="A4279">
        <v>177.92320000000001</v>
      </c>
    </row>
    <row r="4280" spans="1:1" x14ac:dyDescent="0.25">
      <c r="A4280">
        <v>177.9648</v>
      </c>
    </row>
    <row r="4281" spans="1:1" x14ac:dyDescent="0.25">
      <c r="A4281">
        <v>178.00640000000001</v>
      </c>
    </row>
    <row r="4282" spans="1:1" x14ac:dyDescent="0.25">
      <c r="A4282">
        <v>178.048</v>
      </c>
    </row>
    <row r="4283" spans="1:1" x14ac:dyDescent="0.25">
      <c r="A4283">
        <v>178.08959999999999</v>
      </c>
    </row>
    <row r="4284" spans="1:1" x14ac:dyDescent="0.25">
      <c r="A4284">
        <v>178.13120000000001</v>
      </c>
    </row>
    <row r="4285" spans="1:1" x14ac:dyDescent="0.25">
      <c r="A4285">
        <v>178.1728</v>
      </c>
    </row>
    <row r="4286" spans="1:1" x14ac:dyDescent="0.25">
      <c r="A4286">
        <v>178.21440000000001</v>
      </c>
    </row>
    <row r="4287" spans="1:1" x14ac:dyDescent="0.25">
      <c r="A4287">
        <v>178.256</v>
      </c>
    </row>
    <row r="4288" spans="1:1" x14ac:dyDescent="0.25">
      <c r="A4288">
        <v>178.29759999999999</v>
      </c>
    </row>
    <row r="4289" spans="1:1" x14ac:dyDescent="0.25">
      <c r="A4289">
        <v>178.33920000000001</v>
      </c>
    </row>
    <row r="4290" spans="1:1" x14ac:dyDescent="0.25">
      <c r="A4290">
        <v>178.38079999999999</v>
      </c>
    </row>
    <row r="4291" spans="1:1" x14ac:dyDescent="0.25">
      <c r="A4291">
        <v>178.42240000000001</v>
      </c>
    </row>
    <row r="4292" spans="1:1" x14ac:dyDescent="0.25">
      <c r="A4292">
        <v>178.464</v>
      </c>
    </row>
    <row r="4293" spans="1:1" x14ac:dyDescent="0.25">
      <c r="A4293">
        <v>178.50559999999999</v>
      </c>
    </row>
    <row r="4294" spans="1:1" x14ac:dyDescent="0.25">
      <c r="A4294">
        <v>178.5472</v>
      </c>
    </row>
    <row r="4295" spans="1:1" x14ac:dyDescent="0.25">
      <c r="A4295">
        <v>178.58879999999999</v>
      </c>
    </row>
    <row r="4296" spans="1:1" x14ac:dyDescent="0.25">
      <c r="A4296">
        <v>178.63040000000001</v>
      </c>
    </row>
    <row r="4297" spans="1:1" x14ac:dyDescent="0.25">
      <c r="A4297">
        <v>178.672</v>
      </c>
    </row>
    <row r="4298" spans="1:1" x14ac:dyDescent="0.25">
      <c r="A4298">
        <v>178.71360000000001</v>
      </c>
    </row>
    <row r="4299" spans="1:1" x14ac:dyDescent="0.25">
      <c r="A4299">
        <v>178.7552</v>
      </c>
    </row>
    <row r="4300" spans="1:1" x14ac:dyDescent="0.25">
      <c r="A4300">
        <v>178.79679999999999</v>
      </c>
    </row>
    <row r="4301" spans="1:1" x14ac:dyDescent="0.25">
      <c r="A4301">
        <v>178.83840000000001</v>
      </c>
    </row>
    <row r="4302" spans="1:1" x14ac:dyDescent="0.25">
      <c r="A4302">
        <v>178.88</v>
      </c>
    </row>
    <row r="4303" spans="1:1" x14ac:dyDescent="0.25">
      <c r="A4303">
        <v>178.92160000000001</v>
      </c>
    </row>
    <row r="4304" spans="1:1" x14ac:dyDescent="0.25">
      <c r="A4304">
        <v>178.9632</v>
      </c>
    </row>
    <row r="4305" spans="1:1" x14ac:dyDescent="0.25">
      <c r="A4305">
        <v>179.00479999999999</v>
      </c>
    </row>
    <row r="4306" spans="1:1" x14ac:dyDescent="0.25">
      <c r="A4306">
        <v>179.04640000000001</v>
      </c>
    </row>
    <row r="4307" spans="1:1" x14ac:dyDescent="0.25">
      <c r="A4307">
        <v>179.08799999999999</v>
      </c>
    </row>
    <row r="4308" spans="1:1" x14ac:dyDescent="0.25">
      <c r="A4308">
        <v>179.12960000000001</v>
      </c>
    </row>
    <row r="4309" spans="1:1" x14ac:dyDescent="0.25">
      <c r="A4309">
        <v>179.1712</v>
      </c>
    </row>
    <row r="4310" spans="1:1" x14ac:dyDescent="0.25">
      <c r="A4310">
        <v>179.21279999999999</v>
      </c>
    </row>
    <row r="4311" spans="1:1" x14ac:dyDescent="0.25">
      <c r="A4311">
        <v>179.2544</v>
      </c>
    </row>
    <row r="4312" spans="1:1" x14ac:dyDescent="0.25">
      <c r="A4312">
        <v>179.29599999999999</v>
      </c>
    </row>
    <row r="4313" spans="1:1" x14ac:dyDescent="0.25">
      <c r="A4313">
        <v>179.33760000000001</v>
      </c>
    </row>
    <row r="4314" spans="1:1" x14ac:dyDescent="0.25">
      <c r="A4314">
        <v>179.3792</v>
      </c>
    </row>
    <row r="4315" spans="1:1" x14ac:dyDescent="0.25">
      <c r="A4315">
        <v>179.42080000000001</v>
      </c>
    </row>
    <row r="4316" spans="1:1" x14ac:dyDescent="0.25">
      <c r="A4316">
        <v>179.4624</v>
      </c>
    </row>
    <row r="4317" spans="1:1" x14ac:dyDescent="0.25">
      <c r="A4317">
        <v>179.50399999999999</v>
      </c>
    </row>
    <row r="4318" spans="1:1" x14ac:dyDescent="0.25">
      <c r="A4318">
        <v>179.54560000000001</v>
      </c>
    </row>
    <row r="4319" spans="1:1" x14ac:dyDescent="0.25">
      <c r="A4319">
        <v>179.5872</v>
      </c>
    </row>
    <row r="4320" spans="1:1" x14ac:dyDescent="0.25">
      <c r="A4320">
        <v>179.62880000000001</v>
      </c>
    </row>
    <row r="4321" spans="1:1" x14ac:dyDescent="0.25">
      <c r="A4321">
        <v>179.6704</v>
      </c>
    </row>
    <row r="4322" spans="1:1" x14ac:dyDescent="0.25">
      <c r="A4322">
        <v>179.71199999999999</v>
      </c>
    </row>
    <row r="4323" spans="1:1" x14ac:dyDescent="0.25">
      <c r="A4323">
        <v>179.75360000000001</v>
      </c>
    </row>
    <row r="4324" spans="1:1" x14ac:dyDescent="0.25">
      <c r="A4324">
        <v>179.79519999999999</v>
      </c>
    </row>
    <row r="4325" spans="1:1" x14ac:dyDescent="0.25">
      <c r="A4325">
        <v>179.83680000000001</v>
      </c>
    </row>
    <row r="4326" spans="1:1" x14ac:dyDescent="0.25">
      <c r="A4326">
        <v>179.8784</v>
      </c>
    </row>
    <row r="4327" spans="1:1" x14ac:dyDescent="0.25">
      <c r="A4327">
        <v>179.92</v>
      </c>
    </row>
    <row r="4328" spans="1:1" x14ac:dyDescent="0.25">
      <c r="A4328">
        <v>179.9616</v>
      </c>
    </row>
    <row r="4329" spans="1:1" x14ac:dyDescent="0.25">
      <c r="A4329">
        <v>180.00319999999999</v>
      </c>
    </row>
    <row r="4330" spans="1:1" x14ac:dyDescent="0.25">
      <c r="A4330">
        <v>180.04480000000001</v>
      </c>
    </row>
    <row r="4331" spans="1:1" x14ac:dyDescent="0.25">
      <c r="A4331">
        <v>180.0864</v>
      </c>
    </row>
    <row r="4332" spans="1:1" x14ac:dyDescent="0.25">
      <c r="A4332">
        <v>180.12799999999999</v>
      </c>
    </row>
    <row r="4333" spans="1:1" x14ac:dyDescent="0.25">
      <c r="A4333">
        <v>180.1696</v>
      </c>
    </row>
    <row r="4334" spans="1:1" x14ac:dyDescent="0.25">
      <c r="A4334">
        <v>180.21119999999999</v>
      </c>
    </row>
    <row r="4335" spans="1:1" x14ac:dyDescent="0.25">
      <c r="A4335">
        <v>180.25280000000001</v>
      </c>
    </row>
    <row r="4336" spans="1:1" x14ac:dyDescent="0.25">
      <c r="A4336">
        <v>180.2944</v>
      </c>
    </row>
    <row r="4337" spans="1:1" x14ac:dyDescent="0.25">
      <c r="A4337">
        <v>180.33600000000001</v>
      </c>
    </row>
    <row r="4338" spans="1:1" x14ac:dyDescent="0.25">
      <c r="A4338">
        <v>180.3776</v>
      </c>
    </row>
    <row r="4339" spans="1:1" x14ac:dyDescent="0.25">
      <c r="A4339">
        <v>180.41919999999999</v>
      </c>
    </row>
    <row r="4340" spans="1:1" x14ac:dyDescent="0.25">
      <c r="A4340">
        <v>180.46080000000001</v>
      </c>
    </row>
    <row r="4341" spans="1:1" x14ac:dyDescent="0.25">
      <c r="A4341">
        <v>180.50239999999999</v>
      </c>
    </row>
    <row r="4342" spans="1:1" x14ac:dyDescent="0.25">
      <c r="A4342">
        <v>180.54400000000001</v>
      </c>
    </row>
    <row r="4343" spans="1:1" x14ac:dyDescent="0.25">
      <c r="A4343">
        <v>180.5856</v>
      </c>
    </row>
    <row r="4344" spans="1:1" x14ac:dyDescent="0.25">
      <c r="A4344">
        <v>180.62719999999999</v>
      </c>
    </row>
    <row r="4345" spans="1:1" x14ac:dyDescent="0.25">
      <c r="A4345">
        <v>180.6688</v>
      </c>
    </row>
    <row r="4346" spans="1:1" x14ac:dyDescent="0.25">
      <c r="A4346">
        <v>180.71039999999999</v>
      </c>
    </row>
    <row r="4347" spans="1:1" x14ac:dyDescent="0.25">
      <c r="A4347">
        <v>180.75200000000001</v>
      </c>
    </row>
    <row r="4348" spans="1:1" x14ac:dyDescent="0.25">
      <c r="A4348">
        <v>180.7936</v>
      </c>
    </row>
    <row r="4349" spans="1:1" x14ac:dyDescent="0.25">
      <c r="A4349">
        <v>180.83519999999999</v>
      </c>
    </row>
    <row r="4350" spans="1:1" x14ac:dyDescent="0.25">
      <c r="A4350">
        <v>180.8768</v>
      </c>
    </row>
    <row r="4351" spans="1:1" x14ac:dyDescent="0.25">
      <c r="A4351">
        <v>180.91839999999999</v>
      </c>
    </row>
    <row r="4352" spans="1:1" x14ac:dyDescent="0.25">
      <c r="A4352">
        <v>180.96</v>
      </c>
    </row>
    <row r="4353" spans="1:1" x14ac:dyDescent="0.25">
      <c r="A4353">
        <v>181.0016</v>
      </c>
    </row>
    <row r="4354" spans="1:1" x14ac:dyDescent="0.25">
      <c r="A4354">
        <v>181.04320000000001</v>
      </c>
    </row>
    <row r="4355" spans="1:1" x14ac:dyDescent="0.25">
      <c r="A4355">
        <v>181.0848</v>
      </c>
    </row>
    <row r="4356" spans="1:1" x14ac:dyDescent="0.25">
      <c r="A4356">
        <v>181.12639999999999</v>
      </c>
    </row>
    <row r="4357" spans="1:1" x14ac:dyDescent="0.25">
      <c r="A4357">
        <v>181.16800000000001</v>
      </c>
    </row>
    <row r="4358" spans="1:1" x14ac:dyDescent="0.25">
      <c r="A4358">
        <v>181.20959999999999</v>
      </c>
    </row>
    <row r="4359" spans="1:1" x14ac:dyDescent="0.25">
      <c r="A4359">
        <v>181.25120000000001</v>
      </c>
    </row>
    <row r="4360" spans="1:1" x14ac:dyDescent="0.25">
      <c r="A4360">
        <v>181.2928</v>
      </c>
    </row>
    <row r="4361" spans="1:1" x14ac:dyDescent="0.25">
      <c r="A4361">
        <v>181.33439999999999</v>
      </c>
    </row>
    <row r="4362" spans="1:1" x14ac:dyDescent="0.25">
      <c r="A4362">
        <v>181.376</v>
      </c>
    </row>
    <row r="4363" spans="1:1" x14ac:dyDescent="0.25">
      <c r="A4363">
        <v>181.41759999999999</v>
      </c>
    </row>
    <row r="4364" spans="1:1" x14ac:dyDescent="0.25">
      <c r="A4364">
        <v>181.45920000000001</v>
      </c>
    </row>
    <row r="4365" spans="1:1" x14ac:dyDescent="0.25">
      <c r="A4365">
        <v>181.5008</v>
      </c>
    </row>
    <row r="4366" spans="1:1" x14ac:dyDescent="0.25">
      <c r="A4366">
        <v>181.54239999999999</v>
      </c>
    </row>
    <row r="4367" spans="1:1" x14ac:dyDescent="0.25">
      <c r="A4367">
        <v>181.584</v>
      </c>
    </row>
    <row r="4368" spans="1:1" x14ac:dyDescent="0.25">
      <c r="A4368">
        <v>181.62559999999999</v>
      </c>
    </row>
    <row r="4369" spans="1:1" x14ac:dyDescent="0.25">
      <c r="A4369">
        <v>181.66720000000001</v>
      </c>
    </row>
    <row r="4370" spans="1:1" x14ac:dyDescent="0.25">
      <c r="A4370">
        <v>181.7088</v>
      </c>
    </row>
    <row r="4371" spans="1:1" x14ac:dyDescent="0.25">
      <c r="A4371">
        <v>181.75040000000001</v>
      </c>
    </row>
    <row r="4372" spans="1:1" x14ac:dyDescent="0.25">
      <c r="A4372">
        <v>181.792</v>
      </c>
    </row>
    <row r="4373" spans="1:1" x14ac:dyDescent="0.25">
      <c r="A4373">
        <v>181.83359999999999</v>
      </c>
    </row>
    <row r="4374" spans="1:1" x14ac:dyDescent="0.25">
      <c r="A4374">
        <v>181.87520000000001</v>
      </c>
    </row>
    <row r="4375" spans="1:1" x14ac:dyDescent="0.25">
      <c r="A4375">
        <v>181.91679999999999</v>
      </c>
    </row>
    <row r="4376" spans="1:1" x14ac:dyDescent="0.25">
      <c r="A4376">
        <v>181.95840000000001</v>
      </c>
    </row>
    <row r="4377" spans="1:1" x14ac:dyDescent="0.25">
      <c r="A4377">
        <v>182</v>
      </c>
    </row>
    <row r="4378" spans="1:1" x14ac:dyDescent="0.25">
      <c r="A4378">
        <v>182.04159999999999</v>
      </c>
    </row>
    <row r="4379" spans="1:1" x14ac:dyDescent="0.25">
      <c r="A4379">
        <v>182.08320000000001</v>
      </c>
    </row>
    <row r="4380" spans="1:1" x14ac:dyDescent="0.25">
      <c r="A4380">
        <v>182.12479999999999</v>
      </c>
    </row>
    <row r="4381" spans="1:1" x14ac:dyDescent="0.25">
      <c r="A4381">
        <v>182.16640000000001</v>
      </c>
    </row>
    <row r="4382" spans="1:1" x14ac:dyDescent="0.25">
      <c r="A4382">
        <v>182.208</v>
      </c>
    </row>
    <row r="4383" spans="1:1" x14ac:dyDescent="0.25">
      <c r="A4383">
        <v>182.24959999999999</v>
      </c>
    </row>
    <row r="4384" spans="1:1" x14ac:dyDescent="0.25">
      <c r="A4384">
        <v>182.2912</v>
      </c>
    </row>
    <row r="4385" spans="1:1" x14ac:dyDescent="0.25">
      <c r="A4385">
        <v>182.33279999999999</v>
      </c>
    </row>
    <row r="4386" spans="1:1" x14ac:dyDescent="0.25">
      <c r="A4386">
        <v>182.37440000000001</v>
      </c>
    </row>
    <row r="4387" spans="1:1" x14ac:dyDescent="0.25">
      <c r="A4387">
        <v>182.416</v>
      </c>
    </row>
    <row r="4388" spans="1:1" x14ac:dyDescent="0.25">
      <c r="A4388">
        <v>182.45760000000001</v>
      </c>
    </row>
    <row r="4389" spans="1:1" x14ac:dyDescent="0.25">
      <c r="A4389">
        <v>182.4992</v>
      </c>
    </row>
    <row r="4390" spans="1:1" x14ac:dyDescent="0.25">
      <c r="A4390">
        <v>182.54079999999999</v>
      </c>
    </row>
    <row r="4391" spans="1:1" x14ac:dyDescent="0.25">
      <c r="A4391">
        <v>182.58240000000001</v>
      </c>
    </row>
    <row r="4392" spans="1:1" x14ac:dyDescent="0.25">
      <c r="A4392">
        <v>182.624</v>
      </c>
    </row>
    <row r="4393" spans="1:1" x14ac:dyDescent="0.25">
      <c r="A4393">
        <v>182.66560000000001</v>
      </c>
    </row>
    <row r="4394" spans="1:1" x14ac:dyDescent="0.25">
      <c r="A4394">
        <v>182.7072</v>
      </c>
    </row>
    <row r="4395" spans="1:1" x14ac:dyDescent="0.25">
      <c r="A4395">
        <v>182.74879999999999</v>
      </c>
    </row>
    <row r="4396" spans="1:1" x14ac:dyDescent="0.25">
      <c r="A4396">
        <v>182.79040000000001</v>
      </c>
    </row>
    <row r="4397" spans="1:1" x14ac:dyDescent="0.25">
      <c r="A4397">
        <v>182.83199999999999</v>
      </c>
    </row>
    <row r="4398" spans="1:1" x14ac:dyDescent="0.25">
      <c r="A4398">
        <v>182.87360000000001</v>
      </c>
    </row>
    <row r="4399" spans="1:1" x14ac:dyDescent="0.25">
      <c r="A4399">
        <v>182.9152</v>
      </c>
    </row>
    <row r="4400" spans="1:1" x14ac:dyDescent="0.25">
      <c r="A4400">
        <v>182.95679999999999</v>
      </c>
    </row>
    <row r="4401" spans="1:1" x14ac:dyDescent="0.25">
      <c r="A4401">
        <v>182.9984</v>
      </c>
    </row>
    <row r="4402" spans="1:1" x14ac:dyDescent="0.25">
      <c r="A4402">
        <v>183.04</v>
      </c>
    </row>
    <row r="4403" spans="1:1" x14ac:dyDescent="0.25">
      <c r="A4403">
        <v>183.08160000000001</v>
      </c>
    </row>
    <row r="4404" spans="1:1" x14ac:dyDescent="0.25">
      <c r="A4404">
        <v>183.1232</v>
      </c>
    </row>
    <row r="4405" spans="1:1" x14ac:dyDescent="0.25">
      <c r="A4405">
        <v>183.16480000000001</v>
      </c>
    </row>
    <row r="4406" spans="1:1" x14ac:dyDescent="0.25">
      <c r="A4406">
        <v>183.2064</v>
      </c>
    </row>
    <row r="4407" spans="1:1" x14ac:dyDescent="0.25">
      <c r="A4407">
        <v>183.24799999999999</v>
      </c>
    </row>
    <row r="4408" spans="1:1" x14ac:dyDescent="0.25">
      <c r="A4408">
        <v>183.28960000000001</v>
      </c>
    </row>
    <row r="4409" spans="1:1" x14ac:dyDescent="0.25">
      <c r="A4409">
        <v>183.3312</v>
      </c>
    </row>
    <row r="4410" spans="1:1" x14ac:dyDescent="0.25">
      <c r="A4410">
        <v>183.37280000000001</v>
      </c>
    </row>
    <row r="4411" spans="1:1" x14ac:dyDescent="0.25">
      <c r="A4411">
        <v>183.4144</v>
      </c>
    </row>
    <row r="4412" spans="1:1" x14ac:dyDescent="0.25">
      <c r="A4412">
        <v>183.45599999999999</v>
      </c>
    </row>
    <row r="4413" spans="1:1" x14ac:dyDescent="0.25">
      <c r="A4413">
        <v>183.49760000000001</v>
      </c>
    </row>
    <row r="4414" spans="1:1" x14ac:dyDescent="0.25">
      <c r="A4414">
        <v>183.53919999999999</v>
      </c>
    </row>
    <row r="4415" spans="1:1" x14ac:dyDescent="0.25">
      <c r="A4415">
        <v>183.58080000000001</v>
      </c>
    </row>
    <row r="4416" spans="1:1" x14ac:dyDescent="0.25">
      <c r="A4416">
        <v>183.6224</v>
      </c>
    </row>
    <row r="4417" spans="1:1" x14ac:dyDescent="0.25">
      <c r="A4417">
        <v>183.66399999999999</v>
      </c>
    </row>
    <row r="4418" spans="1:1" x14ac:dyDescent="0.25">
      <c r="A4418">
        <v>183.7056</v>
      </c>
    </row>
    <row r="4419" spans="1:1" x14ac:dyDescent="0.25">
      <c r="A4419">
        <v>183.74719999999999</v>
      </c>
    </row>
    <row r="4420" spans="1:1" x14ac:dyDescent="0.25">
      <c r="A4420">
        <v>183.78880000000001</v>
      </c>
    </row>
    <row r="4421" spans="1:1" x14ac:dyDescent="0.25">
      <c r="A4421">
        <v>183.8304</v>
      </c>
    </row>
    <row r="4422" spans="1:1" x14ac:dyDescent="0.25">
      <c r="A4422">
        <v>183.87200000000001</v>
      </c>
    </row>
    <row r="4423" spans="1:1" x14ac:dyDescent="0.25">
      <c r="A4423">
        <v>183.9136</v>
      </c>
    </row>
    <row r="4424" spans="1:1" x14ac:dyDescent="0.25">
      <c r="A4424">
        <v>183.95519999999999</v>
      </c>
    </row>
    <row r="4425" spans="1:1" x14ac:dyDescent="0.25">
      <c r="A4425">
        <v>183.99680000000001</v>
      </c>
    </row>
    <row r="4426" spans="1:1" x14ac:dyDescent="0.25">
      <c r="A4426">
        <v>184.0384</v>
      </c>
    </row>
    <row r="4427" spans="1:1" x14ac:dyDescent="0.25">
      <c r="A4427">
        <v>184.08</v>
      </c>
    </row>
    <row r="4428" spans="1:1" x14ac:dyDescent="0.25">
      <c r="A4428">
        <v>184.1216</v>
      </c>
    </row>
    <row r="4429" spans="1:1" x14ac:dyDescent="0.25">
      <c r="A4429">
        <v>184.16319999999999</v>
      </c>
    </row>
    <row r="4430" spans="1:1" x14ac:dyDescent="0.25">
      <c r="A4430">
        <v>184.20480000000001</v>
      </c>
    </row>
    <row r="4431" spans="1:1" x14ac:dyDescent="0.25">
      <c r="A4431">
        <v>184.24639999999999</v>
      </c>
    </row>
    <row r="4432" spans="1:1" x14ac:dyDescent="0.25">
      <c r="A4432">
        <v>184.28800000000001</v>
      </c>
    </row>
    <row r="4433" spans="1:1" x14ac:dyDescent="0.25">
      <c r="A4433">
        <v>184.3296</v>
      </c>
    </row>
    <row r="4434" spans="1:1" x14ac:dyDescent="0.25">
      <c r="A4434">
        <v>184.37119999999999</v>
      </c>
    </row>
    <row r="4435" spans="1:1" x14ac:dyDescent="0.25">
      <c r="A4435">
        <v>184.4128</v>
      </c>
    </row>
    <row r="4436" spans="1:1" x14ac:dyDescent="0.25">
      <c r="A4436">
        <v>184.45439999999999</v>
      </c>
    </row>
    <row r="4437" spans="1:1" x14ac:dyDescent="0.25">
      <c r="A4437">
        <v>184.49600000000001</v>
      </c>
    </row>
    <row r="4438" spans="1:1" x14ac:dyDescent="0.25">
      <c r="A4438">
        <v>184.5376</v>
      </c>
    </row>
    <row r="4439" spans="1:1" x14ac:dyDescent="0.25">
      <c r="A4439">
        <v>184.57919999999999</v>
      </c>
    </row>
    <row r="4440" spans="1:1" x14ac:dyDescent="0.25">
      <c r="A4440">
        <v>184.6208</v>
      </c>
    </row>
    <row r="4441" spans="1:1" x14ac:dyDescent="0.25">
      <c r="A4441">
        <v>184.66239999999999</v>
      </c>
    </row>
    <row r="4442" spans="1:1" x14ac:dyDescent="0.25">
      <c r="A4442">
        <v>184.70400000000001</v>
      </c>
    </row>
    <row r="4443" spans="1:1" x14ac:dyDescent="0.25">
      <c r="A4443">
        <v>184.7456</v>
      </c>
    </row>
    <row r="4444" spans="1:1" x14ac:dyDescent="0.25">
      <c r="A4444">
        <v>184.78720000000001</v>
      </c>
    </row>
    <row r="4445" spans="1:1" x14ac:dyDescent="0.25">
      <c r="A4445">
        <v>184.8288</v>
      </c>
    </row>
    <row r="4446" spans="1:1" x14ac:dyDescent="0.25">
      <c r="A4446">
        <v>184.87039999999999</v>
      </c>
    </row>
    <row r="4447" spans="1:1" x14ac:dyDescent="0.25">
      <c r="A4447">
        <v>184.91200000000001</v>
      </c>
    </row>
    <row r="4448" spans="1:1" x14ac:dyDescent="0.25">
      <c r="A4448">
        <v>184.95359999999999</v>
      </c>
    </row>
    <row r="4449" spans="1:1" x14ac:dyDescent="0.25">
      <c r="A4449">
        <v>184.99520000000001</v>
      </c>
    </row>
    <row r="4450" spans="1:1" x14ac:dyDescent="0.25">
      <c r="A4450">
        <v>185.0368</v>
      </c>
    </row>
    <row r="4451" spans="1:1" x14ac:dyDescent="0.25">
      <c r="A4451">
        <v>185.07839999999999</v>
      </c>
    </row>
    <row r="4452" spans="1:1" x14ac:dyDescent="0.25">
      <c r="A4452">
        <v>185.12</v>
      </c>
    </row>
    <row r="4453" spans="1:1" x14ac:dyDescent="0.25">
      <c r="A4453">
        <v>185.16159999999999</v>
      </c>
    </row>
    <row r="4454" spans="1:1" x14ac:dyDescent="0.25">
      <c r="A4454">
        <v>185.20320000000001</v>
      </c>
    </row>
    <row r="4455" spans="1:1" x14ac:dyDescent="0.25">
      <c r="A4455">
        <v>185.2448</v>
      </c>
    </row>
    <row r="4456" spans="1:1" x14ac:dyDescent="0.25">
      <c r="A4456">
        <v>185.28639999999999</v>
      </c>
    </row>
    <row r="4457" spans="1:1" x14ac:dyDescent="0.25">
      <c r="A4457">
        <v>185.328</v>
      </c>
    </row>
    <row r="4458" spans="1:1" x14ac:dyDescent="0.25">
      <c r="A4458">
        <v>185.36959999999999</v>
      </c>
    </row>
    <row r="4459" spans="1:1" x14ac:dyDescent="0.25">
      <c r="A4459">
        <v>185.41120000000001</v>
      </c>
    </row>
    <row r="4460" spans="1:1" x14ac:dyDescent="0.25">
      <c r="A4460">
        <v>185.4528</v>
      </c>
    </row>
    <row r="4461" spans="1:1" x14ac:dyDescent="0.25">
      <c r="A4461">
        <v>185.49440000000001</v>
      </c>
    </row>
    <row r="4462" spans="1:1" x14ac:dyDescent="0.25">
      <c r="A4462">
        <v>185.536</v>
      </c>
    </row>
    <row r="4463" spans="1:1" x14ac:dyDescent="0.25">
      <c r="A4463">
        <v>185.57759999999999</v>
      </c>
    </row>
    <row r="4464" spans="1:1" x14ac:dyDescent="0.25">
      <c r="A4464">
        <v>185.61920000000001</v>
      </c>
    </row>
    <row r="4465" spans="1:1" x14ac:dyDescent="0.25">
      <c r="A4465">
        <v>185.66079999999999</v>
      </c>
    </row>
    <row r="4466" spans="1:1" x14ac:dyDescent="0.25">
      <c r="A4466">
        <v>185.70240000000001</v>
      </c>
    </row>
    <row r="4467" spans="1:1" x14ac:dyDescent="0.25">
      <c r="A4467">
        <v>185.744</v>
      </c>
    </row>
    <row r="4468" spans="1:1" x14ac:dyDescent="0.25">
      <c r="A4468">
        <v>185.78559999999999</v>
      </c>
    </row>
    <row r="4469" spans="1:1" x14ac:dyDescent="0.25">
      <c r="A4469">
        <v>185.8272</v>
      </c>
    </row>
    <row r="4470" spans="1:1" x14ac:dyDescent="0.25">
      <c r="A4470">
        <v>185.86879999999999</v>
      </c>
    </row>
    <row r="4471" spans="1:1" x14ac:dyDescent="0.25">
      <c r="A4471">
        <v>185.91040000000001</v>
      </c>
    </row>
    <row r="4472" spans="1:1" x14ac:dyDescent="0.25">
      <c r="A4472">
        <v>185.952</v>
      </c>
    </row>
    <row r="4473" spans="1:1" x14ac:dyDescent="0.25">
      <c r="A4473">
        <v>185.99359999999999</v>
      </c>
    </row>
    <row r="4474" spans="1:1" x14ac:dyDescent="0.25">
      <c r="A4474">
        <v>186.0352</v>
      </c>
    </row>
    <row r="4475" spans="1:1" x14ac:dyDescent="0.25">
      <c r="A4475">
        <v>186.07679999999999</v>
      </c>
    </row>
    <row r="4476" spans="1:1" x14ac:dyDescent="0.25">
      <c r="A4476">
        <v>186.11840000000001</v>
      </c>
    </row>
    <row r="4477" spans="1:1" x14ac:dyDescent="0.25">
      <c r="A4477">
        <v>186.16</v>
      </c>
    </row>
    <row r="4478" spans="1:1" x14ac:dyDescent="0.25">
      <c r="A4478">
        <v>186.20160000000001</v>
      </c>
    </row>
    <row r="4479" spans="1:1" x14ac:dyDescent="0.25">
      <c r="A4479">
        <v>186.2432</v>
      </c>
    </row>
    <row r="4480" spans="1:1" x14ac:dyDescent="0.25">
      <c r="A4480">
        <v>186.28479999999999</v>
      </c>
    </row>
    <row r="4481" spans="1:1" x14ac:dyDescent="0.25">
      <c r="A4481">
        <v>186.32640000000001</v>
      </c>
    </row>
    <row r="4482" spans="1:1" x14ac:dyDescent="0.25">
      <c r="A4482">
        <v>186.36799999999999</v>
      </c>
    </row>
    <row r="4483" spans="1:1" x14ac:dyDescent="0.25">
      <c r="A4483">
        <v>186.40960000000001</v>
      </c>
    </row>
    <row r="4484" spans="1:1" x14ac:dyDescent="0.25">
      <c r="A4484">
        <v>186.4512</v>
      </c>
    </row>
    <row r="4485" spans="1:1" x14ac:dyDescent="0.25">
      <c r="A4485">
        <v>186.49279999999999</v>
      </c>
    </row>
    <row r="4486" spans="1:1" x14ac:dyDescent="0.25">
      <c r="A4486">
        <v>186.53440000000001</v>
      </c>
    </row>
    <row r="4487" spans="1:1" x14ac:dyDescent="0.25">
      <c r="A4487">
        <v>186.57599999999999</v>
      </c>
    </row>
    <row r="4488" spans="1:1" x14ac:dyDescent="0.25">
      <c r="A4488">
        <v>186.61760000000001</v>
      </c>
    </row>
    <row r="4489" spans="1:1" x14ac:dyDescent="0.25">
      <c r="A4489">
        <v>186.6592</v>
      </c>
    </row>
    <row r="4490" spans="1:1" x14ac:dyDescent="0.25">
      <c r="A4490">
        <v>186.70079999999999</v>
      </c>
    </row>
    <row r="4491" spans="1:1" x14ac:dyDescent="0.25">
      <c r="A4491">
        <v>186.7424</v>
      </c>
    </row>
    <row r="4492" spans="1:1" x14ac:dyDescent="0.25">
      <c r="A4492">
        <v>186.78399999999999</v>
      </c>
    </row>
    <row r="4493" spans="1:1" x14ac:dyDescent="0.25">
      <c r="A4493">
        <v>186.82560000000001</v>
      </c>
    </row>
    <row r="4494" spans="1:1" x14ac:dyDescent="0.25">
      <c r="A4494">
        <v>186.8672</v>
      </c>
    </row>
    <row r="4495" spans="1:1" x14ac:dyDescent="0.25">
      <c r="A4495">
        <v>186.90880000000001</v>
      </c>
    </row>
    <row r="4496" spans="1:1" x14ac:dyDescent="0.25">
      <c r="A4496">
        <v>186.9504</v>
      </c>
    </row>
    <row r="4497" spans="1:1" x14ac:dyDescent="0.25">
      <c r="A4497">
        <v>186.99199999999999</v>
      </c>
    </row>
    <row r="4498" spans="1:1" x14ac:dyDescent="0.25">
      <c r="A4498">
        <v>187.03360000000001</v>
      </c>
    </row>
    <row r="4499" spans="1:1" x14ac:dyDescent="0.25">
      <c r="A4499">
        <v>187.0752</v>
      </c>
    </row>
    <row r="4500" spans="1:1" x14ac:dyDescent="0.25">
      <c r="A4500">
        <v>187.11680000000001</v>
      </c>
    </row>
    <row r="4501" spans="1:1" x14ac:dyDescent="0.25">
      <c r="A4501">
        <v>187.1584</v>
      </c>
    </row>
    <row r="4502" spans="1:1" x14ac:dyDescent="0.25">
      <c r="A4502">
        <v>187.2</v>
      </c>
    </row>
    <row r="4503" spans="1:1" x14ac:dyDescent="0.25">
      <c r="A4503">
        <v>187.24160000000001</v>
      </c>
    </row>
    <row r="4504" spans="1:1" x14ac:dyDescent="0.25">
      <c r="A4504">
        <v>187.28319999999999</v>
      </c>
    </row>
    <row r="4505" spans="1:1" x14ac:dyDescent="0.25">
      <c r="A4505">
        <v>187.32480000000001</v>
      </c>
    </row>
    <row r="4506" spans="1:1" x14ac:dyDescent="0.25">
      <c r="A4506">
        <v>187.3664</v>
      </c>
    </row>
    <row r="4507" spans="1:1" x14ac:dyDescent="0.25">
      <c r="A4507">
        <v>187.40799999999999</v>
      </c>
    </row>
    <row r="4508" spans="1:1" x14ac:dyDescent="0.25">
      <c r="A4508">
        <v>187.4496</v>
      </c>
    </row>
    <row r="4509" spans="1:1" x14ac:dyDescent="0.25">
      <c r="A4509">
        <v>187.49119999999999</v>
      </c>
    </row>
    <row r="4510" spans="1:1" x14ac:dyDescent="0.25">
      <c r="A4510">
        <v>187.53280000000001</v>
      </c>
    </row>
    <row r="4511" spans="1:1" x14ac:dyDescent="0.25">
      <c r="A4511">
        <v>187.5744</v>
      </c>
    </row>
    <row r="4512" spans="1:1" x14ac:dyDescent="0.25">
      <c r="A4512">
        <v>187.61600000000001</v>
      </c>
    </row>
    <row r="4513" spans="1:1" x14ac:dyDescent="0.25">
      <c r="A4513">
        <v>187.6576</v>
      </c>
    </row>
    <row r="4514" spans="1:1" x14ac:dyDescent="0.25">
      <c r="A4514">
        <v>187.69919999999999</v>
      </c>
    </row>
    <row r="4515" spans="1:1" x14ac:dyDescent="0.25">
      <c r="A4515">
        <v>187.74080000000001</v>
      </c>
    </row>
    <row r="4516" spans="1:1" x14ac:dyDescent="0.25">
      <c r="A4516">
        <v>187.7824</v>
      </c>
    </row>
    <row r="4517" spans="1:1" x14ac:dyDescent="0.25">
      <c r="A4517">
        <v>187.82400000000001</v>
      </c>
    </row>
    <row r="4518" spans="1:1" x14ac:dyDescent="0.25">
      <c r="A4518">
        <v>187.8656</v>
      </c>
    </row>
    <row r="4519" spans="1:1" x14ac:dyDescent="0.25">
      <c r="A4519">
        <v>187.90719999999999</v>
      </c>
    </row>
    <row r="4520" spans="1:1" x14ac:dyDescent="0.25">
      <c r="A4520">
        <v>187.94880000000001</v>
      </c>
    </row>
    <row r="4521" spans="1:1" x14ac:dyDescent="0.25">
      <c r="A4521">
        <v>187.99039999999999</v>
      </c>
    </row>
    <row r="4522" spans="1:1" x14ac:dyDescent="0.25">
      <c r="A4522">
        <v>188.03200000000001</v>
      </c>
    </row>
    <row r="4523" spans="1:1" x14ac:dyDescent="0.25">
      <c r="A4523">
        <v>188.0736</v>
      </c>
    </row>
    <row r="4524" spans="1:1" x14ac:dyDescent="0.25">
      <c r="A4524">
        <v>188.11519999999999</v>
      </c>
    </row>
    <row r="4525" spans="1:1" x14ac:dyDescent="0.25">
      <c r="A4525">
        <v>188.1568</v>
      </c>
    </row>
    <row r="4526" spans="1:1" x14ac:dyDescent="0.25">
      <c r="A4526">
        <v>188.19839999999999</v>
      </c>
    </row>
    <row r="4527" spans="1:1" x14ac:dyDescent="0.25">
      <c r="A4527">
        <v>188.24</v>
      </c>
    </row>
    <row r="4528" spans="1:1" x14ac:dyDescent="0.25">
      <c r="A4528">
        <v>188.2816</v>
      </c>
    </row>
    <row r="4529" spans="1:1" x14ac:dyDescent="0.25">
      <c r="A4529">
        <v>188.32320000000001</v>
      </c>
    </row>
    <row r="4530" spans="1:1" x14ac:dyDescent="0.25">
      <c r="A4530">
        <v>188.3648</v>
      </c>
    </row>
    <row r="4531" spans="1:1" x14ac:dyDescent="0.25">
      <c r="A4531">
        <v>188.40639999999999</v>
      </c>
    </row>
    <row r="4532" spans="1:1" x14ac:dyDescent="0.25">
      <c r="A4532">
        <v>188.44800000000001</v>
      </c>
    </row>
    <row r="4533" spans="1:1" x14ac:dyDescent="0.25">
      <c r="A4533">
        <v>188.4896</v>
      </c>
    </row>
    <row r="4534" spans="1:1" x14ac:dyDescent="0.25">
      <c r="A4534">
        <v>188.53120000000001</v>
      </c>
    </row>
    <row r="4535" spans="1:1" x14ac:dyDescent="0.25">
      <c r="A4535">
        <v>188.5728</v>
      </c>
    </row>
    <row r="4536" spans="1:1" x14ac:dyDescent="0.25">
      <c r="A4536">
        <v>188.61439999999999</v>
      </c>
    </row>
    <row r="4537" spans="1:1" x14ac:dyDescent="0.25">
      <c r="A4537">
        <v>188.65600000000001</v>
      </c>
    </row>
    <row r="4538" spans="1:1" x14ac:dyDescent="0.25">
      <c r="A4538">
        <v>188.69759999999999</v>
      </c>
    </row>
    <row r="4539" spans="1:1" x14ac:dyDescent="0.25">
      <c r="A4539">
        <v>188.73920000000001</v>
      </c>
    </row>
    <row r="4540" spans="1:1" x14ac:dyDescent="0.25">
      <c r="A4540">
        <v>188.7808</v>
      </c>
    </row>
    <row r="4541" spans="1:1" x14ac:dyDescent="0.25">
      <c r="A4541">
        <v>188.82239999999999</v>
      </c>
    </row>
    <row r="4542" spans="1:1" x14ac:dyDescent="0.25">
      <c r="A4542">
        <v>188.864</v>
      </c>
    </row>
    <row r="4543" spans="1:1" x14ac:dyDescent="0.25">
      <c r="A4543">
        <v>188.90559999999999</v>
      </c>
    </row>
    <row r="4544" spans="1:1" x14ac:dyDescent="0.25">
      <c r="A4544">
        <v>188.94720000000001</v>
      </c>
    </row>
    <row r="4545" spans="1:1" x14ac:dyDescent="0.25">
      <c r="A4545">
        <v>188.9888</v>
      </c>
    </row>
    <row r="4546" spans="1:1" x14ac:dyDescent="0.25">
      <c r="A4546">
        <v>189.03039999999999</v>
      </c>
    </row>
    <row r="4547" spans="1:1" x14ac:dyDescent="0.25">
      <c r="A4547">
        <v>189.072</v>
      </c>
    </row>
    <row r="4548" spans="1:1" x14ac:dyDescent="0.25">
      <c r="A4548">
        <v>189.11359999999999</v>
      </c>
    </row>
    <row r="4549" spans="1:1" x14ac:dyDescent="0.25">
      <c r="A4549">
        <v>189.15520000000001</v>
      </c>
    </row>
    <row r="4550" spans="1:1" x14ac:dyDescent="0.25">
      <c r="A4550">
        <v>189.1968</v>
      </c>
    </row>
    <row r="4551" spans="1:1" x14ac:dyDescent="0.25">
      <c r="A4551">
        <v>189.23840000000001</v>
      </c>
    </row>
    <row r="4552" spans="1:1" x14ac:dyDescent="0.25">
      <c r="A4552">
        <v>189.28</v>
      </c>
    </row>
    <row r="4553" spans="1:1" x14ac:dyDescent="0.25">
      <c r="A4553">
        <v>189.32159999999999</v>
      </c>
    </row>
    <row r="4554" spans="1:1" x14ac:dyDescent="0.25">
      <c r="A4554">
        <v>189.36320000000001</v>
      </c>
    </row>
    <row r="4555" spans="1:1" x14ac:dyDescent="0.25">
      <c r="A4555">
        <v>189.40479999999999</v>
      </c>
    </row>
    <row r="4556" spans="1:1" x14ac:dyDescent="0.25">
      <c r="A4556">
        <v>189.44640000000001</v>
      </c>
    </row>
    <row r="4557" spans="1:1" x14ac:dyDescent="0.25">
      <c r="A4557">
        <v>189.488</v>
      </c>
    </row>
    <row r="4558" spans="1:1" x14ac:dyDescent="0.25">
      <c r="A4558">
        <v>189.52959999999999</v>
      </c>
    </row>
    <row r="4559" spans="1:1" x14ac:dyDescent="0.25">
      <c r="A4559">
        <v>189.5712</v>
      </c>
    </row>
    <row r="4560" spans="1:1" x14ac:dyDescent="0.25">
      <c r="A4560">
        <v>189.61279999999999</v>
      </c>
    </row>
    <row r="4561" spans="1:1" x14ac:dyDescent="0.25">
      <c r="A4561">
        <v>189.65440000000001</v>
      </c>
    </row>
    <row r="4562" spans="1:1" x14ac:dyDescent="0.25">
      <c r="A4562">
        <v>189.696</v>
      </c>
    </row>
    <row r="4563" spans="1:1" x14ac:dyDescent="0.25">
      <c r="A4563">
        <v>189.73759999999999</v>
      </c>
    </row>
    <row r="4564" spans="1:1" x14ac:dyDescent="0.25">
      <c r="A4564">
        <v>189.7792</v>
      </c>
    </row>
    <row r="4565" spans="1:1" x14ac:dyDescent="0.25">
      <c r="A4565">
        <v>189.82079999999999</v>
      </c>
    </row>
    <row r="4566" spans="1:1" x14ac:dyDescent="0.25">
      <c r="A4566">
        <v>189.86240000000001</v>
      </c>
    </row>
    <row r="4567" spans="1:1" x14ac:dyDescent="0.25">
      <c r="A4567">
        <v>189.904</v>
      </c>
    </row>
    <row r="4568" spans="1:1" x14ac:dyDescent="0.25">
      <c r="A4568">
        <v>189.94560000000001</v>
      </c>
    </row>
    <row r="4569" spans="1:1" x14ac:dyDescent="0.25">
      <c r="A4569">
        <v>189.9872</v>
      </c>
    </row>
    <row r="4570" spans="1:1" x14ac:dyDescent="0.25">
      <c r="A4570">
        <v>190.02879999999999</v>
      </c>
    </row>
    <row r="4571" spans="1:1" x14ac:dyDescent="0.25">
      <c r="A4571">
        <v>190.07040000000001</v>
      </c>
    </row>
    <row r="4572" spans="1:1" x14ac:dyDescent="0.25">
      <c r="A4572">
        <v>190.11199999999999</v>
      </c>
    </row>
    <row r="4573" spans="1:1" x14ac:dyDescent="0.25">
      <c r="A4573">
        <v>190.15360000000001</v>
      </c>
    </row>
    <row r="4574" spans="1:1" x14ac:dyDescent="0.25">
      <c r="A4574">
        <v>190.1952</v>
      </c>
    </row>
    <row r="4575" spans="1:1" x14ac:dyDescent="0.25">
      <c r="A4575">
        <v>190.23679999999999</v>
      </c>
    </row>
    <row r="4576" spans="1:1" x14ac:dyDescent="0.25">
      <c r="A4576">
        <v>190.2784</v>
      </c>
    </row>
    <row r="4577" spans="1:1" x14ac:dyDescent="0.25">
      <c r="A4577">
        <v>190.32</v>
      </c>
    </row>
    <row r="4578" spans="1:1" x14ac:dyDescent="0.25">
      <c r="A4578">
        <v>190.36160000000001</v>
      </c>
    </row>
    <row r="4579" spans="1:1" x14ac:dyDescent="0.25">
      <c r="A4579">
        <v>190.4032</v>
      </c>
    </row>
    <row r="4580" spans="1:1" x14ac:dyDescent="0.25">
      <c r="A4580">
        <v>190.44479999999999</v>
      </c>
    </row>
    <row r="4581" spans="1:1" x14ac:dyDescent="0.25">
      <c r="A4581">
        <v>190.4864</v>
      </c>
    </row>
    <row r="4582" spans="1:1" x14ac:dyDescent="0.25">
      <c r="A4582">
        <v>190.52799999999999</v>
      </c>
    </row>
    <row r="4583" spans="1:1" x14ac:dyDescent="0.25">
      <c r="A4583">
        <v>190.56960000000001</v>
      </c>
    </row>
    <row r="4584" spans="1:1" x14ac:dyDescent="0.25">
      <c r="A4584">
        <v>190.6112</v>
      </c>
    </row>
    <row r="4585" spans="1:1" x14ac:dyDescent="0.25">
      <c r="A4585">
        <v>190.65280000000001</v>
      </c>
    </row>
    <row r="4586" spans="1:1" x14ac:dyDescent="0.25">
      <c r="A4586">
        <v>190.6944</v>
      </c>
    </row>
    <row r="4587" spans="1:1" x14ac:dyDescent="0.25">
      <c r="A4587">
        <v>190.73599999999999</v>
      </c>
    </row>
    <row r="4588" spans="1:1" x14ac:dyDescent="0.25">
      <c r="A4588">
        <v>190.77760000000001</v>
      </c>
    </row>
    <row r="4589" spans="1:1" x14ac:dyDescent="0.25">
      <c r="A4589">
        <v>190.8192</v>
      </c>
    </row>
    <row r="4590" spans="1:1" x14ac:dyDescent="0.25">
      <c r="A4590">
        <v>190.86080000000001</v>
      </c>
    </row>
    <row r="4591" spans="1:1" x14ac:dyDescent="0.25">
      <c r="A4591">
        <v>190.9024</v>
      </c>
    </row>
    <row r="4592" spans="1:1" x14ac:dyDescent="0.25">
      <c r="A4592">
        <v>190.94399999999999</v>
      </c>
    </row>
    <row r="4593" spans="1:1" x14ac:dyDescent="0.25">
      <c r="A4593">
        <v>190.98560000000001</v>
      </c>
    </row>
    <row r="4594" spans="1:1" x14ac:dyDescent="0.25">
      <c r="A4594">
        <v>191.02719999999999</v>
      </c>
    </row>
    <row r="4595" spans="1:1" x14ac:dyDescent="0.25">
      <c r="A4595">
        <v>191.06880000000001</v>
      </c>
    </row>
    <row r="4596" spans="1:1" x14ac:dyDescent="0.25">
      <c r="A4596">
        <v>191.1104</v>
      </c>
    </row>
    <row r="4597" spans="1:1" x14ac:dyDescent="0.25">
      <c r="A4597">
        <v>191.15199999999999</v>
      </c>
    </row>
    <row r="4598" spans="1:1" x14ac:dyDescent="0.25">
      <c r="A4598">
        <v>191.1936</v>
      </c>
    </row>
    <row r="4599" spans="1:1" x14ac:dyDescent="0.25">
      <c r="A4599">
        <v>191.23519999999999</v>
      </c>
    </row>
    <row r="4600" spans="1:1" x14ac:dyDescent="0.25">
      <c r="A4600">
        <v>191.27680000000001</v>
      </c>
    </row>
    <row r="4601" spans="1:1" x14ac:dyDescent="0.25">
      <c r="A4601">
        <v>191.3184</v>
      </c>
    </row>
    <row r="4602" spans="1:1" x14ac:dyDescent="0.25">
      <c r="A4602">
        <v>191.36</v>
      </c>
    </row>
    <row r="4603" spans="1:1" x14ac:dyDescent="0.25">
      <c r="A4603">
        <v>191.4016</v>
      </c>
    </row>
    <row r="4604" spans="1:1" x14ac:dyDescent="0.25">
      <c r="A4604">
        <v>191.44319999999999</v>
      </c>
    </row>
    <row r="4605" spans="1:1" x14ac:dyDescent="0.25">
      <c r="A4605">
        <v>191.48480000000001</v>
      </c>
    </row>
    <row r="4606" spans="1:1" x14ac:dyDescent="0.25">
      <c r="A4606">
        <v>191.5264</v>
      </c>
    </row>
    <row r="4607" spans="1:1" x14ac:dyDescent="0.25">
      <c r="A4607">
        <v>191.56800000000001</v>
      </c>
    </row>
    <row r="4608" spans="1:1" x14ac:dyDescent="0.25">
      <c r="A4608">
        <v>191.6096</v>
      </c>
    </row>
    <row r="4609" spans="1:1" x14ac:dyDescent="0.25">
      <c r="A4609">
        <v>191.65119999999999</v>
      </c>
    </row>
    <row r="4610" spans="1:1" x14ac:dyDescent="0.25">
      <c r="A4610">
        <v>191.69280000000001</v>
      </c>
    </row>
    <row r="4611" spans="1:1" x14ac:dyDescent="0.25">
      <c r="A4611">
        <v>191.73439999999999</v>
      </c>
    </row>
    <row r="4612" spans="1:1" x14ac:dyDescent="0.25">
      <c r="A4612">
        <v>191.77600000000001</v>
      </c>
    </row>
    <row r="4613" spans="1:1" x14ac:dyDescent="0.25">
      <c r="A4613">
        <v>191.8176</v>
      </c>
    </row>
    <row r="4614" spans="1:1" x14ac:dyDescent="0.25">
      <c r="A4614">
        <v>191.85919999999999</v>
      </c>
    </row>
    <row r="4615" spans="1:1" x14ac:dyDescent="0.25">
      <c r="A4615">
        <v>191.9008</v>
      </c>
    </row>
    <row r="4616" spans="1:1" x14ac:dyDescent="0.25">
      <c r="A4616">
        <v>191.94239999999999</v>
      </c>
    </row>
    <row r="4617" spans="1:1" x14ac:dyDescent="0.25">
      <c r="A4617">
        <v>191.98400000000001</v>
      </c>
    </row>
    <row r="4618" spans="1:1" x14ac:dyDescent="0.25">
      <c r="A4618">
        <v>192.0256</v>
      </c>
    </row>
    <row r="4619" spans="1:1" x14ac:dyDescent="0.25">
      <c r="A4619">
        <v>192.06720000000001</v>
      </c>
    </row>
    <row r="4620" spans="1:1" x14ac:dyDescent="0.25">
      <c r="A4620">
        <v>192.1088</v>
      </c>
    </row>
    <row r="4621" spans="1:1" x14ac:dyDescent="0.25">
      <c r="A4621">
        <v>192.15039999999999</v>
      </c>
    </row>
    <row r="4622" spans="1:1" x14ac:dyDescent="0.25">
      <c r="A4622">
        <v>192.19200000000001</v>
      </c>
    </row>
    <row r="4623" spans="1:1" x14ac:dyDescent="0.25">
      <c r="A4623">
        <v>192.2336</v>
      </c>
    </row>
    <row r="4624" spans="1:1" x14ac:dyDescent="0.25">
      <c r="A4624">
        <v>192.27520000000001</v>
      </c>
    </row>
    <row r="4625" spans="1:1" x14ac:dyDescent="0.25">
      <c r="A4625">
        <v>192.3168</v>
      </c>
    </row>
    <row r="4626" spans="1:1" x14ac:dyDescent="0.25">
      <c r="A4626">
        <v>192.35839999999999</v>
      </c>
    </row>
    <row r="4627" spans="1:1" x14ac:dyDescent="0.25">
      <c r="A4627">
        <v>192.4</v>
      </c>
    </row>
    <row r="4628" spans="1:1" x14ac:dyDescent="0.25">
      <c r="A4628">
        <v>192.44159999999999</v>
      </c>
    </row>
    <row r="4629" spans="1:1" x14ac:dyDescent="0.25">
      <c r="A4629">
        <v>192.48320000000001</v>
      </c>
    </row>
    <row r="4630" spans="1:1" x14ac:dyDescent="0.25">
      <c r="A4630">
        <v>192.5248</v>
      </c>
    </row>
    <row r="4631" spans="1:1" x14ac:dyDescent="0.25">
      <c r="A4631">
        <v>192.56639999999999</v>
      </c>
    </row>
    <row r="4632" spans="1:1" x14ac:dyDescent="0.25">
      <c r="A4632">
        <v>192.608</v>
      </c>
    </row>
    <row r="4633" spans="1:1" x14ac:dyDescent="0.25">
      <c r="A4633">
        <v>192.64959999999999</v>
      </c>
    </row>
    <row r="4634" spans="1:1" x14ac:dyDescent="0.25">
      <c r="A4634">
        <v>192.69120000000001</v>
      </c>
    </row>
    <row r="4635" spans="1:1" x14ac:dyDescent="0.25">
      <c r="A4635">
        <v>192.7328</v>
      </c>
    </row>
    <row r="4636" spans="1:1" x14ac:dyDescent="0.25">
      <c r="A4636">
        <v>192.77440000000001</v>
      </c>
    </row>
    <row r="4637" spans="1:1" x14ac:dyDescent="0.25">
      <c r="A4637">
        <v>192.816</v>
      </c>
    </row>
    <row r="4638" spans="1:1" x14ac:dyDescent="0.25">
      <c r="A4638">
        <v>192.85759999999999</v>
      </c>
    </row>
    <row r="4639" spans="1:1" x14ac:dyDescent="0.25">
      <c r="A4639">
        <v>192.89920000000001</v>
      </c>
    </row>
    <row r="4640" spans="1:1" x14ac:dyDescent="0.25">
      <c r="A4640">
        <v>192.9408</v>
      </c>
    </row>
    <row r="4641" spans="1:1" x14ac:dyDescent="0.25">
      <c r="A4641">
        <v>192.98240000000001</v>
      </c>
    </row>
    <row r="4642" spans="1:1" x14ac:dyDescent="0.25">
      <c r="A4642">
        <v>193.024</v>
      </c>
    </row>
    <row r="4643" spans="1:1" x14ac:dyDescent="0.25">
      <c r="A4643">
        <v>193.06559999999999</v>
      </c>
    </row>
    <row r="4644" spans="1:1" x14ac:dyDescent="0.25">
      <c r="A4644">
        <v>193.10720000000001</v>
      </c>
    </row>
    <row r="4645" spans="1:1" x14ac:dyDescent="0.25">
      <c r="A4645">
        <v>193.14879999999999</v>
      </c>
    </row>
    <row r="4646" spans="1:1" x14ac:dyDescent="0.25">
      <c r="A4646">
        <v>193.19040000000001</v>
      </c>
    </row>
    <row r="4647" spans="1:1" x14ac:dyDescent="0.25">
      <c r="A4647">
        <v>193.232</v>
      </c>
    </row>
    <row r="4648" spans="1:1" x14ac:dyDescent="0.25">
      <c r="A4648">
        <v>193.27359999999999</v>
      </c>
    </row>
    <row r="4649" spans="1:1" x14ac:dyDescent="0.25">
      <c r="A4649">
        <v>193.3152</v>
      </c>
    </row>
    <row r="4650" spans="1:1" x14ac:dyDescent="0.25">
      <c r="A4650">
        <v>193.35679999999999</v>
      </c>
    </row>
    <row r="4651" spans="1:1" x14ac:dyDescent="0.25">
      <c r="A4651">
        <v>193.39840000000001</v>
      </c>
    </row>
    <row r="4652" spans="1:1" x14ac:dyDescent="0.25">
      <c r="A4652">
        <v>193.44</v>
      </c>
    </row>
    <row r="4653" spans="1:1" x14ac:dyDescent="0.25">
      <c r="A4653">
        <v>193.48159999999999</v>
      </c>
    </row>
    <row r="4654" spans="1:1" x14ac:dyDescent="0.25">
      <c r="A4654">
        <v>193.5232</v>
      </c>
    </row>
    <row r="4655" spans="1:1" x14ac:dyDescent="0.25">
      <c r="A4655">
        <v>193.56479999999999</v>
      </c>
    </row>
    <row r="4656" spans="1:1" x14ac:dyDescent="0.25">
      <c r="A4656">
        <v>193.60640000000001</v>
      </c>
    </row>
    <row r="4657" spans="1:1" x14ac:dyDescent="0.25">
      <c r="A4657">
        <v>193.648</v>
      </c>
    </row>
    <row r="4658" spans="1:1" x14ac:dyDescent="0.25">
      <c r="A4658">
        <v>193.68960000000001</v>
      </c>
    </row>
    <row r="4659" spans="1:1" x14ac:dyDescent="0.25">
      <c r="A4659">
        <v>193.7312</v>
      </c>
    </row>
    <row r="4660" spans="1:1" x14ac:dyDescent="0.25">
      <c r="A4660">
        <v>193.77279999999999</v>
      </c>
    </row>
    <row r="4661" spans="1:1" x14ac:dyDescent="0.25">
      <c r="A4661">
        <v>193.81440000000001</v>
      </c>
    </row>
    <row r="4662" spans="1:1" x14ac:dyDescent="0.25">
      <c r="A4662">
        <v>193.85599999999999</v>
      </c>
    </row>
    <row r="4663" spans="1:1" x14ac:dyDescent="0.25">
      <c r="A4663">
        <v>193.89760000000001</v>
      </c>
    </row>
    <row r="4664" spans="1:1" x14ac:dyDescent="0.25">
      <c r="A4664">
        <v>193.9392</v>
      </c>
    </row>
    <row r="4665" spans="1:1" x14ac:dyDescent="0.25">
      <c r="A4665">
        <v>193.98079999999999</v>
      </c>
    </row>
    <row r="4666" spans="1:1" x14ac:dyDescent="0.25">
      <c r="A4666">
        <v>194.0224</v>
      </c>
    </row>
    <row r="4667" spans="1:1" x14ac:dyDescent="0.25">
      <c r="A4667">
        <v>194.06399999999999</v>
      </c>
    </row>
    <row r="4668" spans="1:1" x14ac:dyDescent="0.25">
      <c r="A4668">
        <v>194.10560000000001</v>
      </c>
    </row>
    <row r="4669" spans="1:1" x14ac:dyDescent="0.25">
      <c r="A4669">
        <v>194.1472</v>
      </c>
    </row>
    <row r="4670" spans="1:1" x14ac:dyDescent="0.25">
      <c r="A4670">
        <v>194.18879999999999</v>
      </c>
    </row>
    <row r="4671" spans="1:1" x14ac:dyDescent="0.25">
      <c r="A4671">
        <v>194.2304</v>
      </c>
    </row>
    <row r="4672" spans="1:1" x14ac:dyDescent="0.25">
      <c r="A4672">
        <v>194.27199999999999</v>
      </c>
    </row>
    <row r="4673" spans="1:1" x14ac:dyDescent="0.25">
      <c r="A4673">
        <v>194.31360000000001</v>
      </c>
    </row>
    <row r="4674" spans="1:1" x14ac:dyDescent="0.25">
      <c r="A4674">
        <v>194.3552</v>
      </c>
    </row>
    <row r="4675" spans="1:1" x14ac:dyDescent="0.25">
      <c r="A4675">
        <v>194.39680000000001</v>
      </c>
    </row>
    <row r="4676" spans="1:1" x14ac:dyDescent="0.25">
      <c r="A4676">
        <v>194.4384</v>
      </c>
    </row>
    <row r="4677" spans="1:1" x14ac:dyDescent="0.25">
      <c r="A4677">
        <v>194.48</v>
      </c>
    </row>
    <row r="4678" spans="1:1" x14ac:dyDescent="0.25">
      <c r="A4678">
        <v>194.52160000000001</v>
      </c>
    </row>
    <row r="4679" spans="1:1" x14ac:dyDescent="0.25">
      <c r="A4679">
        <v>194.56319999999999</v>
      </c>
    </row>
    <row r="4680" spans="1:1" x14ac:dyDescent="0.25">
      <c r="A4680">
        <v>194.60480000000001</v>
      </c>
    </row>
    <row r="4681" spans="1:1" x14ac:dyDescent="0.25">
      <c r="A4681">
        <v>194.6464</v>
      </c>
    </row>
    <row r="4682" spans="1:1" x14ac:dyDescent="0.25">
      <c r="A4682">
        <v>194.68799999999999</v>
      </c>
    </row>
    <row r="4683" spans="1:1" x14ac:dyDescent="0.25">
      <c r="A4683">
        <v>194.7296</v>
      </c>
    </row>
    <row r="4684" spans="1:1" x14ac:dyDescent="0.25">
      <c r="A4684">
        <v>194.77119999999999</v>
      </c>
    </row>
    <row r="4685" spans="1:1" x14ac:dyDescent="0.25">
      <c r="A4685">
        <v>194.81280000000001</v>
      </c>
    </row>
    <row r="4686" spans="1:1" x14ac:dyDescent="0.25">
      <c r="A4686">
        <v>194.8544</v>
      </c>
    </row>
    <row r="4687" spans="1:1" x14ac:dyDescent="0.25">
      <c r="A4687">
        <v>194.89599999999999</v>
      </c>
    </row>
    <row r="4688" spans="1:1" x14ac:dyDescent="0.25">
      <c r="A4688">
        <v>194.9376</v>
      </c>
    </row>
    <row r="4689" spans="1:1" x14ac:dyDescent="0.25">
      <c r="A4689">
        <v>194.97919999999999</v>
      </c>
    </row>
    <row r="4690" spans="1:1" x14ac:dyDescent="0.25">
      <c r="A4690">
        <v>195.02080000000001</v>
      </c>
    </row>
    <row r="4691" spans="1:1" x14ac:dyDescent="0.25">
      <c r="A4691">
        <v>195.0624</v>
      </c>
    </row>
    <row r="4692" spans="1:1" x14ac:dyDescent="0.25">
      <c r="A4692">
        <v>195.10400000000001</v>
      </c>
    </row>
    <row r="4693" spans="1:1" x14ac:dyDescent="0.25">
      <c r="A4693">
        <v>195.1456</v>
      </c>
    </row>
    <row r="4694" spans="1:1" x14ac:dyDescent="0.25">
      <c r="A4694">
        <v>195.18719999999999</v>
      </c>
    </row>
    <row r="4695" spans="1:1" x14ac:dyDescent="0.25">
      <c r="A4695">
        <v>195.22880000000001</v>
      </c>
    </row>
    <row r="4696" spans="1:1" x14ac:dyDescent="0.25">
      <c r="A4696">
        <v>195.2704</v>
      </c>
    </row>
    <row r="4697" spans="1:1" x14ac:dyDescent="0.25">
      <c r="A4697">
        <v>195.31200000000001</v>
      </c>
    </row>
    <row r="4698" spans="1:1" x14ac:dyDescent="0.25">
      <c r="A4698">
        <v>195.3536</v>
      </c>
    </row>
    <row r="4699" spans="1:1" x14ac:dyDescent="0.25">
      <c r="A4699">
        <v>195.39519999999999</v>
      </c>
    </row>
    <row r="4700" spans="1:1" x14ac:dyDescent="0.25">
      <c r="A4700">
        <v>195.43680000000001</v>
      </c>
    </row>
    <row r="4701" spans="1:1" x14ac:dyDescent="0.25">
      <c r="A4701">
        <v>195.47839999999999</v>
      </c>
    </row>
    <row r="4702" spans="1:1" x14ac:dyDescent="0.25">
      <c r="A4702">
        <v>195.52</v>
      </c>
    </row>
    <row r="4703" spans="1:1" x14ac:dyDescent="0.25">
      <c r="A4703">
        <v>195.5616</v>
      </c>
    </row>
    <row r="4704" spans="1:1" x14ac:dyDescent="0.25">
      <c r="A4704">
        <v>195.60319999999999</v>
      </c>
    </row>
    <row r="4705" spans="1:1" x14ac:dyDescent="0.25">
      <c r="A4705">
        <v>195.6448</v>
      </c>
    </row>
    <row r="4706" spans="1:1" x14ac:dyDescent="0.25">
      <c r="A4706">
        <v>195.68639999999999</v>
      </c>
    </row>
    <row r="4707" spans="1:1" x14ac:dyDescent="0.25">
      <c r="A4707">
        <v>195.72800000000001</v>
      </c>
    </row>
    <row r="4708" spans="1:1" x14ac:dyDescent="0.25">
      <c r="A4708">
        <v>195.7696</v>
      </c>
    </row>
    <row r="4709" spans="1:1" x14ac:dyDescent="0.25">
      <c r="A4709">
        <v>195.81120000000001</v>
      </c>
    </row>
    <row r="4710" spans="1:1" x14ac:dyDescent="0.25">
      <c r="A4710">
        <v>195.8528</v>
      </c>
    </row>
    <row r="4711" spans="1:1" x14ac:dyDescent="0.25">
      <c r="A4711">
        <v>195.89439999999999</v>
      </c>
    </row>
    <row r="4712" spans="1:1" x14ac:dyDescent="0.25">
      <c r="A4712">
        <v>195.93600000000001</v>
      </c>
    </row>
    <row r="4713" spans="1:1" x14ac:dyDescent="0.25">
      <c r="A4713">
        <v>195.9776</v>
      </c>
    </row>
    <row r="4714" spans="1:1" x14ac:dyDescent="0.25">
      <c r="A4714">
        <v>196.01920000000001</v>
      </c>
    </row>
    <row r="4715" spans="1:1" x14ac:dyDescent="0.25">
      <c r="A4715">
        <v>196.0608</v>
      </c>
    </row>
    <row r="4716" spans="1:1" x14ac:dyDescent="0.25">
      <c r="A4716">
        <v>196.10239999999999</v>
      </c>
    </row>
    <row r="4717" spans="1:1" x14ac:dyDescent="0.25">
      <c r="A4717">
        <v>196.14400000000001</v>
      </c>
    </row>
    <row r="4718" spans="1:1" x14ac:dyDescent="0.25">
      <c r="A4718">
        <v>196.18559999999999</v>
      </c>
    </row>
    <row r="4719" spans="1:1" x14ac:dyDescent="0.25">
      <c r="A4719">
        <v>196.22720000000001</v>
      </c>
    </row>
    <row r="4720" spans="1:1" x14ac:dyDescent="0.25">
      <c r="A4720">
        <v>196.2688</v>
      </c>
    </row>
    <row r="4721" spans="1:1" x14ac:dyDescent="0.25">
      <c r="A4721">
        <v>196.31039999999999</v>
      </c>
    </row>
    <row r="4722" spans="1:1" x14ac:dyDescent="0.25">
      <c r="A4722">
        <v>196.352</v>
      </c>
    </row>
    <row r="4723" spans="1:1" x14ac:dyDescent="0.25">
      <c r="A4723">
        <v>196.39359999999999</v>
      </c>
    </row>
    <row r="4724" spans="1:1" x14ac:dyDescent="0.25">
      <c r="A4724">
        <v>196.43520000000001</v>
      </c>
    </row>
    <row r="4725" spans="1:1" x14ac:dyDescent="0.25">
      <c r="A4725">
        <v>196.4768</v>
      </c>
    </row>
    <row r="4726" spans="1:1" x14ac:dyDescent="0.25">
      <c r="A4726">
        <v>196.51840000000001</v>
      </c>
    </row>
    <row r="4727" spans="1:1" x14ac:dyDescent="0.25">
      <c r="A4727">
        <v>196.56</v>
      </c>
    </row>
    <row r="4728" spans="1:1" x14ac:dyDescent="0.25">
      <c r="A4728">
        <v>196.60159999999999</v>
      </c>
    </row>
    <row r="4729" spans="1:1" x14ac:dyDescent="0.25">
      <c r="A4729">
        <v>196.64320000000001</v>
      </c>
    </row>
    <row r="4730" spans="1:1" x14ac:dyDescent="0.25">
      <c r="A4730">
        <v>196.6848</v>
      </c>
    </row>
    <row r="4731" spans="1:1" x14ac:dyDescent="0.25">
      <c r="A4731">
        <v>196.72640000000001</v>
      </c>
    </row>
    <row r="4732" spans="1:1" x14ac:dyDescent="0.25">
      <c r="A4732">
        <v>196.768</v>
      </c>
    </row>
    <row r="4733" spans="1:1" x14ac:dyDescent="0.25">
      <c r="A4733">
        <v>196.80959999999999</v>
      </c>
    </row>
    <row r="4734" spans="1:1" x14ac:dyDescent="0.25">
      <c r="A4734">
        <v>196.85120000000001</v>
      </c>
    </row>
    <row r="4735" spans="1:1" x14ac:dyDescent="0.25">
      <c r="A4735">
        <v>196.89279999999999</v>
      </c>
    </row>
    <row r="4736" spans="1:1" x14ac:dyDescent="0.25">
      <c r="A4736">
        <v>196.93440000000001</v>
      </c>
    </row>
    <row r="4737" spans="1:1" x14ac:dyDescent="0.25">
      <c r="A4737">
        <v>196.976</v>
      </c>
    </row>
    <row r="4738" spans="1:1" x14ac:dyDescent="0.25">
      <c r="A4738">
        <v>197.01759999999999</v>
      </c>
    </row>
    <row r="4739" spans="1:1" x14ac:dyDescent="0.25">
      <c r="A4739">
        <v>197.0592</v>
      </c>
    </row>
    <row r="4740" spans="1:1" x14ac:dyDescent="0.25">
      <c r="A4740">
        <v>197.10079999999999</v>
      </c>
    </row>
    <row r="4741" spans="1:1" x14ac:dyDescent="0.25">
      <c r="A4741">
        <v>197.14240000000001</v>
      </c>
    </row>
    <row r="4742" spans="1:1" x14ac:dyDescent="0.25">
      <c r="A4742">
        <v>197.184</v>
      </c>
    </row>
    <row r="4743" spans="1:1" x14ac:dyDescent="0.25">
      <c r="A4743">
        <v>197.22559999999999</v>
      </c>
    </row>
    <row r="4744" spans="1:1" x14ac:dyDescent="0.25">
      <c r="A4744">
        <v>197.2672</v>
      </c>
    </row>
    <row r="4745" spans="1:1" x14ac:dyDescent="0.25">
      <c r="A4745">
        <v>197.30879999999999</v>
      </c>
    </row>
    <row r="4746" spans="1:1" x14ac:dyDescent="0.25">
      <c r="A4746">
        <v>197.35040000000001</v>
      </c>
    </row>
    <row r="4747" spans="1:1" x14ac:dyDescent="0.25">
      <c r="A4747">
        <v>197.392</v>
      </c>
    </row>
    <row r="4748" spans="1:1" x14ac:dyDescent="0.25">
      <c r="A4748">
        <v>197.43360000000001</v>
      </c>
    </row>
    <row r="4749" spans="1:1" x14ac:dyDescent="0.25">
      <c r="A4749">
        <v>197.4752</v>
      </c>
    </row>
    <row r="4750" spans="1:1" x14ac:dyDescent="0.25">
      <c r="A4750">
        <v>197.51679999999999</v>
      </c>
    </row>
    <row r="4751" spans="1:1" x14ac:dyDescent="0.25">
      <c r="A4751">
        <v>197.55840000000001</v>
      </c>
    </row>
    <row r="4752" spans="1:1" x14ac:dyDescent="0.25">
      <c r="A4752">
        <v>197.6</v>
      </c>
    </row>
    <row r="4753" spans="1:1" x14ac:dyDescent="0.25">
      <c r="A4753">
        <v>197.64160000000001</v>
      </c>
    </row>
    <row r="4754" spans="1:1" x14ac:dyDescent="0.25">
      <c r="A4754">
        <v>197.6832</v>
      </c>
    </row>
    <row r="4755" spans="1:1" x14ac:dyDescent="0.25">
      <c r="A4755">
        <v>197.72479999999999</v>
      </c>
    </row>
    <row r="4756" spans="1:1" x14ac:dyDescent="0.25">
      <c r="A4756">
        <v>197.7664</v>
      </c>
    </row>
    <row r="4757" spans="1:1" x14ac:dyDescent="0.25">
      <c r="A4757">
        <v>197.80799999999999</v>
      </c>
    </row>
    <row r="4758" spans="1:1" x14ac:dyDescent="0.25">
      <c r="A4758">
        <v>197.84960000000001</v>
      </c>
    </row>
    <row r="4759" spans="1:1" x14ac:dyDescent="0.25">
      <c r="A4759">
        <v>197.8912</v>
      </c>
    </row>
    <row r="4760" spans="1:1" x14ac:dyDescent="0.25">
      <c r="A4760">
        <v>197.93279999999999</v>
      </c>
    </row>
    <row r="4761" spans="1:1" x14ac:dyDescent="0.25">
      <c r="A4761">
        <v>197.9744</v>
      </c>
    </row>
    <row r="4762" spans="1:1" x14ac:dyDescent="0.25">
      <c r="A4762">
        <v>198.01599999999999</v>
      </c>
    </row>
    <row r="4763" spans="1:1" x14ac:dyDescent="0.25">
      <c r="A4763">
        <v>198.05760000000001</v>
      </c>
    </row>
    <row r="4764" spans="1:1" x14ac:dyDescent="0.25">
      <c r="A4764">
        <v>198.0992</v>
      </c>
    </row>
    <row r="4765" spans="1:1" x14ac:dyDescent="0.25">
      <c r="A4765">
        <v>198.14080000000001</v>
      </c>
    </row>
    <row r="4766" spans="1:1" x14ac:dyDescent="0.25">
      <c r="A4766">
        <v>198.1824</v>
      </c>
    </row>
    <row r="4767" spans="1:1" x14ac:dyDescent="0.25">
      <c r="A4767">
        <v>198.22399999999999</v>
      </c>
    </row>
    <row r="4768" spans="1:1" x14ac:dyDescent="0.25">
      <c r="A4768">
        <v>198.26560000000001</v>
      </c>
    </row>
    <row r="4769" spans="1:1" x14ac:dyDescent="0.25">
      <c r="A4769">
        <v>198.30719999999999</v>
      </c>
    </row>
    <row r="4770" spans="1:1" x14ac:dyDescent="0.25">
      <c r="A4770">
        <v>198.34880000000001</v>
      </c>
    </row>
    <row r="4771" spans="1:1" x14ac:dyDescent="0.25">
      <c r="A4771">
        <v>198.3904</v>
      </c>
    </row>
    <row r="4772" spans="1:1" x14ac:dyDescent="0.25">
      <c r="A4772">
        <v>198.43199999999999</v>
      </c>
    </row>
    <row r="4773" spans="1:1" x14ac:dyDescent="0.25">
      <c r="A4773">
        <v>198.4736</v>
      </c>
    </row>
    <row r="4774" spans="1:1" x14ac:dyDescent="0.25">
      <c r="A4774">
        <v>198.51519999999999</v>
      </c>
    </row>
    <row r="4775" spans="1:1" x14ac:dyDescent="0.25">
      <c r="A4775">
        <v>198.55680000000001</v>
      </c>
    </row>
    <row r="4776" spans="1:1" x14ac:dyDescent="0.25">
      <c r="A4776">
        <v>198.5984</v>
      </c>
    </row>
    <row r="4777" spans="1:1" x14ac:dyDescent="0.25">
      <c r="A4777">
        <v>198.64</v>
      </c>
    </row>
    <row r="4778" spans="1:1" x14ac:dyDescent="0.25">
      <c r="A4778">
        <v>198.6816</v>
      </c>
    </row>
    <row r="4779" spans="1:1" x14ac:dyDescent="0.25">
      <c r="A4779">
        <v>198.72319999999999</v>
      </c>
    </row>
    <row r="4780" spans="1:1" x14ac:dyDescent="0.25">
      <c r="A4780">
        <v>198.76480000000001</v>
      </c>
    </row>
    <row r="4781" spans="1:1" x14ac:dyDescent="0.25">
      <c r="A4781">
        <v>198.8064</v>
      </c>
    </row>
    <row r="4782" spans="1:1" x14ac:dyDescent="0.25">
      <c r="A4782">
        <v>198.84800000000001</v>
      </c>
    </row>
    <row r="4783" spans="1:1" x14ac:dyDescent="0.25">
      <c r="A4783">
        <v>198.8896</v>
      </c>
    </row>
    <row r="4784" spans="1:1" x14ac:dyDescent="0.25">
      <c r="A4784">
        <v>198.93119999999999</v>
      </c>
    </row>
    <row r="4785" spans="1:1" x14ac:dyDescent="0.25">
      <c r="A4785">
        <v>198.97280000000001</v>
      </c>
    </row>
    <row r="4786" spans="1:1" x14ac:dyDescent="0.25">
      <c r="A4786">
        <v>199.01439999999999</v>
      </c>
    </row>
    <row r="4787" spans="1:1" x14ac:dyDescent="0.25">
      <c r="A4787">
        <v>199.05600000000001</v>
      </c>
    </row>
    <row r="4788" spans="1:1" x14ac:dyDescent="0.25">
      <c r="A4788">
        <v>199.0976</v>
      </c>
    </row>
    <row r="4789" spans="1:1" x14ac:dyDescent="0.25">
      <c r="A4789">
        <v>199.13919999999999</v>
      </c>
    </row>
    <row r="4790" spans="1:1" x14ac:dyDescent="0.25">
      <c r="A4790">
        <v>199.1808</v>
      </c>
    </row>
    <row r="4791" spans="1:1" x14ac:dyDescent="0.25">
      <c r="A4791">
        <v>199.22239999999999</v>
      </c>
    </row>
    <row r="4792" spans="1:1" x14ac:dyDescent="0.25">
      <c r="A4792">
        <v>199.26400000000001</v>
      </c>
    </row>
    <row r="4793" spans="1:1" x14ac:dyDescent="0.25">
      <c r="A4793">
        <v>199.3056</v>
      </c>
    </row>
    <row r="4794" spans="1:1" x14ac:dyDescent="0.25">
      <c r="A4794">
        <v>199.34719999999999</v>
      </c>
    </row>
    <row r="4795" spans="1:1" x14ac:dyDescent="0.25">
      <c r="A4795">
        <v>199.3888</v>
      </c>
    </row>
    <row r="4796" spans="1:1" x14ac:dyDescent="0.25">
      <c r="A4796">
        <v>199.43039999999999</v>
      </c>
    </row>
    <row r="4797" spans="1:1" x14ac:dyDescent="0.25">
      <c r="A4797">
        <v>199.47200000000001</v>
      </c>
    </row>
    <row r="4798" spans="1:1" x14ac:dyDescent="0.25">
      <c r="A4798">
        <v>199.5136</v>
      </c>
    </row>
    <row r="4799" spans="1:1" x14ac:dyDescent="0.25">
      <c r="A4799">
        <v>199.55520000000001</v>
      </c>
    </row>
    <row r="4800" spans="1:1" x14ac:dyDescent="0.25">
      <c r="A4800">
        <v>199.5968</v>
      </c>
    </row>
    <row r="4801" spans="1:1" x14ac:dyDescent="0.25">
      <c r="A4801">
        <v>199.63839999999999</v>
      </c>
    </row>
    <row r="4802" spans="1:1" x14ac:dyDescent="0.25">
      <c r="A4802">
        <v>199.68</v>
      </c>
    </row>
    <row r="4803" spans="1:1" x14ac:dyDescent="0.25">
      <c r="A4803">
        <v>199.7216</v>
      </c>
    </row>
    <row r="4804" spans="1:1" x14ac:dyDescent="0.25">
      <c r="A4804">
        <v>199.76320000000001</v>
      </c>
    </row>
    <row r="4805" spans="1:1" x14ac:dyDescent="0.25">
      <c r="A4805">
        <v>199.8048</v>
      </c>
    </row>
    <row r="4806" spans="1:1" x14ac:dyDescent="0.25">
      <c r="A4806">
        <v>199.84639999999999</v>
      </c>
    </row>
    <row r="4807" spans="1:1" x14ac:dyDescent="0.25">
      <c r="A4807">
        <v>199.88800000000001</v>
      </c>
    </row>
    <row r="4808" spans="1:1" x14ac:dyDescent="0.25">
      <c r="A4808">
        <v>199.92959999999999</v>
      </c>
    </row>
    <row r="4809" spans="1:1" x14ac:dyDescent="0.25">
      <c r="A4809">
        <v>199.97120000000001</v>
      </c>
    </row>
    <row r="4810" spans="1:1" x14ac:dyDescent="0.25">
      <c r="A4810">
        <v>200.0128</v>
      </c>
    </row>
    <row r="4811" spans="1:1" x14ac:dyDescent="0.25">
      <c r="A4811">
        <v>200.05439999999999</v>
      </c>
    </row>
    <row r="4812" spans="1:1" x14ac:dyDescent="0.25">
      <c r="A4812">
        <v>200.096</v>
      </c>
    </row>
    <row r="4813" spans="1:1" x14ac:dyDescent="0.25">
      <c r="A4813">
        <v>200.13759999999999</v>
      </c>
    </row>
    <row r="4814" spans="1:1" x14ac:dyDescent="0.25">
      <c r="A4814">
        <v>200.17920000000001</v>
      </c>
    </row>
    <row r="4815" spans="1:1" x14ac:dyDescent="0.25">
      <c r="A4815">
        <v>200.2208</v>
      </c>
    </row>
    <row r="4816" spans="1:1" x14ac:dyDescent="0.25">
      <c r="A4816">
        <v>200.26240000000001</v>
      </c>
    </row>
    <row r="4817" spans="1:1" x14ac:dyDescent="0.25">
      <c r="A4817">
        <v>200.304</v>
      </c>
    </row>
    <row r="4818" spans="1:1" x14ac:dyDescent="0.25">
      <c r="A4818">
        <v>200.34559999999999</v>
      </c>
    </row>
    <row r="4819" spans="1:1" x14ac:dyDescent="0.25">
      <c r="A4819">
        <v>200.38720000000001</v>
      </c>
    </row>
    <row r="4820" spans="1:1" x14ac:dyDescent="0.25">
      <c r="A4820">
        <v>200.4288</v>
      </c>
    </row>
    <row r="4821" spans="1:1" x14ac:dyDescent="0.25">
      <c r="A4821">
        <v>200.47040000000001</v>
      </c>
    </row>
    <row r="4822" spans="1:1" x14ac:dyDescent="0.25">
      <c r="A4822">
        <v>200.512</v>
      </c>
    </row>
    <row r="4823" spans="1:1" x14ac:dyDescent="0.25">
      <c r="A4823">
        <v>200.55359999999999</v>
      </c>
    </row>
    <row r="4824" spans="1:1" x14ac:dyDescent="0.25">
      <c r="A4824">
        <v>200.59520000000001</v>
      </c>
    </row>
    <row r="4825" spans="1:1" x14ac:dyDescent="0.25">
      <c r="A4825">
        <v>200.63679999999999</v>
      </c>
    </row>
    <row r="4826" spans="1:1" x14ac:dyDescent="0.25">
      <c r="A4826">
        <v>200.67840000000001</v>
      </c>
    </row>
    <row r="4827" spans="1:1" x14ac:dyDescent="0.25">
      <c r="A4827">
        <v>200.72</v>
      </c>
    </row>
    <row r="4828" spans="1:1" x14ac:dyDescent="0.25">
      <c r="A4828">
        <v>200.76159999999999</v>
      </c>
    </row>
    <row r="4829" spans="1:1" x14ac:dyDescent="0.25">
      <c r="A4829">
        <v>200.8032</v>
      </c>
    </row>
    <row r="4830" spans="1:1" x14ac:dyDescent="0.25">
      <c r="A4830">
        <v>200.84479999999999</v>
      </c>
    </row>
    <row r="4831" spans="1:1" x14ac:dyDescent="0.25">
      <c r="A4831">
        <v>200.88640000000001</v>
      </c>
    </row>
    <row r="4832" spans="1:1" x14ac:dyDescent="0.25">
      <c r="A4832">
        <v>200.928</v>
      </c>
    </row>
    <row r="4833" spans="1:1" x14ac:dyDescent="0.25">
      <c r="A4833">
        <v>200.96960000000001</v>
      </c>
    </row>
    <row r="4834" spans="1:1" x14ac:dyDescent="0.25">
      <c r="A4834">
        <v>201.0112</v>
      </c>
    </row>
    <row r="4835" spans="1:1" x14ac:dyDescent="0.25">
      <c r="A4835">
        <v>201.05279999999999</v>
      </c>
    </row>
    <row r="4836" spans="1:1" x14ac:dyDescent="0.25">
      <c r="A4836">
        <v>201.09440000000001</v>
      </c>
    </row>
    <row r="4837" spans="1:1" x14ac:dyDescent="0.25">
      <c r="A4837">
        <v>201.136</v>
      </c>
    </row>
    <row r="4838" spans="1:1" x14ac:dyDescent="0.25">
      <c r="A4838">
        <v>201.17760000000001</v>
      </c>
    </row>
    <row r="4839" spans="1:1" x14ac:dyDescent="0.25">
      <c r="A4839">
        <v>201.2192</v>
      </c>
    </row>
    <row r="4840" spans="1:1" x14ac:dyDescent="0.25">
      <c r="A4840">
        <v>201.26079999999999</v>
      </c>
    </row>
    <row r="4841" spans="1:1" x14ac:dyDescent="0.25">
      <c r="A4841">
        <v>201.30240000000001</v>
      </c>
    </row>
    <row r="4842" spans="1:1" x14ac:dyDescent="0.25">
      <c r="A4842">
        <v>201.34399999999999</v>
      </c>
    </row>
    <row r="4843" spans="1:1" x14ac:dyDescent="0.25">
      <c r="A4843">
        <v>201.38560000000001</v>
      </c>
    </row>
    <row r="4844" spans="1:1" x14ac:dyDescent="0.25">
      <c r="A4844">
        <v>201.4272</v>
      </c>
    </row>
    <row r="4845" spans="1:1" x14ac:dyDescent="0.25">
      <c r="A4845">
        <v>201.46879999999999</v>
      </c>
    </row>
    <row r="4846" spans="1:1" x14ac:dyDescent="0.25">
      <c r="A4846">
        <v>201.5104</v>
      </c>
    </row>
    <row r="4847" spans="1:1" x14ac:dyDescent="0.25">
      <c r="A4847">
        <v>201.55199999999999</v>
      </c>
    </row>
    <row r="4848" spans="1:1" x14ac:dyDescent="0.25">
      <c r="A4848">
        <v>201.59360000000001</v>
      </c>
    </row>
    <row r="4849" spans="1:1" x14ac:dyDescent="0.25">
      <c r="A4849">
        <v>201.6352</v>
      </c>
    </row>
    <row r="4850" spans="1:1" x14ac:dyDescent="0.25">
      <c r="A4850">
        <v>201.67679999999999</v>
      </c>
    </row>
    <row r="4851" spans="1:1" x14ac:dyDescent="0.25">
      <c r="A4851">
        <v>201.7184</v>
      </c>
    </row>
    <row r="4852" spans="1:1" x14ac:dyDescent="0.25">
      <c r="A4852">
        <v>201.76</v>
      </c>
    </row>
    <row r="4853" spans="1:1" x14ac:dyDescent="0.25">
      <c r="A4853">
        <v>201.80160000000001</v>
      </c>
    </row>
    <row r="4854" spans="1:1" x14ac:dyDescent="0.25">
      <c r="A4854">
        <v>201.8432</v>
      </c>
    </row>
    <row r="4855" spans="1:1" x14ac:dyDescent="0.25">
      <c r="A4855">
        <v>201.88480000000001</v>
      </c>
    </row>
    <row r="4856" spans="1:1" x14ac:dyDescent="0.25">
      <c r="A4856">
        <v>201.9264</v>
      </c>
    </row>
    <row r="4857" spans="1:1" x14ac:dyDescent="0.25">
      <c r="A4857">
        <v>201.96799999999999</v>
      </c>
    </row>
    <row r="4858" spans="1:1" x14ac:dyDescent="0.25">
      <c r="A4858">
        <v>202.00960000000001</v>
      </c>
    </row>
    <row r="4859" spans="1:1" x14ac:dyDescent="0.25">
      <c r="A4859">
        <v>202.05119999999999</v>
      </c>
    </row>
    <row r="4860" spans="1:1" x14ac:dyDescent="0.25">
      <c r="A4860">
        <v>202.09280000000001</v>
      </c>
    </row>
    <row r="4861" spans="1:1" x14ac:dyDescent="0.25">
      <c r="A4861">
        <v>202.1344</v>
      </c>
    </row>
    <row r="4862" spans="1:1" x14ac:dyDescent="0.25">
      <c r="A4862">
        <v>202.17599999999999</v>
      </c>
    </row>
    <row r="4863" spans="1:1" x14ac:dyDescent="0.25">
      <c r="A4863">
        <v>202.2176</v>
      </c>
    </row>
    <row r="4864" spans="1:1" x14ac:dyDescent="0.25">
      <c r="A4864">
        <v>202.25919999999999</v>
      </c>
    </row>
    <row r="4865" spans="1:1" x14ac:dyDescent="0.25">
      <c r="A4865">
        <v>202.30080000000001</v>
      </c>
    </row>
    <row r="4866" spans="1:1" x14ac:dyDescent="0.25">
      <c r="A4866">
        <v>202.3424</v>
      </c>
    </row>
    <row r="4867" spans="1:1" x14ac:dyDescent="0.25">
      <c r="A4867">
        <v>202.38399999999999</v>
      </c>
    </row>
    <row r="4868" spans="1:1" x14ac:dyDescent="0.25">
      <c r="A4868">
        <v>202.4256</v>
      </c>
    </row>
    <row r="4869" spans="1:1" x14ac:dyDescent="0.25">
      <c r="A4869">
        <v>202.46719999999999</v>
      </c>
    </row>
    <row r="4870" spans="1:1" x14ac:dyDescent="0.25">
      <c r="A4870">
        <v>202.50880000000001</v>
      </c>
    </row>
    <row r="4871" spans="1:1" x14ac:dyDescent="0.25">
      <c r="A4871">
        <v>202.5504</v>
      </c>
    </row>
    <row r="4872" spans="1:1" x14ac:dyDescent="0.25">
      <c r="A4872">
        <v>202.59200000000001</v>
      </c>
    </row>
    <row r="4873" spans="1:1" x14ac:dyDescent="0.25">
      <c r="A4873">
        <v>202.6336</v>
      </c>
    </row>
    <row r="4874" spans="1:1" x14ac:dyDescent="0.25">
      <c r="A4874">
        <v>202.67519999999999</v>
      </c>
    </row>
    <row r="4875" spans="1:1" x14ac:dyDescent="0.25">
      <c r="A4875">
        <v>202.71680000000001</v>
      </c>
    </row>
    <row r="4876" spans="1:1" x14ac:dyDescent="0.25">
      <c r="A4876">
        <v>202.75839999999999</v>
      </c>
    </row>
    <row r="4877" spans="1:1" x14ac:dyDescent="0.25">
      <c r="A4877">
        <v>202.8</v>
      </c>
    </row>
    <row r="4878" spans="1:1" x14ac:dyDescent="0.25">
      <c r="A4878">
        <v>202.8416</v>
      </c>
    </row>
    <row r="4879" spans="1:1" x14ac:dyDescent="0.25">
      <c r="A4879">
        <v>202.88319999999999</v>
      </c>
    </row>
    <row r="4880" spans="1:1" x14ac:dyDescent="0.25">
      <c r="A4880">
        <v>202.9248</v>
      </c>
    </row>
    <row r="4881" spans="1:1" x14ac:dyDescent="0.25">
      <c r="A4881">
        <v>202.96639999999999</v>
      </c>
    </row>
    <row r="4882" spans="1:1" x14ac:dyDescent="0.25">
      <c r="A4882">
        <v>203.00800000000001</v>
      </c>
    </row>
    <row r="4883" spans="1:1" x14ac:dyDescent="0.25">
      <c r="A4883">
        <v>203.0496</v>
      </c>
    </row>
    <row r="4884" spans="1:1" x14ac:dyDescent="0.25">
      <c r="A4884">
        <v>203.09119999999999</v>
      </c>
    </row>
    <row r="4885" spans="1:1" x14ac:dyDescent="0.25">
      <c r="A4885">
        <v>203.1328</v>
      </c>
    </row>
    <row r="4886" spans="1:1" x14ac:dyDescent="0.25">
      <c r="A4886">
        <v>203.17439999999999</v>
      </c>
    </row>
    <row r="4887" spans="1:1" x14ac:dyDescent="0.25">
      <c r="A4887">
        <v>203.21600000000001</v>
      </c>
    </row>
    <row r="4888" spans="1:1" x14ac:dyDescent="0.25">
      <c r="A4888">
        <v>203.2576</v>
      </c>
    </row>
    <row r="4889" spans="1:1" x14ac:dyDescent="0.25">
      <c r="A4889">
        <v>203.29920000000001</v>
      </c>
    </row>
    <row r="4890" spans="1:1" x14ac:dyDescent="0.25">
      <c r="A4890">
        <v>203.3408</v>
      </c>
    </row>
    <row r="4891" spans="1:1" x14ac:dyDescent="0.25">
      <c r="A4891">
        <v>203.38239999999999</v>
      </c>
    </row>
    <row r="4892" spans="1:1" x14ac:dyDescent="0.25">
      <c r="A4892">
        <v>203.42400000000001</v>
      </c>
    </row>
    <row r="4893" spans="1:1" x14ac:dyDescent="0.25">
      <c r="A4893">
        <v>203.46559999999999</v>
      </c>
    </row>
    <row r="4894" spans="1:1" x14ac:dyDescent="0.25">
      <c r="A4894">
        <v>203.50720000000001</v>
      </c>
    </row>
    <row r="4895" spans="1:1" x14ac:dyDescent="0.25">
      <c r="A4895">
        <v>203.5488</v>
      </c>
    </row>
    <row r="4896" spans="1:1" x14ac:dyDescent="0.25">
      <c r="A4896">
        <v>203.59039999999999</v>
      </c>
    </row>
    <row r="4897" spans="1:1" x14ac:dyDescent="0.25">
      <c r="A4897">
        <v>203.63200000000001</v>
      </c>
    </row>
    <row r="4898" spans="1:1" x14ac:dyDescent="0.25">
      <c r="A4898">
        <v>203.67359999999999</v>
      </c>
    </row>
    <row r="4899" spans="1:1" x14ac:dyDescent="0.25">
      <c r="A4899">
        <v>203.71520000000001</v>
      </c>
    </row>
    <row r="4900" spans="1:1" x14ac:dyDescent="0.25">
      <c r="A4900">
        <v>203.7568</v>
      </c>
    </row>
    <row r="4901" spans="1:1" x14ac:dyDescent="0.25">
      <c r="A4901">
        <v>203.79839999999999</v>
      </c>
    </row>
    <row r="4902" spans="1:1" x14ac:dyDescent="0.25">
      <c r="A4902">
        <v>203.84</v>
      </c>
    </row>
    <row r="4903" spans="1:1" x14ac:dyDescent="0.25">
      <c r="A4903">
        <v>203.88159999999999</v>
      </c>
    </row>
    <row r="4904" spans="1:1" x14ac:dyDescent="0.25">
      <c r="A4904">
        <v>203.92320000000001</v>
      </c>
    </row>
    <row r="4905" spans="1:1" x14ac:dyDescent="0.25">
      <c r="A4905">
        <v>203.9648</v>
      </c>
    </row>
    <row r="4906" spans="1:1" x14ac:dyDescent="0.25">
      <c r="A4906">
        <v>204.00640000000001</v>
      </c>
    </row>
    <row r="4907" spans="1:1" x14ac:dyDescent="0.25">
      <c r="A4907">
        <v>204.048</v>
      </c>
    </row>
    <row r="4908" spans="1:1" x14ac:dyDescent="0.25">
      <c r="A4908">
        <v>204.08959999999999</v>
      </c>
    </row>
    <row r="4909" spans="1:1" x14ac:dyDescent="0.25">
      <c r="A4909">
        <v>204.13120000000001</v>
      </c>
    </row>
    <row r="4910" spans="1:1" x14ac:dyDescent="0.25">
      <c r="A4910">
        <v>204.1728</v>
      </c>
    </row>
    <row r="4911" spans="1:1" x14ac:dyDescent="0.25">
      <c r="A4911">
        <v>204.21440000000001</v>
      </c>
    </row>
    <row r="4912" spans="1:1" x14ac:dyDescent="0.25">
      <c r="A4912">
        <v>204.256</v>
      </c>
    </row>
    <row r="4913" spans="1:1" x14ac:dyDescent="0.25">
      <c r="A4913">
        <v>204.29759999999999</v>
      </c>
    </row>
    <row r="4914" spans="1:1" x14ac:dyDescent="0.25">
      <c r="A4914">
        <v>204.33920000000001</v>
      </c>
    </row>
    <row r="4915" spans="1:1" x14ac:dyDescent="0.25">
      <c r="A4915">
        <v>204.38079999999999</v>
      </c>
    </row>
    <row r="4916" spans="1:1" x14ac:dyDescent="0.25">
      <c r="A4916">
        <v>204.42240000000001</v>
      </c>
    </row>
    <row r="4917" spans="1:1" x14ac:dyDescent="0.25">
      <c r="A4917">
        <v>204.464</v>
      </c>
    </row>
    <row r="4918" spans="1:1" x14ac:dyDescent="0.25">
      <c r="A4918">
        <v>204.50559999999999</v>
      </c>
    </row>
    <row r="4919" spans="1:1" x14ac:dyDescent="0.25">
      <c r="A4919">
        <v>204.5472</v>
      </c>
    </row>
    <row r="4920" spans="1:1" x14ac:dyDescent="0.25">
      <c r="A4920">
        <v>204.58879999999999</v>
      </c>
    </row>
    <row r="4921" spans="1:1" x14ac:dyDescent="0.25">
      <c r="A4921">
        <v>204.63040000000001</v>
      </c>
    </row>
    <row r="4922" spans="1:1" x14ac:dyDescent="0.25">
      <c r="A4922">
        <v>204.672</v>
      </c>
    </row>
    <row r="4923" spans="1:1" x14ac:dyDescent="0.25">
      <c r="A4923">
        <v>204.71360000000001</v>
      </c>
    </row>
    <row r="4924" spans="1:1" x14ac:dyDescent="0.25">
      <c r="A4924">
        <v>204.7552</v>
      </c>
    </row>
    <row r="4925" spans="1:1" x14ac:dyDescent="0.25">
      <c r="A4925">
        <v>204.79679999999999</v>
      </c>
    </row>
    <row r="4926" spans="1:1" x14ac:dyDescent="0.25">
      <c r="A4926">
        <v>204.83840000000001</v>
      </c>
    </row>
    <row r="4927" spans="1:1" x14ac:dyDescent="0.25">
      <c r="A4927">
        <v>204.88</v>
      </c>
    </row>
    <row r="4928" spans="1:1" x14ac:dyDescent="0.25">
      <c r="A4928">
        <v>204.92160000000001</v>
      </c>
    </row>
    <row r="4929" spans="1:1" x14ac:dyDescent="0.25">
      <c r="A4929">
        <v>204.9632</v>
      </c>
    </row>
    <row r="4930" spans="1:1" x14ac:dyDescent="0.25">
      <c r="A4930">
        <v>205.00479999999999</v>
      </c>
    </row>
    <row r="4931" spans="1:1" x14ac:dyDescent="0.25">
      <c r="A4931">
        <v>205.04640000000001</v>
      </c>
    </row>
    <row r="4932" spans="1:1" x14ac:dyDescent="0.25">
      <c r="A4932">
        <v>205.08799999999999</v>
      </c>
    </row>
    <row r="4933" spans="1:1" x14ac:dyDescent="0.25">
      <c r="A4933">
        <v>205.12960000000001</v>
      </c>
    </row>
    <row r="4934" spans="1:1" x14ac:dyDescent="0.25">
      <c r="A4934">
        <v>205.1712</v>
      </c>
    </row>
    <row r="4935" spans="1:1" x14ac:dyDescent="0.25">
      <c r="A4935">
        <v>205.21279999999999</v>
      </c>
    </row>
    <row r="4936" spans="1:1" x14ac:dyDescent="0.25">
      <c r="A4936">
        <v>205.2544</v>
      </c>
    </row>
    <row r="4937" spans="1:1" x14ac:dyDescent="0.25">
      <c r="A4937">
        <v>205.29599999999999</v>
      </c>
    </row>
    <row r="4938" spans="1:1" x14ac:dyDescent="0.25">
      <c r="A4938">
        <v>205.33760000000001</v>
      </c>
    </row>
    <row r="4939" spans="1:1" x14ac:dyDescent="0.25">
      <c r="A4939">
        <v>205.3792</v>
      </c>
    </row>
    <row r="4940" spans="1:1" x14ac:dyDescent="0.25">
      <c r="A4940">
        <v>205.42080000000001</v>
      </c>
    </row>
    <row r="4941" spans="1:1" x14ac:dyDescent="0.25">
      <c r="A4941">
        <v>205.4624</v>
      </c>
    </row>
    <row r="4942" spans="1:1" x14ac:dyDescent="0.25">
      <c r="A4942">
        <v>205.50399999999999</v>
      </c>
    </row>
    <row r="4943" spans="1:1" x14ac:dyDescent="0.25">
      <c r="A4943">
        <v>205.54560000000001</v>
      </c>
    </row>
    <row r="4944" spans="1:1" x14ac:dyDescent="0.25">
      <c r="A4944">
        <v>205.5872</v>
      </c>
    </row>
    <row r="4945" spans="1:1" x14ac:dyDescent="0.25">
      <c r="A4945">
        <v>205.62880000000001</v>
      </c>
    </row>
    <row r="4946" spans="1:1" x14ac:dyDescent="0.25">
      <c r="A4946">
        <v>205.6704</v>
      </c>
    </row>
    <row r="4947" spans="1:1" x14ac:dyDescent="0.25">
      <c r="A4947">
        <v>205.71199999999999</v>
      </c>
    </row>
    <row r="4948" spans="1:1" x14ac:dyDescent="0.25">
      <c r="A4948">
        <v>205.75360000000001</v>
      </c>
    </row>
    <row r="4949" spans="1:1" x14ac:dyDescent="0.25">
      <c r="A4949">
        <v>205.79519999999999</v>
      </c>
    </row>
    <row r="4950" spans="1:1" x14ac:dyDescent="0.25">
      <c r="A4950">
        <v>205.83680000000001</v>
      </c>
    </row>
    <row r="4951" spans="1:1" x14ac:dyDescent="0.25">
      <c r="A4951">
        <v>205.8784</v>
      </c>
    </row>
    <row r="4952" spans="1:1" x14ac:dyDescent="0.25">
      <c r="A4952">
        <v>205.92</v>
      </c>
    </row>
    <row r="4953" spans="1:1" x14ac:dyDescent="0.25">
      <c r="A4953">
        <v>205.9616</v>
      </c>
    </row>
    <row r="4954" spans="1:1" x14ac:dyDescent="0.25">
      <c r="A4954">
        <v>206.00319999999999</v>
      </c>
    </row>
    <row r="4955" spans="1:1" x14ac:dyDescent="0.25">
      <c r="A4955">
        <v>206.04480000000001</v>
      </c>
    </row>
    <row r="4956" spans="1:1" x14ac:dyDescent="0.25">
      <c r="A4956">
        <v>206.0864</v>
      </c>
    </row>
    <row r="4957" spans="1:1" x14ac:dyDescent="0.25">
      <c r="A4957">
        <v>206.12799999999999</v>
      </c>
    </row>
    <row r="4958" spans="1:1" x14ac:dyDescent="0.25">
      <c r="A4958">
        <v>206.1696</v>
      </c>
    </row>
    <row r="4959" spans="1:1" x14ac:dyDescent="0.25">
      <c r="A4959">
        <v>206.21119999999999</v>
      </c>
    </row>
    <row r="4960" spans="1:1" x14ac:dyDescent="0.25">
      <c r="A4960">
        <v>206.25280000000001</v>
      </c>
    </row>
    <row r="4961" spans="1:1" x14ac:dyDescent="0.25">
      <c r="A4961">
        <v>206.2944</v>
      </c>
    </row>
    <row r="4962" spans="1:1" x14ac:dyDescent="0.25">
      <c r="A4962">
        <v>206.33600000000001</v>
      </c>
    </row>
    <row r="4963" spans="1:1" x14ac:dyDescent="0.25">
      <c r="A4963">
        <v>206.3776</v>
      </c>
    </row>
    <row r="4964" spans="1:1" x14ac:dyDescent="0.25">
      <c r="A4964">
        <v>206.41919999999999</v>
      </c>
    </row>
    <row r="4965" spans="1:1" x14ac:dyDescent="0.25">
      <c r="A4965">
        <v>206.46080000000001</v>
      </c>
    </row>
    <row r="4966" spans="1:1" x14ac:dyDescent="0.25">
      <c r="A4966">
        <v>206.50239999999999</v>
      </c>
    </row>
    <row r="4967" spans="1:1" x14ac:dyDescent="0.25">
      <c r="A4967">
        <v>206.54400000000001</v>
      </c>
    </row>
    <row r="4968" spans="1:1" x14ac:dyDescent="0.25">
      <c r="A4968">
        <v>206.5856</v>
      </c>
    </row>
    <row r="4969" spans="1:1" x14ac:dyDescent="0.25">
      <c r="A4969">
        <v>206.62719999999999</v>
      </c>
    </row>
    <row r="4970" spans="1:1" x14ac:dyDescent="0.25">
      <c r="A4970">
        <v>206.6688</v>
      </c>
    </row>
    <row r="4971" spans="1:1" x14ac:dyDescent="0.25">
      <c r="A4971">
        <v>206.71039999999999</v>
      </c>
    </row>
    <row r="4972" spans="1:1" x14ac:dyDescent="0.25">
      <c r="A4972">
        <v>206.75200000000001</v>
      </c>
    </row>
    <row r="4973" spans="1:1" x14ac:dyDescent="0.25">
      <c r="A4973">
        <v>206.7936</v>
      </c>
    </row>
    <row r="4974" spans="1:1" x14ac:dyDescent="0.25">
      <c r="A4974">
        <v>206.83519999999999</v>
      </c>
    </row>
    <row r="4975" spans="1:1" x14ac:dyDescent="0.25">
      <c r="A4975">
        <v>206.8768</v>
      </c>
    </row>
    <row r="4976" spans="1:1" x14ac:dyDescent="0.25">
      <c r="A4976">
        <v>206.91839999999999</v>
      </c>
    </row>
    <row r="4977" spans="1:1" x14ac:dyDescent="0.25">
      <c r="A4977">
        <v>206.96</v>
      </c>
    </row>
    <row r="4978" spans="1:1" x14ac:dyDescent="0.25">
      <c r="A4978">
        <v>207.0016</v>
      </c>
    </row>
    <row r="4979" spans="1:1" x14ac:dyDescent="0.25">
      <c r="A4979">
        <v>207.04320000000001</v>
      </c>
    </row>
    <row r="4980" spans="1:1" x14ac:dyDescent="0.25">
      <c r="A4980">
        <v>207.0848</v>
      </c>
    </row>
    <row r="4981" spans="1:1" x14ac:dyDescent="0.25">
      <c r="A4981">
        <v>207.12639999999999</v>
      </c>
    </row>
    <row r="4982" spans="1:1" x14ac:dyDescent="0.25">
      <c r="A4982">
        <v>207.16800000000001</v>
      </c>
    </row>
    <row r="4983" spans="1:1" x14ac:dyDescent="0.25">
      <c r="A4983">
        <v>207.20959999999999</v>
      </c>
    </row>
    <row r="4984" spans="1:1" x14ac:dyDescent="0.25">
      <c r="A4984">
        <v>207.25120000000001</v>
      </c>
    </row>
    <row r="4985" spans="1:1" x14ac:dyDescent="0.25">
      <c r="A4985">
        <v>207.2928</v>
      </c>
    </row>
    <row r="4986" spans="1:1" x14ac:dyDescent="0.25">
      <c r="A4986">
        <v>207.33439999999999</v>
      </c>
    </row>
    <row r="4987" spans="1:1" x14ac:dyDescent="0.25">
      <c r="A4987">
        <v>207.376</v>
      </c>
    </row>
    <row r="4988" spans="1:1" x14ac:dyDescent="0.25">
      <c r="A4988">
        <v>207.41759999999999</v>
      </c>
    </row>
    <row r="4989" spans="1:1" x14ac:dyDescent="0.25">
      <c r="A4989">
        <v>207.45920000000001</v>
      </c>
    </row>
    <row r="4990" spans="1:1" x14ac:dyDescent="0.25">
      <c r="A4990">
        <v>207.5008</v>
      </c>
    </row>
    <row r="4991" spans="1:1" x14ac:dyDescent="0.25">
      <c r="A4991">
        <v>207.54239999999999</v>
      </c>
    </row>
    <row r="4992" spans="1:1" x14ac:dyDescent="0.25">
      <c r="A4992">
        <v>207.584</v>
      </c>
    </row>
    <row r="4993" spans="1:1" x14ac:dyDescent="0.25">
      <c r="A4993">
        <v>207.62559999999999</v>
      </c>
    </row>
    <row r="4994" spans="1:1" x14ac:dyDescent="0.25">
      <c r="A4994">
        <v>207.66720000000001</v>
      </c>
    </row>
    <row r="4995" spans="1:1" x14ac:dyDescent="0.25">
      <c r="A4995">
        <v>207.7088</v>
      </c>
    </row>
    <row r="4996" spans="1:1" x14ac:dyDescent="0.25">
      <c r="A4996">
        <v>207.75040000000001</v>
      </c>
    </row>
    <row r="4997" spans="1:1" x14ac:dyDescent="0.25">
      <c r="A4997">
        <v>207.792</v>
      </c>
    </row>
    <row r="4998" spans="1:1" x14ac:dyDescent="0.25">
      <c r="A4998">
        <v>207.83359999999999</v>
      </c>
    </row>
    <row r="4999" spans="1:1" x14ac:dyDescent="0.25">
      <c r="A4999">
        <v>207.87520000000001</v>
      </c>
    </row>
    <row r="5000" spans="1:1" x14ac:dyDescent="0.25">
      <c r="A5000">
        <v>207.91679999999999</v>
      </c>
    </row>
    <row r="5001" spans="1:1" x14ac:dyDescent="0.25">
      <c r="A5001">
        <v>207.95840000000001</v>
      </c>
    </row>
    <row r="5002" spans="1:1" x14ac:dyDescent="0.25">
      <c r="A5002">
        <v>208</v>
      </c>
    </row>
    <row r="5003" spans="1:1" x14ac:dyDescent="0.25">
      <c r="A5003">
        <v>208.04159999999999</v>
      </c>
    </row>
    <row r="5004" spans="1:1" x14ac:dyDescent="0.25">
      <c r="A5004">
        <v>208.08320000000001</v>
      </c>
    </row>
    <row r="5005" spans="1:1" x14ac:dyDescent="0.25">
      <c r="A5005">
        <v>208.12479999999999</v>
      </c>
    </row>
    <row r="5006" spans="1:1" x14ac:dyDescent="0.25">
      <c r="A5006">
        <v>208.16640000000001</v>
      </c>
    </row>
    <row r="5007" spans="1:1" x14ac:dyDescent="0.25">
      <c r="A5007">
        <v>208.208</v>
      </c>
    </row>
    <row r="5008" spans="1:1" x14ac:dyDescent="0.25">
      <c r="A5008">
        <v>208.24959999999999</v>
      </c>
    </row>
    <row r="5009" spans="1:1" x14ac:dyDescent="0.25">
      <c r="A5009">
        <v>208.2912</v>
      </c>
    </row>
    <row r="5010" spans="1:1" x14ac:dyDescent="0.25">
      <c r="A5010">
        <v>208.33279999999999</v>
      </c>
    </row>
    <row r="5011" spans="1:1" x14ac:dyDescent="0.25">
      <c r="A5011">
        <v>208.37440000000001</v>
      </c>
    </row>
    <row r="5012" spans="1:1" x14ac:dyDescent="0.25">
      <c r="A5012">
        <v>208.416</v>
      </c>
    </row>
    <row r="5013" spans="1:1" x14ac:dyDescent="0.25">
      <c r="A5013">
        <v>208.45760000000001</v>
      </c>
    </row>
    <row r="5014" spans="1:1" x14ac:dyDescent="0.25">
      <c r="A5014">
        <v>208.4992</v>
      </c>
    </row>
    <row r="5015" spans="1:1" x14ac:dyDescent="0.25">
      <c r="A5015">
        <v>208.54079999999999</v>
      </c>
    </row>
    <row r="5016" spans="1:1" x14ac:dyDescent="0.25">
      <c r="A5016">
        <v>208.58240000000001</v>
      </c>
    </row>
    <row r="5017" spans="1:1" x14ac:dyDescent="0.25">
      <c r="A5017">
        <v>208.624</v>
      </c>
    </row>
    <row r="5018" spans="1:1" x14ac:dyDescent="0.25">
      <c r="A5018">
        <v>208.66560000000001</v>
      </c>
    </row>
    <row r="5019" spans="1:1" x14ac:dyDescent="0.25">
      <c r="A5019">
        <v>208.7072</v>
      </c>
    </row>
    <row r="5020" spans="1:1" x14ac:dyDescent="0.25">
      <c r="A5020">
        <v>208.74879999999999</v>
      </c>
    </row>
    <row r="5021" spans="1:1" x14ac:dyDescent="0.25">
      <c r="A5021">
        <v>208.79040000000001</v>
      </c>
    </row>
    <row r="5022" spans="1:1" x14ac:dyDescent="0.25">
      <c r="A5022">
        <v>208.83199999999999</v>
      </c>
    </row>
    <row r="5023" spans="1:1" x14ac:dyDescent="0.25">
      <c r="A5023">
        <v>208.87360000000001</v>
      </c>
    </row>
    <row r="5024" spans="1:1" x14ac:dyDescent="0.25">
      <c r="A5024">
        <v>208.9152</v>
      </c>
    </row>
    <row r="5025" spans="1:1" x14ac:dyDescent="0.25">
      <c r="A5025">
        <v>208.95679999999999</v>
      </c>
    </row>
    <row r="5026" spans="1:1" x14ac:dyDescent="0.25">
      <c r="A5026">
        <v>208.9984</v>
      </c>
    </row>
    <row r="5027" spans="1:1" x14ac:dyDescent="0.25">
      <c r="A5027">
        <v>209.04</v>
      </c>
    </row>
    <row r="5028" spans="1:1" x14ac:dyDescent="0.25">
      <c r="A5028">
        <v>209.08160000000001</v>
      </c>
    </row>
    <row r="5029" spans="1:1" x14ac:dyDescent="0.25">
      <c r="A5029">
        <v>209.1232</v>
      </c>
    </row>
    <row r="5030" spans="1:1" x14ac:dyDescent="0.25">
      <c r="A5030">
        <v>209.16480000000001</v>
      </c>
    </row>
    <row r="5031" spans="1:1" x14ac:dyDescent="0.25">
      <c r="A5031">
        <v>209.2064</v>
      </c>
    </row>
    <row r="5032" spans="1:1" x14ac:dyDescent="0.25">
      <c r="A5032">
        <v>209.24799999999999</v>
      </c>
    </row>
    <row r="5033" spans="1:1" x14ac:dyDescent="0.25">
      <c r="A5033">
        <v>209.28960000000001</v>
      </c>
    </row>
    <row r="5034" spans="1:1" x14ac:dyDescent="0.25">
      <c r="A5034">
        <v>209.3312</v>
      </c>
    </row>
    <row r="5035" spans="1:1" x14ac:dyDescent="0.25">
      <c r="A5035">
        <v>209.37280000000001</v>
      </c>
    </row>
    <row r="5036" spans="1:1" x14ac:dyDescent="0.25">
      <c r="A5036">
        <v>209.4144</v>
      </c>
    </row>
    <row r="5037" spans="1:1" x14ac:dyDescent="0.25">
      <c r="A5037">
        <v>209.45599999999999</v>
      </c>
    </row>
    <row r="5038" spans="1:1" x14ac:dyDescent="0.25">
      <c r="A5038">
        <v>209.49760000000001</v>
      </c>
    </row>
    <row r="5039" spans="1:1" x14ac:dyDescent="0.25">
      <c r="A5039">
        <v>209.53919999999999</v>
      </c>
    </row>
    <row r="5040" spans="1:1" x14ac:dyDescent="0.25">
      <c r="A5040">
        <v>209.58080000000001</v>
      </c>
    </row>
    <row r="5041" spans="1:1" x14ac:dyDescent="0.25">
      <c r="A5041">
        <v>209.6224</v>
      </c>
    </row>
    <row r="5042" spans="1:1" x14ac:dyDescent="0.25">
      <c r="A5042">
        <v>209.66399999999999</v>
      </c>
    </row>
    <row r="5043" spans="1:1" x14ac:dyDescent="0.25">
      <c r="A5043">
        <v>209.7056</v>
      </c>
    </row>
    <row r="5044" spans="1:1" x14ac:dyDescent="0.25">
      <c r="A5044">
        <v>209.74719999999999</v>
      </c>
    </row>
    <row r="5045" spans="1:1" x14ac:dyDescent="0.25">
      <c r="A5045">
        <v>209.78880000000001</v>
      </c>
    </row>
    <row r="5046" spans="1:1" x14ac:dyDescent="0.25">
      <c r="A5046">
        <v>209.8304</v>
      </c>
    </row>
    <row r="5047" spans="1:1" x14ac:dyDescent="0.25">
      <c r="A5047">
        <v>209.87200000000001</v>
      </c>
    </row>
    <row r="5048" spans="1:1" x14ac:dyDescent="0.25">
      <c r="A5048">
        <v>209.9136</v>
      </c>
    </row>
    <row r="5049" spans="1:1" x14ac:dyDescent="0.25">
      <c r="A5049">
        <v>209.95519999999999</v>
      </c>
    </row>
    <row r="5050" spans="1:1" x14ac:dyDescent="0.25">
      <c r="A5050">
        <v>209.99680000000001</v>
      </c>
    </row>
    <row r="5051" spans="1:1" x14ac:dyDescent="0.25">
      <c r="A5051">
        <v>210.0384</v>
      </c>
    </row>
    <row r="5052" spans="1:1" x14ac:dyDescent="0.25">
      <c r="A5052">
        <v>210.08</v>
      </c>
    </row>
    <row r="5053" spans="1:1" x14ac:dyDescent="0.25">
      <c r="A5053">
        <v>210.1216</v>
      </c>
    </row>
    <row r="5054" spans="1:1" x14ac:dyDescent="0.25">
      <c r="A5054">
        <v>210.16319999999999</v>
      </c>
    </row>
    <row r="5055" spans="1:1" x14ac:dyDescent="0.25">
      <c r="A5055">
        <v>210.20480000000001</v>
      </c>
    </row>
    <row r="5056" spans="1:1" x14ac:dyDescent="0.25">
      <c r="A5056">
        <v>210.24639999999999</v>
      </c>
    </row>
    <row r="5057" spans="1:1" x14ac:dyDescent="0.25">
      <c r="A5057">
        <v>210.28800000000001</v>
      </c>
    </row>
    <row r="5058" spans="1:1" x14ac:dyDescent="0.25">
      <c r="A5058">
        <v>210.3296</v>
      </c>
    </row>
    <row r="5059" spans="1:1" x14ac:dyDescent="0.25">
      <c r="A5059">
        <v>210.37119999999999</v>
      </c>
    </row>
    <row r="5060" spans="1:1" x14ac:dyDescent="0.25">
      <c r="A5060">
        <v>210.4128</v>
      </c>
    </row>
    <row r="5061" spans="1:1" x14ac:dyDescent="0.25">
      <c r="A5061">
        <v>210.45439999999999</v>
      </c>
    </row>
    <row r="5062" spans="1:1" x14ac:dyDescent="0.25">
      <c r="A5062">
        <v>210.49600000000001</v>
      </c>
    </row>
    <row r="5063" spans="1:1" x14ac:dyDescent="0.25">
      <c r="A5063">
        <v>210.5376</v>
      </c>
    </row>
    <row r="5064" spans="1:1" x14ac:dyDescent="0.25">
      <c r="A5064">
        <v>210.57919999999999</v>
      </c>
    </row>
    <row r="5065" spans="1:1" x14ac:dyDescent="0.25">
      <c r="A5065">
        <v>210.6208</v>
      </c>
    </row>
    <row r="5066" spans="1:1" x14ac:dyDescent="0.25">
      <c r="A5066">
        <v>210.66239999999999</v>
      </c>
    </row>
    <row r="5067" spans="1:1" x14ac:dyDescent="0.25">
      <c r="A5067">
        <v>210.70400000000001</v>
      </c>
    </row>
    <row r="5068" spans="1:1" x14ac:dyDescent="0.25">
      <c r="A5068">
        <v>210.7456</v>
      </c>
    </row>
    <row r="5069" spans="1:1" x14ac:dyDescent="0.25">
      <c r="A5069">
        <v>210.78720000000001</v>
      </c>
    </row>
    <row r="5070" spans="1:1" x14ac:dyDescent="0.25">
      <c r="A5070">
        <v>210.8288</v>
      </c>
    </row>
    <row r="5071" spans="1:1" x14ac:dyDescent="0.25">
      <c r="A5071">
        <v>210.87039999999999</v>
      </c>
    </row>
    <row r="5072" spans="1:1" x14ac:dyDescent="0.25">
      <c r="A5072">
        <v>210.91200000000001</v>
      </c>
    </row>
    <row r="5073" spans="1:1" x14ac:dyDescent="0.25">
      <c r="A5073">
        <v>210.95359999999999</v>
      </c>
    </row>
    <row r="5074" spans="1:1" x14ac:dyDescent="0.25">
      <c r="A5074">
        <v>210.99520000000001</v>
      </c>
    </row>
    <row r="5075" spans="1:1" x14ac:dyDescent="0.25">
      <c r="A5075">
        <v>211.0368</v>
      </c>
    </row>
    <row r="5076" spans="1:1" x14ac:dyDescent="0.25">
      <c r="A5076">
        <v>211.07839999999999</v>
      </c>
    </row>
    <row r="5077" spans="1:1" x14ac:dyDescent="0.25">
      <c r="A5077">
        <v>211.12</v>
      </c>
    </row>
    <row r="5078" spans="1:1" x14ac:dyDescent="0.25">
      <c r="A5078">
        <v>211.16159999999999</v>
      </c>
    </row>
    <row r="5079" spans="1:1" x14ac:dyDescent="0.25">
      <c r="A5079">
        <v>211.20320000000001</v>
      </c>
    </row>
    <row r="5080" spans="1:1" x14ac:dyDescent="0.25">
      <c r="A5080">
        <v>211.2448</v>
      </c>
    </row>
    <row r="5081" spans="1:1" x14ac:dyDescent="0.25">
      <c r="A5081">
        <v>211.28639999999999</v>
      </c>
    </row>
    <row r="5082" spans="1:1" x14ac:dyDescent="0.25">
      <c r="A5082">
        <v>211.328</v>
      </c>
    </row>
    <row r="5083" spans="1:1" x14ac:dyDescent="0.25">
      <c r="A5083">
        <v>211.36959999999999</v>
      </c>
    </row>
    <row r="5084" spans="1:1" x14ac:dyDescent="0.25">
      <c r="A5084">
        <v>211.41120000000001</v>
      </c>
    </row>
    <row r="5085" spans="1:1" x14ac:dyDescent="0.25">
      <c r="A5085">
        <v>211.4528</v>
      </c>
    </row>
    <row r="5086" spans="1:1" x14ac:dyDescent="0.25">
      <c r="A5086">
        <v>211.49440000000001</v>
      </c>
    </row>
    <row r="5087" spans="1:1" x14ac:dyDescent="0.25">
      <c r="A5087">
        <v>211.536</v>
      </c>
    </row>
    <row r="5088" spans="1:1" x14ac:dyDescent="0.25">
      <c r="A5088">
        <v>211.57759999999999</v>
      </c>
    </row>
    <row r="5089" spans="1:1" x14ac:dyDescent="0.25">
      <c r="A5089">
        <v>211.61920000000001</v>
      </c>
    </row>
    <row r="5090" spans="1:1" x14ac:dyDescent="0.25">
      <c r="A5090">
        <v>211.66079999999999</v>
      </c>
    </row>
    <row r="5091" spans="1:1" x14ac:dyDescent="0.25">
      <c r="A5091">
        <v>211.70240000000001</v>
      </c>
    </row>
    <row r="5092" spans="1:1" x14ac:dyDescent="0.25">
      <c r="A5092">
        <v>211.744</v>
      </c>
    </row>
    <row r="5093" spans="1:1" x14ac:dyDescent="0.25">
      <c r="A5093">
        <v>211.78559999999999</v>
      </c>
    </row>
    <row r="5094" spans="1:1" x14ac:dyDescent="0.25">
      <c r="A5094">
        <v>211.8272</v>
      </c>
    </row>
    <row r="5095" spans="1:1" x14ac:dyDescent="0.25">
      <c r="A5095">
        <v>211.86879999999999</v>
      </c>
    </row>
    <row r="5096" spans="1:1" x14ac:dyDescent="0.25">
      <c r="A5096">
        <v>211.91040000000001</v>
      </c>
    </row>
    <row r="5097" spans="1:1" x14ac:dyDescent="0.25">
      <c r="A5097">
        <v>211.952</v>
      </c>
    </row>
    <row r="5098" spans="1:1" x14ac:dyDescent="0.25">
      <c r="A5098">
        <v>211.99359999999999</v>
      </c>
    </row>
    <row r="5099" spans="1:1" x14ac:dyDescent="0.25">
      <c r="A5099">
        <v>212.0352</v>
      </c>
    </row>
    <row r="5100" spans="1:1" x14ac:dyDescent="0.25">
      <c r="A5100">
        <v>212.07679999999999</v>
      </c>
    </row>
    <row r="5101" spans="1:1" x14ac:dyDescent="0.25">
      <c r="A5101">
        <v>212.11840000000001</v>
      </c>
    </row>
    <row r="5102" spans="1:1" x14ac:dyDescent="0.25">
      <c r="A5102">
        <v>212.16</v>
      </c>
    </row>
    <row r="5103" spans="1:1" x14ac:dyDescent="0.25">
      <c r="A5103">
        <v>212.20160000000001</v>
      </c>
    </row>
    <row r="5104" spans="1:1" x14ac:dyDescent="0.25">
      <c r="A5104">
        <v>212.2432</v>
      </c>
    </row>
    <row r="5105" spans="1:1" x14ac:dyDescent="0.25">
      <c r="A5105">
        <v>212.28479999999999</v>
      </c>
    </row>
    <row r="5106" spans="1:1" x14ac:dyDescent="0.25">
      <c r="A5106">
        <v>212.32640000000001</v>
      </c>
    </row>
    <row r="5107" spans="1:1" x14ac:dyDescent="0.25">
      <c r="A5107">
        <v>212.36799999999999</v>
      </c>
    </row>
    <row r="5108" spans="1:1" x14ac:dyDescent="0.25">
      <c r="A5108">
        <v>212.40960000000001</v>
      </c>
    </row>
    <row r="5109" spans="1:1" x14ac:dyDescent="0.25">
      <c r="A5109">
        <v>212.4512</v>
      </c>
    </row>
    <row r="5110" spans="1:1" x14ac:dyDescent="0.25">
      <c r="A5110">
        <v>212.49279999999999</v>
      </c>
    </row>
    <row r="5111" spans="1:1" x14ac:dyDescent="0.25">
      <c r="A5111">
        <v>212.53440000000001</v>
      </c>
    </row>
    <row r="5112" spans="1:1" x14ac:dyDescent="0.25">
      <c r="A5112">
        <v>212.57599999999999</v>
      </c>
    </row>
    <row r="5113" spans="1:1" x14ac:dyDescent="0.25">
      <c r="A5113">
        <v>212.61760000000001</v>
      </c>
    </row>
    <row r="5114" spans="1:1" x14ac:dyDescent="0.25">
      <c r="A5114">
        <v>212.6592</v>
      </c>
    </row>
    <row r="5115" spans="1:1" x14ac:dyDescent="0.25">
      <c r="A5115">
        <v>212.70079999999999</v>
      </c>
    </row>
    <row r="5116" spans="1:1" x14ac:dyDescent="0.25">
      <c r="A5116">
        <v>212.7424</v>
      </c>
    </row>
    <row r="5117" spans="1:1" x14ac:dyDescent="0.25">
      <c r="A5117">
        <v>212.78399999999999</v>
      </c>
    </row>
    <row r="5118" spans="1:1" x14ac:dyDescent="0.25">
      <c r="A5118">
        <v>212.82560000000001</v>
      </c>
    </row>
    <row r="5119" spans="1:1" x14ac:dyDescent="0.25">
      <c r="A5119">
        <v>212.8672</v>
      </c>
    </row>
    <row r="5120" spans="1:1" x14ac:dyDescent="0.25">
      <c r="A5120">
        <v>212.90880000000001</v>
      </c>
    </row>
    <row r="5121" spans="1:1" x14ac:dyDescent="0.25">
      <c r="A5121">
        <v>212.9504</v>
      </c>
    </row>
    <row r="5122" spans="1:1" x14ac:dyDescent="0.25">
      <c r="A5122">
        <v>212.99199999999999</v>
      </c>
    </row>
    <row r="5123" spans="1:1" x14ac:dyDescent="0.25">
      <c r="A5123">
        <v>213.03360000000001</v>
      </c>
    </row>
    <row r="5124" spans="1:1" x14ac:dyDescent="0.25">
      <c r="A5124">
        <v>213.0752</v>
      </c>
    </row>
    <row r="5125" spans="1:1" x14ac:dyDescent="0.25">
      <c r="A5125">
        <v>213.11680000000001</v>
      </c>
    </row>
    <row r="5126" spans="1:1" x14ac:dyDescent="0.25">
      <c r="A5126">
        <v>213.1584</v>
      </c>
    </row>
    <row r="5127" spans="1:1" x14ac:dyDescent="0.25">
      <c r="A5127">
        <v>213.2</v>
      </c>
    </row>
    <row r="5128" spans="1:1" x14ac:dyDescent="0.25">
      <c r="A5128">
        <v>213.24160000000001</v>
      </c>
    </row>
    <row r="5129" spans="1:1" x14ac:dyDescent="0.25">
      <c r="A5129">
        <v>213.28319999999999</v>
      </c>
    </row>
    <row r="5130" spans="1:1" x14ac:dyDescent="0.25">
      <c r="A5130">
        <v>213.32480000000001</v>
      </c>
    </row>
    <row r="5131" spans="1:1" x14ac:dyDescent="0.25">
      <c r="A5131">
        <v>213.3664</v>
      </c>
    </row>
    <row r="5132" spans="1:1" x14ac:dyDescent="0.25">
      <c r="A5132">
        <v>213.40799999999999</v>
      </c>
    </row>
    <row r="5133" spans="1:1" x14ac:dyDescent="0.25">
      <c r="A5133">
        <v>213.4496</v>
      </c>
    </row>
    <row r="5134" spans="1:1" x14ac:dyDescent="0.25">
      <c r="A5134">
        <v>213.49119999999999</v>
      </c>
    </row>
    <row r="5135" spans="1:1" x14ac:dyDescent="0.25">
      <c r="A5135">
        <v>213.53280000000001</v>
      </c>
    </row>
    <row r="5136" spans="1:1" x14ac:dyDescent="0.25">
      <c r="A5136">
        <v>213.5744</v>
      </c>
    </row>
    <row r="5137" spans="1:1" x14ac:dyDescent="0.25">
      <c r="A5137">
        <v>213.61600000000001</v>
      </c>
    </row>
    <row r="5138" spans="1:1" x14ac:dyDescent="0.25">
      <c r="A5138">
        <v>213.6576</v>
      </c>
    </row>
    <row r="5139" spans="1:1" x14ac:dyDescent="0.25">
      <c r="A5139">
        <v>213.69919999999999</v>
      </c>
    </row>
    <row r="5140" spans="1:1" x14ac:dyDescent="0.25">
      <c r="A5140">
        <v>213.74080000000001</v>
      </c>
    </row>
    <row r="5141" spans="1:1" x14ac:dyDescent="0.25">
      <c r="A5141">
        <v>213.7824</v>
      </c>
    </row>
    <row r="5142" spans="1:1" x14ac:dyDescent="0.25">
      <c r="A5142">
        <v>213.82400000000001</v>
      </c>
    </row>
    <row r="5143" spans="1:1" x14ac:dyDescent="0.25">
      <c r="A5143">
        <v>213.8656</v>
      </c>
    </row>
    <row r="5144" spans="1:1" x14ac:dyDescent="0.25">
      <c r="A5144">
        <v>213.90719999999999</v>
      </c>
    </row>
    <row r="5145" spans="1:1" x14ac:dyDescent="0.25">
      <c r="A5145">
        <v>213.94880000000001</v>
      </c>
    </row>
    <row r="5146" spans="1:1" x14ac:dyDescent="0.25">
      <c r="A5146">
        <v>213.99039999999999</v>
      </c>
    </row>
    <row r="5147" spans="1:1" x14ac:dyDescent="0.25">
      <c r="A5147">
        <v>214.03200000000001</v>
      </c>
    </row>
    <row r="5148" spans="1:1" x14ac:dyDescent="0.25">
      <c r="A5148">
        <v>214.0736</v>
      </c>
    </row>
    <row r="5149" spans="1:1" x14ac:dyDescent="0.25">
      <c r="A5149">
        <v>214.11519999999999</v>
      </c>
    </row>
    <row r="5150" spans="1:1" x14ac:dyDescent="0.25">
      <c r="A5150">
        <v>214.1568</v>
      </c>
    </row>
    <row r="5151" spans="1:1" x14ac:dyDescent="0.25">
      <c r="A5151">
        <v>214.19839999999999</v>
      </c>
    </row>
    <row r="5152" spans="1:1" x14ac:dyDescent="0.25">
      <c r="A5152">
        <v>214.24</v>
      </c>
    </row>
    <row r="5153" spans="1:1" x14ac:dyDescent="0.25">
      <c r="A5153">
        <v>214.2816</v>
      </c>
    </row>
    <row r="5154" spans="1:1" x14ac:dyDescent="0.25">
      <c r="A5154">
        <v>214.32320000000001</v>
      </c>
    </row>
    <row r="5155" spans="1:1" x14ac:dyDescent="0.25">
      <c r="A5155">
        <v>214.3648</v>
      </c>
    </row>
    <row r="5156" spans="1:1" x14ac:dyDescent="0.25">
      <c r="A5156">
        <v>214.40639999999999</v>
      </c>
    </row>
    <row r="5157" spans="1:1" x14ac:dyDescent="0.25">
      <c r="A5157">
        <v>214.44800000000001</v>
      </c>
    </row>
    <row r="5158" spans="1:1" x14ac:dyDescent="0.25">
      <c r="A5158">
        <v>214.4896</v>
      </c>
    </row>
    <row r="5159" spans="1:1" x14ac:dyDescent="0.25">
      <c r="A5159">
        <v>214.53120000000001</v>
      </c>
    </row>
    <row r="5160" spans="1:1" x14ac:dyDescent="0.25">
      <c r="A5160">
        <v>214.5728</v>
      </c>
    </row>
    <row r="5161" spans="1:1" x14ac:dyDescent="0.25">
      <c r="A5161">
        <v>214.61439999999999</v>
      </c>
    </row>
    <row r="5162" spans="1:1" x14ac:dyDescent="0.25">
      <c r="A5162">
        <v>214.65600000000001</v>
      </c>
    </row>
    <row r="5163" spans="1:1" x14ac:dyDescent="0.25">
      <c r="A5163">
        <v>214.69759999999999</v>
      </c>
    </row>
    <row r="5164" spans="1:1" x14ac:dyDescent="0.25">
      <c r="A5164">
        <v>214.73920000000001</v>
      </c>
    </row>
    <row r="5165" spans="1:1" x14ac:dyDescent="0.25">
      <c r="A5165">
        <v>214.7808</v>
      </c>
    </row>
    <row r="5166" spans="1:1" x14ac:dyDescent="0.25">
      <c r="A5166">
        <v>214.82239999999999</v>
      </c>
    </row>
    <row r="5167" spans="1:1" x14ac:dyDescent="0.25">
      <c r="A5167">
        <v>214.864</v>
      </c>
    </row>
    <row r="5168" spans="1:1" x14ac:dyDescent="0.25">
      <c r="A5168">
        <v>214.90559999999999</v>
      </c>
    </row>
    <row r="5169" spans="1:1" x14ac:dyDescent="0.25">
      <c r="A5169">
        <v>214.94720000000001</v>
      </c>
    </row>
    <row r="5170" spans="1:1" x14ac:dyDescent="0.25">
      <c r="A5170">
        <v>214.9888</v>
      </c>
    </row>
    <row r="5171" spans="1:1" x14ac:dyDescent="0.25">
      <c r="A5171">
        <v>215.03039999999999</v>
      </c>
    </row>
    <row r="5172" spans="1:1" x14ac:dyDescent="0.25">
      <c r="A5172">
        <v>215.072</v>
      </c>
    </row>
    <row r="5173" spans="1:1" x14ac:dyDescent="0.25">
      <c r="A5173">
        <v>215.11359999999999</v>
      </c>
    </row>
    <row r="5174" spans="1:1" x14ac:dyDescent="0.25">
      <c r="A5174">
        <v>215.15520000000001</v>
      </c>
    </row>
    <row r="5175" spans="1:1" x14ac:dyDescent="0.25">
      <c r="A5175">
        <v>215.1968</v>
      </c>
    </row>
    <row r="5176" spans="1:1" x14ac:dyDescent="0.25">
      <c r="A5176">
        <v>215.23840000000001</v>
      </c>
    </row>
    <row r="5177" spans="1:1" x14ac:dyDescent="0.25">
      <c r="A5177">
        <v>215.28</v>
      </c>
    </row>
    <row r="5178" spans="1:1" x14ac:dyDescent="0.25">
      <c r="A5178">
        <v>215.32159999999999</v>
      </c>
    </row>
    <row r="5179" spans="1:1" x14ac:dyDescent="0.25">
      <c r="A5179">
        <v>215.36320000000001</v>
      </c>
    </row>
    <row r="5180" spans="1:1" x14ac:dyDescent="0.25">
      <c r="A5180">
        <v>215.40479999999999</v>
      </c>
    </row>
    <row r="5181" spans="1:1" x14ac:dyDescent="0.25">
      <c r="A5181">
        <v>215.44640000000001</v>
      </c>
    </row>
    <row r="5182" spans="1:1" x14ac:dyDescent="0.25">
      <c r="A5182">
        <v>215.488</v>
      </c>
    </row>
    <row r="5183" spans="1:1" x14ac:dyDescent="0.25">
      <c r="A5183">
        <v>215.52959999999999</v>
      </c>
    </row>
    <row r="5184" spans="1:1" x14ac:dyDescent="0.25">
      <c r="A5184">
        <v>215.5712</v>
      </c>
    </row>
    <row r="5185" spans="1:1" x14ac:dyDescent="0.25">
      <c r="A5185">
        <v>215.61279999999999</v>
      </c>
    </row>
    <row r="5186" spans="1:1" x14ac:dyDescent="0.25">
      <c r="A5186">
        <v>215.65440000000001</v>
      </c>
    </row>
    <row r="5187" spans="1:1" x14ac:dyDescent="0.25">
      <c r="A5187">
        <v>215.696</v>
      </c>
    </row>
    <row r="5188" spans="1:1" x14ac:dyDescent="0.25">
      <c r="A5188">
        <v>215.73759999999999</v>
      </c>
    </row>
    <row r="5189" spans="1:1" x14ac:dyDescent="0.25">
      <c r="A5189">
        <v>215.7792</v>
      </c>
    </row>
    <row r="5190" spans="1:1" x14ac:dyDescent="0.25">
      <c r="A5190">
        <v>215.82079999999999</v>
      </c>
    </row>
    <row r="5191" spans="1:1" x14ac:dyDescent="0.25">
      <c r="A5191">
        <v>215.86240000000001</v>
      </c>
    </row>
    <row r="5192" spans="1:1" x14ac:dyDescent="0.25">
      <c r="A5192">
        <v>215.904</v>
      </c>
    </row>
    <row r="5193" spans="1:1" x14ac:dyDescent="0.25">
      <c r="A5193">
        <v>215.94560000000001</v>
      </c>
    </row>
    <row r="5194" spans="1:1" x14ac:dyDescent="0.25">
      <c r="A5194">
        <v>215.9872</v>
      </c>
    </row>
    <row r="5195" spans="1:1" x14ac:dyDescent="0.25">
      <c r="A5195">
        <v>216.02879999999999</v>
      </c>
    </row>
    <row r="5196" spans="1:1" x14ac:dyDescent="0.25">
      <c r="A5196">
        <v>216.07040000000001</v>
      </c>
    </row>
    <row r="5197" spans="1:1" x14ac:dyDescent="0.25">
      <c r="A5197">
        <v>216.11199999999999</v>
      </c>
    </row>
    <row r="5198" spans="1:1" x14ac:dyDescent="0.25">
      <c r="A5198">
        <v>216.15360000000001</v>
      </c>
    </row>
    <row r="5199" spans="1:1" x14ac:dyDescent="0.25">
      <c r="A5199">
        <v>216.1952</v>
      </c>
    </row>
    <row r="5200" spans="1:1" x14ac:dyDescent="0.25">
      <c r="A5200">
        <v>216.23679999999999</v>
      </c>
    </row>
    <row r="5201" spans="1:1" x14ac:dyDescent="0.25">
      <c r="A5201">
        <v>216.2784</v>
      </c>
    </row>
    <row r="5202" spans="1:1" x14ac:dyDescent="0.25">
      <c r="A5202">
        <v>216.32</v>
      </c>
    </row>
    <row r="5203" spans="1:1" x14ac:dyDescent="0.25">
      <c r="A5203">
        <v>216.36160000000001</v>
      </c>
    </row>
    <row r="5204" spans="1:1" x14ac:dyDescent="0.25">
      <c r="A5204">
        <v>216.4032</v>
      </c>
    </row>
    <row r="5205" spans="1:1" x14ac:dyDescent="0.25">
      <c r="A5205">
        <v>216.44479999999999</v>
      </c>
    </row>
    <row r="5206" spans="1:1" x14ac:dyDescent="0.25">
      <c r="A5206">
        <v>216.4864</v>
      </c>
    </row>
    <row r="5207" spans="1:1" x14ac:dyDescent="0.25">
      <c r="A5207">
        <v>216.52799999999999</v>
      </c>
    </row>
    <row r="5208" spans="1:1" x14ac:dyDescent="0.25">
      <c r="A5208">
        <v>216.56960000000001</v>
      </c>
    </row>
    <row r="5209" spans="1:1" x14ac:dyDescent="0.25">
      <c r="A5209">
        <v>216.6112</v>
      </c>
    </row>
    <row r="5210" spans="1:1" x14ac:dyDescent="0.25">
      <c r="A5210">
        <v>216.65280000000001</v>
      </c>
    </row>
    <row r="5211" spans="1:1" x14ac:dyDescent="0.25">
      <c r="A5211">
        <v>216.6944</v>
      </c>
    </row>
    <row r="5212" spans="1:1" x14ac:dyDescent="0.25">
      <c r="A5212">
        <v>216.73599999999999</v>
      </c>
    </row>
    <row r="5213" spans="1:1" x14ac:dyDescent="0.25">
      <c r="A5213">
        <v>216.77760000000001</v>
      </c>
    </row>
    <row r="5214" spans="1:1" x14ac:dyDescent="0.25">
      <c r="A5214">
        <v>216.8192</v>
      </c>
    </row>
    <row r="5215" spans="1:1" x14ac:dyDescent="0.25">
      <c r="A5215">
        <v>216.86080000000001</v>
      </c>
    </row>
    <row r="5216" spans="1:1" x14ac:dyDescent="0.25">
      <c r="A5216">
        <v>216.9024</v>
      </c>
    </row>
    <row r="5217" spans="1:1" x14ac:dyDescent="0.25">
      <c r="A5217">
        <v>216.94399999999999</v>
      </c>
    </row>
    <row r="5218" spans="1:1" x14ac:dyDescent="0.25">
      <c r="A5218">
        <v>216.98560000000001</v>
      </c>
    </row>
    <row r="5219" spans="1:1" x14ac:dyDescent="0.25">
      <c r="A5219">
        <v>217.02719999999999</v>
      </c>
    </row>
    <row r="5220" spans="1:1" x14ac:dyDescent="0.25">
      <c r="A5220">
        <v>217.06880000000001</v>
      </c>
    </row>
    <row r="5221" spans="1:1" x14ac:dyDescent="0.25">
      <c r="A5221">
        <v>217.1104</v>
      </c>
    </row>
    <row r="5222" spans="1:1" x14ac:dyDescent="0.25">
      <c r="A5222">
        <v>217.15199999999999</v>
      </c>
    </row>
    <row r="5223" spans="1:1" x14ac:dyDescent="0.25">
      <c r="A5223">
        <v>217.1936</v>
      </c>
    </row>
    <row r="5224" spans="1:1" x14ac:dyDescent="0.25">
      <c r="A5224">
        <v>217.23519999999999</v>
      </c>
    </row>
    <row r="5225" spans="1:1" x14ac:dyDescent="0.25">
      <c r="A5225">
        <v>217.27680000000001</v>
      </c>
    </row>
    <row r="5226" spans="1:1" x14ac:dyDescent="0.25">
      <c r="A5226">
        <v>217.3184</v>
      </c>
    </row>
    <row r="5227" spans="1:1" x14ac:dyDescent="0.25">
      <c r="A5227">
        <v>217.36</v>
      </c>
    </row>
    <row r="5228" spans="1:1" x14ac:dyDescent="0.25">
      <c r="A5228">
        <v>217.4016</v>
      </c>
    </row>
    <row r="5229" spans="1:1" x14ac:dyDescent="0.25">
      <c r="A5229">
        <v>217.44319999999999</v>
      </c>
    </row>
    <row r="5230" spans="1:1" x14ac:dyDescent="0.25">
      <c r="A5230">
        <v>217.48480000000001</v>
      </c>
    </row>
    <row r="5231" spans="1:1" x14ac:dyDescent="0.25">
      <c r="A5231">
        <v>217.5264</v>
      </c>
    </row>
    <row r="5232" spans="1:1" x14ac:dyDescent="0.25">
      <c r="A5232">
        <v>217.56800000000001</v>
      </c>
    </row>
    <row r="5233" spans="1:1" x14ac:dyDescent="0.25">
      <c r="A5233">
        <v>217.6096</v>
      </c>
    </row>
    <row r="5234" spans="1:1" x14ac:dyDescent="0.25">
      <c r="A5234">
        <v>217.65119999999999</v>
      </c>
    </row>
    <row r="5235" spans="1:1" x14ac:dyDescent="0.25">
      <c r="A5235">
        <v>217.69280000000001</v>
      </c>
    </row>
    <row r="5236" spans="1:1" x14ac:dyDescent="0.25">
      <c r="A5236">
        <v>217.73439999999999</v>
      </c>
    </row>
    <row r="5237" spans="1:1" x14ac:dyDescent="0.25">
      <c r="A5237">
        <v>217.77600000000001</v>
      </c>
    </row>
    <row r="5238" spans="1:1" x14ac:dyDescent="0.25">
      <c r="A5238">
        <v>217.8176</v>
      </c>
    </row>
    <row r="5239" spans="1:1" x14ac:dyDescent="0.25">
      <c r="A5239">
        <v>217.85919999999999</v>
      </c>
    </row>
    <row r="5240" spans="1:1" x14ac:dyDescent="0.25">
      <c r="A5240">
        <v>217.9008</v>
      </c>
    </row>
    <row r="5241" spans="1:1" x14ac:dyDescent="0.25">
      <c r="A5241">
        <v>217.94239999999999</v>
      </c>
    </row>
    <row r="5242" spans="1:1" x14ac:dyDescent="0.25">
      <c r="A5242">
        <v>217.98400000000001</v>
      </c>
    </row>
    <row r="5243" spans="1:1" x14ac:dyDescent="0.25">
      <c r="A5243">
        <v>218.0256</v>
      </c>
    </row>
    <row r="5244" spans="1:1" x14ac:dyDescent="0.25">
      <c r="A5244">
        <v>218.06720000000001</v>
      </c>
    </row>
    <row r="5245" spans="1:1" x14ac:dyDescent="0.25">
      <c r="A5245">
        <v>218.1088</v>
      </c>
    </row>
    <row r="5246" spans="1:1" x14ac:dyDescent="0.25">
      <c r="A5246">
        <v>218.15039999999999</v>
      </c>
    </row>
    <row r="5247" spans="1:1" x14ac:dyDescent="0.25">
      <c r="A5247">
        <v>218.19200000000001</v>
      </c>
    </row>
    <row r="5248" spans="1:1" x14ac:dyDescent="0.25">
      <c r="A5248">
        <v>218.2336</v>
      </c>
    </row>
    <row r="5249" spans="1:1" x14ac:dyDescent="0.25">
      <c r="A5249">
        <v>218.27520000000001</v>
      </c>
    </row>
    <row r="5250" spans="1:1" x14ac:dyDescent="0.25">
      <c r="A5250">
        <v>218.3168</v>
      </c>
    </row>
    <row r="5251" spans="1:1" x14ac:dyDescent="0.25">
      <c r="A5251">
        <v>218.35839999999999</v>
      </c>
    </row>
    <row r="5252" spans="1:1" x14ac:dyDescent="0.25">
      <c r="A5252">
        <v>218.4</v>
      </c>
    </row>
    <row r="5253" spans="1:1" x14ac:dyDescent="0.25">
      <c r="A5253">
        <v>218.44159999999999</v>
      </c>
    </row>
    <row r="5254" spans="1:1" x14ac:dyDescent="0.25">
      <c r="A5254">
        <v>218.48320000000001</v>
      </c>
    </row>
    <row r="5255" spans="1:1" x14ac:dyDescent="0.25">
      <c r="A5255">
        <v>218.5248</v>
      </c>
    </row>
    <row r="5256" spans="1:1" x14ac:dyDescent="0.25">
      <c r="A5256">
        <v>218.56639999999999</v>
      </c>
    </row>
    <row r="5257" spans="1:1" x14ac:dyDescent="0.25">
      <c r="A5257">
        <v>218.608</v>
      </c>
    </row>
    <row r="5258" spans="1:1" x14ac:dyDescent="0.25">
      <c r="A5258">
        <v>218.64959999999999</v>
      </c>
    </row>
    <row r="5259" spans="1:1" x14ac:dyDescent="0.25">
      <c r="A5259">
        <v>218.69120000000001</v>
      </c>
    </row>
    <row r="5260" spans="1:1" x14ac:dyDescent="0.25">
      <c r="A5260">
        <v>218.7328</v>
      </c>
    </row>
    <row r="5261" spans="1:1" x14ac:dyDescent="0.25">
      <c r="A5261">
        <v>218.77440000000001</v>
      </c>
    </row>
    <row r="5262" spans="1:1" x14ac:dyDescent="0.25">
      <c r="A5262">
        <v>218.816</v>
      </c>
    </row>
    <row r="5263" spans="1:1" x14ac:dyDescent="0.25">
      <c r="A5263">
        <v>218.85759999999999</v>
      </c>
    </row>
    <row r="5264" spans="1:1" x14ac:dyDescent="0.25">
      <c r="A5264">
        <v>218.89920000000001</v>
      </c>
    </row>
    <row r="5265" spans="1:1" x14ac:dyDescent="0.25">
      <c r="A5265">
        <v>218.9408</v>
      </c>
    </row>
    <row r="5266" spans="1:1" x14ac:dyDescent="0.25">
      <c r="A5266">
        <v>218.98240000000001</v>
      </c>
    </row>
    <row r="5267" spans="1:1" x14ac:dyDescent="0.25">
      <c r="A5267">
        <v>219.024</v>
      </c>
    </row>
    <row r="5268" spans="1:1" x14ac:dyDescent="0.25">
      <c r="A5268">
        <v>219.06559999999999</v>
      </c>
    </row>
    <row r="5269" spans="1:1" x14ac:dyDescent="0.25">
      <c r="A5269">
        <v>219.10720000000001</v>
      </c>
    </row>
    <row r="5270" spans="1:1" x14ac:dyDescent="0.25">
      <c r="A5270">
        <v>219.14879999999999</v>
      </c>
    </row>
    <row r="5271" spans="1:1" x14ac:dyDescent="0.25">
      <c r="A5271">
        <v>219.19040000000001</v>
      </c>
    </row>
    <row r="5272" spans="1:1" x14ac:dyDescent="0.25">
      <c r="A5272">
        <v>219.232</v>
      </c>
    </row>
    <row r="5273" spans="1:1" x14ac:dyDescent="0.25">
      <c r="A5273">
        <v>219.27359999999999</v>
      </c>
    </row>
    <row r="5274" spans="1:1" x14ac:dyDescent="0.25">
      <c r="A5274">
        <v>219.3152</v>
      </c>
    </row>
    <row r="5275" spans="1:1" x14ac:dyDescent="0.25">
      <c r="A5275">
        <v>219.35679999999999</v>
      </c>
    </row>
    <row r="5276" spans="1:1" x14ac:dyDescent="0.25">
      <c r="A5276">
        <v>219.39840000000001</v>
      </c>
    </row>
    <row r="5277" spans="1:1" x14ac:dyDescent="0.25">
      <c r="A5277">
        <v>219.44</v>
      </c>
    </row>
    <row r="5278" spans="1:1" x14ac:dyDescent="0.25">
      <c r="A5278">
        <v>219.48159999999999</v>
      </c>
    </row>
    <row r="5279" spans="1:1" x14ac:dyDescent="0.25">
      <c r="A5279">
        <v>219.5232</v>
      </c>
    </row>
    <row r="5280" spans="1:1" x14ac:dyDescent="0.25">
      <c r="A5280">
        <v>219.56479999999999</v>
      </c>
    </row>
    <row r="5281" spans="1:1" x14ac:dyDescent="0.25">
      <c r="A5281">
        <v>219.60640000000001</v>
      </c>
    </row>
    <row r="5282" spans="1:1" x14ac:dyDescent="0.25">
      <c r="A5282">
        <v>219.648</v>
      </c>
    </row>
    <row r="5283" spans="1:1" x14ac:dyDescent="0.25">
      <c r="A5283">
        <v>219.68960000000001</v>
      </c>
    </row>
    <row r="5284" spans="1:1" x14ac:dyDescent="0.25">
      <c r="A5284">
        <v>219.7312</v>
      </c>
    </row>
    <row r="5285" spans="1:1" x14ac:dyDescent="0.25">
      <c r="A5285">
        <v>219.77279999999999</v>
      </c>
    </row>
    <row r="5286" spans="1:1" x14ac:dyDescent="0.25">
      <c r="A5286">
        <v>219.81440000000001</v>
      </c>
    </row>
    <row r="5287" spans="1:1" x14ac:dyDescent="0.25">
      <c r="A5287">
        <v>219.85599999999999</v>
      </c>
    </row>
    <row r="5288" spans="1:1" x14ac:dyDescent="0.25">
      <c r="A5288">
        <v>219.89760000000001</v>
      </c>
    </row>
    <row r="5289" spans="1:1" x14ac:dyDescent="0.25">
      <c r="A5289">
        <v>219.9392</v>
      </c>
    </row>
    <row r="5290" spans="1:1" x14ac:dyDescent="0.25">
      <c r="A5290">
        <v>219.98079999999999</v>
      </c>
    </row>
    <row r="5291" spans="1:1" x14ac:dyDescent="0.25">
      <c r="A5291">
        <v>220.0224</v>
      </c>
    </row>
    <row r="5292" spans="1:1" x14ac:dyDescent="0.25">
      <c r="A5292">
        <v>220.06399999999999</v>
      </c>
    </row>
    <row r="5293" spans="1:1" x14ac:dyDescent="0.25">
      <c r="A5293">
        <v>220.10560000000001</v>
      </c>
    </row>
    <row r="5294" spans="1:1" x14ac:dyDescent="0.25">
      <c r="A5294">
        <v>220.1472</v>
      </c>
    </row>
    <row r="5295" spans="1:1" x14ac:dyDescent="0.25">
      <c r="A5295">
        <v>220.18879999999999</v>
      </c>
    </row>
    <row r="5296" spans="1:1" x14ac:dyDescent="0.25">
      <c r="A5296">
        <v>220.2304</v>
      </c>
    </row>
    <row r="5297" spans="1:1" x14ac:dyDescent="0.25">
      <c r="A5297">
        <v>220.27199999999999</v>
      </c>
    </row>
    <row r="5298" spans="1:1" x14ac:dyDescent="0.25">
      <c r="A5298">
        <v>220.31360000000001</v>
      </c>
    </row>
    <row r="5299" spans="1:1" x14ac:dyDescent="0.25">
      <c r="A5299">
        <v>220.3552</v>
      </c>
    </row>
    <row r="5300" spans="1:1" x14ac:dyDescent="0.25">
      <c r="A5300">
        <v>220.39680000000001</v>
      </c>
    </row>
    <row r="5301" spans="1:1" x14ac:dyDescent="0.25">
      <c r="A5301">
        <v>220.4384</v>
      </c>
    </row>
    <row r="5302" spans="1:1" x14ac:dyDescent="0.25">
      <c r="A5302">
        <v>220.48</v>
      </c>
    </row>
    <row r="5303" spans="1:1" x14ac:dyDescent="0.25">
      <c r="A5303">
        <v>220.52160000000001</v>
      </c>
    </row>
    <row r="5304" spans="1:1" x14ac:dyDescent="0.25">
      <c r="A5304">
        <v>220.56319999999999</v>
      </c>
    </row>
    <row r="5305" spans="1:1" x14ac:dyDescent="0.25">
      <c r="A5305">
        <v>220.60480000000001</v>
      </c>
    </row>
    <row r="5306" spans="1:1" x14ac:dyDescent="0.25">
      <c r="A5306">
        <v>220.6464</v>
      </c>
    </row>
    <row r="5307" spans="1:1" x14ac:dyDescent="0.25">
      <c r="A5307">
        <v>220.68799999999999</v>
      </c>
    </row>
    <row r="5308" spans="1:1" x14ac:dyDescent="0.25">
      <c r="A5308">
        <v>220.7296</v>
      </c>
    </row>
    <row r="5309" spans="1:1" x14ac:dyDescent="0.25">
      <c r="A5309">
        <v>220.77119999999999</v>
      </c>
    </row>
    <row r="5310" spans="1:1" x14ac:dyDescent="0.25">
      <c r="A5310">
        <v>220.81280000000001</v>
      </c>
    </row>
    <row r="5311" spans="1:1" x14ac:dyDescent="0.25">
      <c r="A5311">
        <v>220.8544</v>
      </c>
    </row>
    <row r="5312" spans="1:1" x14ac:dyDescent="0.25">
      <c r="A5312">
        <v>220.89599999999999</v>
      </c>
    </row>
    <row r="5313" spans="1:1" x14ac:dyDescent="0.25">
      <c r="A5313">
        <v>220.9376</v>
      </c>
    </row>
    <row r="5314" spans="1:1" x14ac:dyDescent="0.25">
      <c r="A5314">
        <v>220.97919999999999</v>
      </c>
    </row>
    <row r="5315" spans="1:1" x14ac:dyDescent="0.25">
      <c r="A5315">
        <v>221.02080000000001</v>
      </c>
    </row>
    <row r="5316" spans="1:1" x14ac:dyDescent="0.25">
      <c r="A5316">
        <v>221.0624</v>
      </c>
    </row>
    <row r="5317" spans="1:1" x14ac:dyDescent="0.25">
      <c r="A5317">
        <v>221.10400000000001</v>
      </c>
    </row>
    <row r="5318" spans="1:1" x14ac:dyDescent="0.25">
      <c r="A5318">
        <v>221.1456</v>
      </c>
    </row>
    <row r="5319" spans="1:1" x14ac:dyDescent="0.25">
      <c r="A5319">
        <v>221.18719999999999</v>
      </c>
    </row>
    <row r="5320" spans="1:1" x14ac:dyDescent="0.25">
      <c r="A5320">
        <v>221.22880000000001</v>
      </c>
    </row>
    <row r="5321" spans="1:1" x14ac:dyDescent="0.25">
      <c r="A5321">
        <v>221.2704</v>
      </c>
    </row>
    <row r="5322" spans="1:1" x14ac:dyDescent="0.25">
      <c r="A5322">
        <v>221.31200000000001</v>
      </c>
    </row>
    <row r="5323" spans="1:1" x14ac:dyDescent="0.25">
      <c r="A5323">
        <v>221.3536</v>
      </c>
    </row>
    <row r="5324" spans="1:1" x14ac:dyDescent="0.25">
      <c r="A5324">
        <v>221.39519999999999</v>
      </c>
    </row>
    <row r="5325" spans="1:1" x14ac:dyDescent="0.25">
      <c r="A5325">
        <v>221.43680000000001</v>
      </c>
    </row>
    <row r="5326" spans="1:1" x14ac:dyDescent="0.25">
      <c r="A5326">
        <v>221.47839999999999</v>
      </c>
    </row>
    <row r="5327" spans="1:1" x14ac:dyDescent="0.25">
      <c r="A5327">
        <v>221.52</v>
      </c>
    </row>
    <row r="5328" spans="1:1" x14ac:dyDescent="0.25">
      <c r="A5328">
        <v>221.5616</v>
      </c>
    </row>
    <row r="5329" spans="1:1" x14ac:dyDescent="0.25">
      <c r="A5329">
        <v>221.60319999999999</v>
      </c>
    </row>
    <row r="5330" spans="1:1" x14ac:dyDescent="0.25">
      <c r="A5330">
        <v>221.6448</v>
      </c>
    </row>
    <row r="5331" spans="1:1" x14ac:dyDescent="0.25">
      <c r="A5331">
        <v>221.68639999999999</v>
      </c>
    </row>
    <row r="5332" spans="1:1" x14ac:dyDescent="0.25">
      <c r="A5332">
        <v>221.72800000000001</v>
      </c>
    </row>
    <row r="5333" spans="1:1" x14ac:dyDescent="0.25">
      <c r="A5333">
        <v>221.7696</v>
      </c>
    </row>
    <row r="5334" spans="1:1" x14ac:dyDescent="0.25">
      <c r="A5334">
        <v>221.81120000000001</v>
      </c>
    </row>
    <row r="5335" spans="1:1" x14ac:dyDescent="0.25">
      <c r="A5335">
        <v>221.8528</v>
      </c>
    </row>
    <row r="5336" spans="1:1" x14ac:dyDescent="0.25">
      <c r="A5336">
        <v>221.89439999999999</v>
      </c>
    </row>
    <row r="5337" spans="1:1" x14ac:dyDescent="0.25">
      <c r="A5337">
        <v>221.93600000000001</v>
      </c>
    </row>
    <row r="5338" spans="1:1" x14ac:dyDescent="0.25">
      <c r="A5338">
        <v>221.9776</v>
      </c>
    </row>
    <row r="5339" spans="1:1" x14ac:dyDescent="0.25">
      <c r="A5339">
        <v>222.01920000000001</v>
      </c>
    </row>
    <row r="5340" spans="1:1" x14ac:dyDescent="0.25">
      <c r="A5340">
        <v>222.0608</v>
      </c>
    </row>
    <row r="5341" spans="1:1" x14ac:dyDescent="0.25">
      <c r="A5341">
        <v>222.10239999999999</v>
      </c>
    </row>
    <row r="5342" spans="1:1" x14ac:dyDescent="0.25">
      <c r="A5342">
        <v>222.14400000000001</v>
      </c>
    </row>
    <row r="5343" spans="1:1" x14ac:dyDescent="0.25">
      <c r="A5343">
        <v>222.18559999999999</v>
      </c>
    </row>
    <row r="5344" spans="1:1" x14ac:dyDescent="0.25">
      <c r="A5344">
        <v>222.22720000000001</v>
      </c>
    </row>
    <row r="5345" spans="1:1" x14ac:dyDescent="0.25">
      <c r="A5345">
        <v>222.2688</v>
      </c>
    </row>
    <row r="5346" spans="1:1" x14ac:dyDescent="0.25">
      <c r="A5346">
        <v>222.31039999999999</v>
      </c>
    </row>
    <row r="5347" spans="1:1" x14ac:dyDescent="0.25">
      <c r="A5347">
        <v>222.352</v>
      </c>
    </row>
    <row r="5348" spans="1:1" x14ac:dyDescent="0.25">
      <c r="A5348">
        <v>222.39359999999999</v>
      </c>
    </row>
    <row r="5349" spans="1:1" x14ac:dyDescent="0.25">
      <c r="A5349">
        <v>222.43520000000001</v>
      </c>
    </row>
    <row r="5350" spans="1:1" x14ac:dyDescent="0.25">
      <c r="A5350">
        <v>222.4768</v>
      </c>
    </row>
    <row r="5351" spans="1:1" x14ac:dyDescent="0.25">
      <c r="A5351">
        <v>222.51840000000001</v>
      </c>
    </row>
    <row r="5352" spans="1:1" x14ac:dyDescent="0.25">
      <c r="A5352">
        <v>222.56</v>
      </c>
    </row>
    <row r="5353" spans="1:1" x14ac:dyDescent="0.25">
      <c r="A5353">
        <v>222.60159999999999</v>
      </c>
    </row>
    <row r="5354" spans="1:1" x14ac:dyDescent="0.25">
      <c r="A5354">
        <v>222.64320000000001</v>
      </c>
    </row>
    <row r="5355" spans="1:1" x14ac:dyDescent="0.25">
      <c r="A5355">
        <v>222.6848</v>
      </c>
    </row>
    <row r="5356" spans="1:1" x14ac:dyDescent="0.25">
      <c r="A5356">
        <v>222.72640000000001</v>
      </c>
    </row>
    <row r="5357" spans="1:1" x14ac:dyDescent="0.25">
      <c r="A5357">
        <v>222.768</v>
      </c>
    </row>
    <row r="5358" spans="1:1" x14ac:dyDescent="0.25">
      <c r="A5358">
        <v>222.80959999999999</v>
      </c>
    </row>
    <row r="5359" spans="1:1" x14ac:dyDescent="0.25">
      <c r="A5359">
        <v>222.85120000000001</v>
      </c>
    </row>
    <row r="5360" spans="1:1" x14ac:dyDescent="0.25">
      <c r="A5360">
        <v>222.89279999999999</v>
      </c>
    </row>
    <row r="5361" spans="1:1" x14ac:dyDescent="0.25">
      <c r="A5361">
        <v>222.93440000000001</v>
      </c>
    </row>
    <row r="5362" spans="1:1" x14ac:dyDescent="0.25">
      <c r="A5362">
        <v>222.976</v>
      </c>
    </row>
    <row r="5363" spans="1:1" x14ac:dyDescent="0.25">
      <c r="A5363">
        <v>223.01759999999999</v>
      </c>
    </row>
    <row r="5364" spans="1:1" x14ac:dyDescent="0.25">
      <c r="A5364">
        <v>223.0592</v>
      </c>
    </row>
    <row r="5365" spans="1:1" x14ac:dyDescent="0.25">
      <c r="A5365">
        <v>223.10079999999999</v>
      </c>
    </row>
    <row r="5366" spans="1:1" x14ac:dyDescent="0.25">
      <c r="A5366">
        <v>223.14240000000001</v>
      </c>
    </row>
    <row r="5367" spans="1:1" x14ac:dyDescent="0.25">
      <c r="A5367">
        <v>223.184</v>
      </c>
    </row>
    <row r="5368" spans="1:1" x14ac:dyDescent="0.25">
      <c r="A5368">
        <v>223.22559999999999</v>
      </c>
    </row>
    <row r="5369" spans="1:1" x14ac:dyDescent="0.25">
      <c r="A5369">
        <v>223.2672</v>
      </c>
    </row>
    <row r="5370" spans="1:1" x14ac:dyDescent="0.25">
      <c r="A5370">
        <v>223.30879999999999</v>
      </c>
    </row>
    <row r="5371" spans="1:1" x14ac:dyDescent="0.25">
      <c r="A5371">
        <v>223.35040000000001</v>
      </c>
    </row>
    <row r="5372" spans="1:1" x14ac:dyDescent="0.25">
      <c r="A5372">
        <v>223.392</v>
      </c>
    </row>
    <row r="5373" spans="1:1" x14ac:dyDescent="0.25">
      <c r="A5373">
        <v>223.43360000000001</v>
      </c>
    </row>
    <row r="5374" spans="1:1" x14ac:dyDescent="0.25">
      <c r="A5374">
        <v>223.4752</v>
      </c>
    </row>
    <row r="5375" spans="1:1" x14ac:dyDescent="0.25">
      <c r="A5375">
        <v>223.51679999999999</v>
      </c>
    </row>
    <row r="5376" spans="1:1" x14ac:dyDescent="0.25">
      <c r="A5376">
        <v>223.55840000000001</v>
      </c>
    </row>
    <row r="5377" spans="1:1" x14ac:dyDescent="0.25">
      <c r="A5377">
        <v>223.6</v>
      </c>
    </row>
    <row r="5378" spans="1:1" x14ac:dyDescent="0.25">
      <c r="A5378">
        <v>223.64160000000001</v>
      </c>
    </row>
    <row r="5379" spans="1:1" x14ac:dyDescent="0.25">
      <c r="A5379">
        <v>223.6832</v>
      </c>
    </row>
    <row r="5380" spans="1:1" x14ac:dyDescent="0.25">
      <c r="A5380">
        <v>223.72479999999999</v>
      </c>
    </row>
    <row r="5381" spans="1:1" x14ac:dyDescent="0.25">
      <c r="A5381">
        <v>223.7664</v>
      </c>
    </row>
    <row r="5382" spans="1:1" x14ac:dyDescent="0.25">
      <c r="A5382">
        <v>223.80799999999999</v>
      </c>
    </row>
    <row r="5383" spans="1:1" x14ac:dyDescent="0.25">
      <c r="A5383">
        <v>223.84960000000001</v>
      </c>
    </row>
    <row r="5384" spans="1:1" x14ac:dyDescent="0.25">
      <c r="A5384">
        <v>223.8912</v>
      </c>
    </row>
    <row r="5385" spans="1:1" x14ac:dyDescent="0.25">
      <c r="A5385">
        <v>223.93279999999999</v>
      </c>
    </row>
    <row r="5386" spans="1:1" x14ac:dyDescent="0.25">
      <c r="A5386">
        <v>223.9744</v>
      </c>
    </row>
    <row r="5387" spans="1:1" x14ac:dyDescent="0.25">
      <c r="A5387">
        <v>224.01599999999999</v>
      </c>
    </row>
    <row r="5388" spans="1:1" x14ac:dyDescent="0.25">
      <c r="A5388">
        <v>224.05760000000001</v>
      </c>
    </row>
    <row r="5389" spans="1:1" x14ac:dyDescent="0.25">
      <c r="A5389">
        <v>224.0992</v>
      </c>
    </row>
    <row r="5390" spans="1:1" x14ac:dyDescent="0.25">
      <c r="A5390">
        <v>224.14080000000001</v>
      </c>
    </row>
    <row r="5391" spans="1:1" x14ac:dyDescent="0.25">
      <c r="A5391">
        <v>224.1824</v>
      </c>
    </row>
    <row r="5392" spans="1:1" x14ac:dyDescent="0.25">
      <c r="A5392">
        <v>224.22399999999999</v>
      </c>
    </row>
    <row r="5393" spans="1:1" x14ac:dyDescent="0.25">
      <c r="A5393">
        <v>224.26560000000001</v>
      </c>
    </row>
    <row r="5394" spans="1:1" x14ac:dyDescent="0.25">
      <c r="A5394">
        <v>224.30719999999999</v>
      </c>
    </row>
    <row r="5395" spans="1:1" x14ac:dyDescent="0.25">
      <c r="A5395">
        <v>224.34880000000001</v>
      </c>
    </row>
    <row r="5396" spans="1:1" x14ac:dyDescent="0.25">
      <c r="A5396">
        <v>224.3904</v>
      </c>
    </row>
    <row r="5397" spans="1:1" x14ac:dyDescent="0.25">
      <c r="A5397">
        <v>224.43199999999999</v>
      </c>
    </row>
    <row r="5398" spans="1:1" x14ac:dyDescent="0.25">
      <c r="A5398">
        <v>224.4736</v>
      </c>
    </row>
    <row r="5399" spans="1:1" x14ac:dyDescent="0.25">
      <c r="A5399">
        <v>224.51519999999999</v>
      </c>
    </row>
    <row r="5400" spans="1:1" x14ac:dyDescent="0.25">
      <c r="A5400">
        <v>224.55680000000001</v>
      </c>
    </row>
    <row r="5401" spans="1:1" x14ac:dyDescent="0.25">
      <c r="A5401">
        <v>224.5984</v>
      </c>
    </row>
    <row r="5402" spans="1:1" x14ac:dyDescent="0.25">
      <c r="A5402">
        <v>224.64</v>
      </c>
    </row>
    <row r="5403" spans="1:1" x14ac:dyDescent="0.25">
      <c r="A5403">
        <v>224.6816</v>
      </c>
    </row>
    <row r="5404" spans="1:1" x14ac:dyDescent="0.25">
      <c r="A5404">
        <v>224.72319999999999</v>
      </c>
    </row>
    <row r="5405" spans="1:1" x14ac:dyDescent="0.25">
      <c r="A5405">
        <v>224.76480000000001</v>
      </c>
    </row>
    <row r="5406" spans="1:1" x14ac:dyDescent="0.25">
      <c r="A5406">
        <v>224.8064</v>
      </c>
    </row>
    <row r="5407" spans="1:1" x14ac:dyDescent="0.25">
      <c r="A5407">
        <v>224.84800000000001</v>
      </c>
    </row>
    <row r="5408" spans="1:1" x14ac:dyDescent="0.25">
      <c r="A5408">
        <v>224.8896</v>
      </c>
    </row>
    <row r="5409" spans="1:1" x14ac:dyDescent="0.25">
      <c r="A5409">
        <v>224.93119999999999</v>
      </c>
    </row>
    <row r="5410" spans="1:1" x14ac:dyDescent="0.25">
      <c r="A5410">
        <v>224.97280000000001</v>
      </c>
    </row>
    <row r="5411" spans="1:1" x14ac:dyDescent="0.25">
      <c r="A5411">
        <v>225.01439999999999</v>
      </c>
    </row>
    <row r="5412" spans="1:1" x14ac:dyDescent="0.25">
      <c r="A5412">
        <v>225.05600000000001</v>
      </c>
    </row>
    <row r="5413" spans="1:1" x14ac:dyDescent="0.25">
      <c r="A5413">
        <v>225.0976</v>
      </c>
    </row>
    <row r="5414" spans="1:1" x14ac:dyDescent="0.25">
      <c r="A5414">
        <v>225.13919999999999</v>
      </c>
    </row>
    <row r="5415" spans="1:1" x14ac:dyDescent="0.25">
      <c r="A5415">
        <v>225.1808</v>
      </c>
    </row>
    <row r="5416" spans="1:1" x14ac:dyDescent="0.25">
      <c r="A5416">
        <v>225.22239999999999</v>
      </c>
    </row>
    <row r="5417" spans="1:1" x14ac:dyDescent="0.25">
      <c r="A5417">
        <v>225.26400000000001</v>
      </c>
    </row>
    <row r="5418" spans="1:1" x14ac:dyDescent="0.25">
      <c r="A5418">
        <v>225.3056</v>
      </c>
    </row>
    <row r="5419" spans="1:1" x14ac:dyDescent="0.25">
      <c r="A5419">
        <v>225.34719999999999</v>
      </c>
    </row>
    <row r="5420" spans="1:1" x14ac:dyDescent="0.25">
      <c r="A5420">
        <v>225.3888</v>
      </c>
    </row>
    <row r="5421" spans="1:1" x14ac:dyDescent="0.25">
      <c r="A5421">
        <v>225.43039999999999</v>
      </c>
    </row>
    <row r="5422" spans="1:1" x14ac:dyDescent="0.25">
      <c r="A5422">
        <v>225.47200000000001</v>
      </c>
    </row>
    <row r="5423" spans="1:1" x14ac:dyDescent="0.25">
      <c r="A5423">
        <v>225.5136</v>
      </c>
    </row>
    <row r="5424" spans="1:1" x14ac:dyDescent="0.25">
      <c r="A5424">
        <v>225.55520000000001</v>
      </c>
    </row>
    <row r="5425" spans="1:1" x14ac:dyDescent="0.25">
      <c r="A5425">
        <v>225.5968</v>
      </c>
    </row>
    <row r="5426" spans="1:1" x14ac:dyDescent="0.25">
      <c r="A5426">
        <v>225.63839999999999</v>
      </c>
    </row>
    <row r="5427" spans="1:1" x14ac:dyDescent="0.25">
      <c r="A5427">
        <v>225.68</v>
      </c>
    </row>
    <row r="5428" spans="1:1" x14ac:dyDescent="0.25">
      <c r="A5428">
        <v>225.7216</v>
      </c>
    </row>
    <row r="5429" spans="1:1" x14ac:dyDescent="0.25">
      <c r="A5429">
        <v>225.76320000000001</v>
      </c>
    </row>
    <row r="5430" spans="1:1" x14ac:dyDescent="0.25">
      <c r="A5430">
        <v>225.8048</v>
      </c>
    </row>
    <row r="5431" spans="1:1" x14ac:dyDescent="0.25">
      <c r="A5431">
        <v>225.84639999999999</v>
      </c>
    </row>
    <row r="5432" spans="1:1" x14ac:dyDescent="0.25">
      <c r="A5432">
        <v>225.88800000000001</v>
      </c>
    </row>
    <row r="5433" spans="1:1" x14ac:dyDescent="0.25">
      <c r="A5433">
        <v>225.92959999999999</v>
      </c>
    </row>
    <row r="5434" spans="1:1" x14ac:dyDescent="0.25">
      <c r="A5434">
        <v>225.97120000000001</v>
      </c>
    </row>
    <row r="5435" spans="1:1" x14ac:dyDescent="0.25">
      <c r="A5435">
        <v>226.0128</v>
      </c>
    </row>
    <row r="5436" spans="1:1" x14ac:dyDescent="0.25">
      <c r="A5436">
        <v>226.05439999999999</v>
      </c>
    </row>
    <row r="5437" spans="1:1" x14ac:dyDescent="0.25">
      <c r="A5437">
        <v>226.096</v>
      </c>
    </row>
    <row r="5438" spans="1:1" x14ac:dyDescent="0.25">
      <c r="A5438">
        <v>226.13759999999999</v>
      </c>
    </row>
    <row r="5439" spans="1:1" x14ac:dyDescent="0.25">
      <c r="A5439">
        <v>226.17920000000001</v>
      </c>
    </row>
    <row r="5440" spans="1:1" x14ac:dyDescent="0.25">
      <c r="A5440">
        <v>226.2208</v>
      </c>
    </row>
    <row r="5441" spans="1:1" x14ac:dyDescent="0.25">
      <c r="A5441">
        <v>226.26240000000001</v>
      </c>
    </row>
    <row r="5442" spans="1:1" x14ac:dyDescent="0.25">
      <c r="A5442">
        <v>226.304</v>
      </c>
    </row>
    <row r="5443" spans="1:1" x14ac:dyDescent="0.25">
      <c r="A5443">
        <v>226.34559999999999</v>
      </c>
    </row>
    <row r="5444" spans="1:1" x14ac:dyDescent="0.25">
      <c r="A5444">
        <v>226.38720000000001</v>
      </c>
    </row>
    <row r="5445" spans="1:1" x14ac:dyDescent="0.25">
      <c r="A5445">
        <v>226.4288</v>
      </c>
    </row>
    <row r="5446" spans="1:1" x14ac:dyDescent="0.25">
      <c r="A5446">
        <v>226.47040000000001</v>
      </c>
    </row>
    <row r="5447" spans="1:1" x14ac:dyDescent="0.25">
      <c r="A5447">
        <v>226.512</v>
      </c>
    </row>
    <row r="5448" spans="1:1" x14ac:dyDescent="0.25">
      <c r="A5448">
        <v>226.55359999999999</v>
      </c>
    </row>
    <row r="5449" spans="1:1" x14ac:dyDescent="0.25">
      <c r="A5449">
        <v>226.59520000000001</v>
      </c>
    </row>
    <row r="5450" spans="1:1" x14ac:dyDescent="0.25">
      <c r="A5450">
        <v>226.63679999999999</v>
      </c>
    </row>
    <row r="5451" spans="1:1" x14ac:dyDescent="0.25">
      <c r="A5451">
        <v>226.67840000000001</v>
      </c>
    </row>
    <row r="5452" spans="1:1" x14ac:dyDescent="0.25">
      <c r="A5452">
        <v>226.72</v>
      </c>
    </row>
    <row r="5453" spans="1:1" x14ac:dyDescent="0.25">
      <c r="A5453">
        <v>226.76159999999999</v>
      </c>
    </row>
    <row r="5454" spans="1:1" x14ac:dyDescent="0.25">
      <c r="A5454">
        <v>226.8032</v>
      </c>
    </row>
    <row r="5455" spans="1:1" x14ac:dyDescent="0.25">
      <c r="A5455">
        <v>226.84479999999999</v>
      </c>
    </row>
    <row r="5456" spans="1:1" x14ac:dyDescent="0.25">
      <c r="A5456">
        <v>226.88640000000001</v>
      </c>
    </row>
    <row r="5457" spans="1:1" x14ac:dyDescent="0.25">
      <c r="A5457">
        <v>226.928</v>
      </c>
    </row>
    <row r="5458" spans="1:1" x14ac:dyDescent="0.25">
      <c r="A5458">
        <v>226.96960000000001</v>
      </c>
    </row>
    <row r="5459" spans="1:1" x14ac:dyDescent="0.25">
      <c r="A5459">
        <v>227.0112</v>
      </c>
    </row>
    <row r="5460" spans="1:1" x14ac:dyDescent="0.25">
      <c r="A5460">
        <v>227.05279999999999</v>
      </c>
    </row>
    <row r="5461" spans="1:1" x14ac:dyDescent="0.25">
      <c r="A5461">
        <v>227.09440000000001</v>
      </c>
    </row>
    <row r="5462" spans="1:1" x14ac:dyDescent="0.25">
      <c r="A5462">
        <v>227.136</v>
      </c>
    </row>
    <row r="5463" spans="1:1" x14ac:dyDescent="0.25">
      <c r="A5463">
        <v>227.17760000000001</v>
      </c>
    </row>
    <row r="5464" spans="1:1" x14ac:dyDescent="0.25">
      <c r="A5464">
        <v>227.2192</v>
      </c>
    </row>
    <row r="5465" spans="1:1" x14ac:dyDescent="0.25">
      <c r="A5465">
        <v>227.26079999999999</v>
      </c>
    </row>
    <row r="5466" spans="1:1" x14ac:dyDescent="0.25">
      <c r="A5466">
        <v>227.30240000000001</v>
      </c>
    </row>
    <row r="5467" spans="1:1" x14ac:dyDescent="0.25">
      <c r="A5467">
        <v>227.34399999999999</v>
      </c>
    </row>
    <row r="5468" spans="1:1" x14ac:dyDescent="0.25">
      <c r="A5468">
        <v>227.38560000000001</v>
      </c>
    </row>
    <row r="5469" spans="1:1" x14ac:dyDescent="0.25">
      <c r="A5469">
        <v>227.4272</v>
      </c>
    </row>
    <row r="5470" spans="1:1" x14ac:dyDescent="0.25">
      <c r="A5470">
        <v>227.46879999999999</v>
      </c>
    </row>
    <row r="5471" spans="1:1" x14ac:dyDescent="0.25">
      <c r="A5471">
        <v>227.5104</v>
      </c>
    </row>
    <row r="5472" spans="1:1" x14ac:dyDescent="0.25">
      <c r="A5472">
        <v>227.55199999999999</v>
      </c>
    </row>
    <row r="5473" spans="1:1" x14ac:dyDescent="0.25">
      <c r="A5473">
        <v>227.59360000000001</v>
      </c>
    </row>
    <row r="5474" spans="1:1" x14ac:dyDescent="0.25">
      <c r="A5474">
        <v>227.6352</v>
      </c>
    </row>
    <row r="5475" spans="1:1" x14ac:dyDescent="0.25">
      <c r="A5475">
        <v>227.67679999999999</v>
      </c>
    </row>
    <row r="5476" spans="1:1" x14ac:dyDescent="0.25">
      <c r="A5476">
        <v>227.7184</v>
      </c>
    </row>
    <row r="5477" spans="1:1" x14ac:dyDescent="0.25">
      <c r="A5477">
        <v>227.76</v>
      </c>
    </row>
    <row r="5478" spans="1:1" x14ac:dyDescent="0.25">
      <c r="A5478">
        <v>227.80160000000001</v>
      </c>
    </row>
    <row r="5479" spans="1:1" x14ac:dyDescent="0.25">
      <c r="A5479">
        <v>227.8432</v>
      </c>
    </row>
    <row r="5480" spans="1:1" x14ac:dyDescent="0.25">
      <c r="A5480">
        <v>227.88480000000001</v>
      </c>
    </row>
    <row r="5481" spans="1:1" x14ac:dyDescent="0.25">
      <c r="A5481">
        <v>227.9264</v>
      </c>
    </row>
    <row r="5482" spans="1:1" x14ac:dyDescent="0.25">
      <c r="A5482">
        <v>227.96799999999999</v>
      </c>
    </row>
    <row r="5483" spans="1:1" x14ac:dyDescent="0.25">
      <c r="A5483">
        <v>228.00960000000001</v>
      </c>
    </row>
    <row r="5484" spans="1:1" x14ac:dyDescent="0.25">
      <c r="A5484">
        <v>228.05119999999999</v>
      </c>
    </row>
    <row r="5485" spans="1:1" x14ac:dyDescent="0.25">
      <c r="A5485">
        <v>228.09280000000001</v>
      </c>
    </row>
    <row r="5486" spans="1:1" x14ac:dyDescent="0.25">
      <c r="A5486">
        <v>228.1344</v>
      </c>
    </row>
    <row r="5487" spans="1:1" x14ac:dyDescent="0.25">
      <c r="A5487">
        <v>228.17599999999999</v>
      </c>
    </row>
    <row r="5488" spans="1:1" x14ac:dyDescent="0.25">
      <c r="A5488">
        <v>228.2176</v>
      </c>
    </row>
    <row r="5489" spans="1:1" x14ac:dyDescent="0.25">
      <c r="A5489">
        <v>228.25919999999999</v>
      </c>
    </row>
    <row r="5490" spans="1:1" x14ac:dyDescent="0.25">
      <c r="A5490">
        <v>228.30080000000001</v>
      </c>
    </row>
    <row r="5491" spans="1:1" x14ac:dyDescent="0.25">
      <c r="A5491">
        <v>228.3424</v>
      </c>
    </row>
    <row r="5492" spans="1:1" x14ac:dyDescent="0.25">
      <c r="A5492">
        <v>228.38399999999999</v>
      </c>
    </row>
    <row r="5493" spans="1:1" x14ac:dyDescent="0.25">
      <c r="A5493">
        <v>228.4256</v>
      </c>
    </row>
    <row r="5494" spans="1:1" x14ac:dyDescent="0.25">
      <c r="A5494">
        <v>228.46719999999999</v>
      </c>
    </row>
    <row r="5495" spans="1:1" x14ac:dyDescent="0.25">
      <c r="A5495">
        <v>228.50880000000001</v>
      </c>
    </row>
    <row r="5496" spans="1:1" x14ac:dyDescent="0.25">
      <c r="A5496">
        <v>228.5504</v>
      </c>
    </row>
    <row r="5497" spans="1:1" x14ac:dyDescent="0.25">
      <c r="A5497">
        <v>228.59200000000001</v>
      </c>
    </row>
    <row r="5498" spans="1:1" x14ac:dyDescent="0.25">
      <c r="A5498">
        <v>228.6336</v>
      </c>
    </row>
    <row r="5499" spans="1:1" x14ac:dyDescent="0.25">
      <c r="A5499">
        <v>228.67519999999999</v>
      </c>
    </row>
    <row r="5500" spans="1:1" x14ac:dyDescent="0.25">
      <c r="A5500">
        <v>228.71680000000001</v>
      </c>
    </row>
    <row r="5501" spans="1:1" x14ac:dyDescent="0.25">
      <c r="A5501">
        <v>228.75839999999999</v>
      </c>
    </row>
    <row r="5502" spans="1:1" x14ac:dyDescent="0.25">
      <c r="A5502">
        <v>228.8</v>
      </c>
    </row>
    <row r="5503" spans="1:1" x14ac:dyDescent="0.25">
      <c r="A5503">
        <v>228.8416</v>
      </c>
    </row>
    <row r="5504" spans="1:1" x14ac:dyDescent="0.25">
      <c r="A5504">
        <v>228.88319999999999</v>
      </c>
    </row>
    <row r="5505" spans="1:1" x14ac:dyDescent="0.25">
      <c r="A5505">
        <v>228.9248</v>
      </c>
    </row>
    <row r="5506" spans="1:1" x14ac:dyDescent="0.25">
      <c r="A5506">
        <v>228.96639999999999</v>
      </c>
    </row>
    <row r="5507" spans="1:1" x14ac:dyDescent="0.25">
      <c r="A5507">
        <v>229.00800000000001</v>
      </c>
    </row>
    <row r="5508" spans="1:1" x14ac:dyDescent="0.25">
      <c r="A5508">
        <v>229.0496</v>
      </c>
    </row>
    <row r="5509" spans="1:1" x14ac:dyDescent="0.25">
      <c r="A5509">
        <v>229.09119999999999</v>
      </c>
    </row>
    <row r="5510" spans="1:1" x14ac:dyDescent="0.25">
      <c r="A5510">
        <v>229.1328</v>
      </c>
    </row>
    <row r="5511" spans="1:1" x14ac:dyDescent="0.25">
      <c r="A5511">
        <v>229.17439999999999</v>
      </c>
    </row>
    <row r="5512" spans="1:1" x14ac:dyDescent="0.25">
      <c r="A5512">
        <v>229.21600000000001</v>
      </c>
    </row>
    <row r="5513" spans="1:1" x14ac:dyDescent="0.25">
      <c r="A5513">
        <v>229.2576</v>
      </c>
    </row>
    <row r="5514" spans="1:1" x14ac:dyDescent="0.25">
      <c r="A5514">
        <v>229.29920000000001</v>
      </c>
    </row>
    <row r="5515" spans="1:1" x14ac:dyDescent="0.25">
      <c r="A5515">
        <v>229.3408</v>
      </c>
    </row>
    <row r="5516" spans="1:1" x14ac:dyDescent="0.25">
      <c r="A5516">
        <v>229.38239999999999</v>
      </c>
    </row>
    <row r="5517" spans="1:1" x14ac:dyDescent="0.25">
      <c r="A5517">
        <v>229.42400000000001</v>
      </c>
    </row>
    <row r="5518" spans="1:1" x14ac:dyDescent="0.25">
      <c r="A5518">
        <v>229.46559999999999</v>
      </c>
    </row>
    <row r="5519" spans="1:1" x14ac:dyDescent="0.25">
      <c r="A5519">
        <v>229.50720000000001</v>
      </c>
    </row>
    <row r="5520" spans="1:1" x14ac:dyDescent="0.25">
      <c r="A5520">
        <v>229.5488</v>
      </c>
    </row>
    <row r="5521" spans="1:1" x14ac:dyDescent="0.25">
      <c r="A5521">
        <v>229.59039999999999</v>
      </c>
    </row>
    <row r="5522" spans="1:1" x14ac:dyDescent="0.25">
      <c r="A5522">
        <v>229.63200000000001</v>
      </c>
    </row>
    <row r="5523" spans="1:1" x14ac:dyDescent="0.25">
      <c r="A5523">
        <v>229.67359999999999</v>
      </c>
    </row>
    <row r="5524" spans="1:1" x14ac:dyDescent="0.25">
      <c r="A5524">
        <v>229.71520000000001</v>
      </c>
    </row>
    <row r="5525" spans="1:1" x14ac:dyDescent="0.25">
      <c r="A5525">
        <v>229.7568</v>
      </c>
    </row>
    <row r="5526" spans="1:1" x14ac:dyDescent="0.25">
      <c r="A5526">
        <v>229.79839999999999</v>
      </c>
    </row>
    <row r="5527" spans="1:1" x14ac:dyDescent="0.25">
      <c r="A5527">
        <v>229.84</v>
      </c>
    </row>
    <row r="5528" spans="1:1" x14ac:dyDescent="0.25">
      <c r="A5528">
        <v>229.88159999999999</v>
      </c>
    </row>
    <row r="5529" spans="1:1" x14ac:dyDescent="0.25">
      <c r="A5529">
        <v>229.92320000000001</v>
      </c>
    </row>
    <row r="5530" spans="1:1" x14ac:dyDescent="0.25">
      <c r="A5530">
        <v>229.9648</v>
      </c>
    </row>
    <row r="5531" spans="1:1" x14ac:dyDescent="0.25">
      <c r="A5531">
        <v>230.00640000000001</v>
      </c>
    </row>
    <row r="5532" spans="1:1" x14ac:dyDescent="0.25">
      <c r="A5532">
        <v>230.048</v>
      </c>
    </row>
    <row r="5533" spans="1:1" x14ac:dyDescent="0.25">
      <c r="A5533">
        <v>230.08959999999999</v>
      </c>
    </row>
    <row r="5534" spans="1:1" x14ac:dyDescent="0.25">
      <c r="A5534">
        <v>230.13120000000001</v>
      </c>
    </row>
    <row r="5535" spans="1:1" x14ac:dyDescent="0.25">
      <c r="A5535">
        <v>230.1728</v>
      </c>
    </row>
    <row r="5536" spans="1:1" x14ac:dyDescent="0.25">
      <c r="A5536">
        <v>230.21440000000001</v>
      </c>
    </row>
    <row r="5537" spans="1:1" x14ac:dyDescent="0.25">
      <c r="A5537">
        <v>230.256</v>
      </c>
    </row>
    <row r="5538" spans="1:1" x14ac:dyDescent="0.25">
      <c r="A5538">
        <v>230.29759999999999</v>
      </c>
    </row>
    <row r="5539" spans="1:1" x14ac:dyDescent="0.25">
      <c r="A5539">
        <v>230.33920000000001</v>
      </c>
    </row>
    <row r="5540" spans="1:1" x14ac:dyDescent="0.25">
      <c r="A5540">
        <v>230.38079999999999</v>
      </c>
    </row>
    <row r="5541" spans="1:1" x14ac:dyDescent="0.25">
      <c r="A5541">
        <v>230.42240000000001</v>
      </c>
    </row>
    <row r="5542" spans="1:1" x14ac:dyDescent="0.25">
      <c r="A5542">
        <v>230.464</v>
      </c>
    </row>
    <row r="5543" spans="1:1" x14ac:dyDescent="0.25">
      <c r="A5543">
        <v>230.50559999999999</v>
      </c>
    </row>
    <row r="5544" spans="1:1" x14ac:dyDescent="0.25">
      <c r="A5544">
        <v>230.5472</v>
      </c>
    </row>
    <row r="5545" spans="1:1" x14ac:dyDescent="0.25">
      <c r="A5545">
        <v>230.58879999999999</v>
      </c>
    </row>
    <row r="5546" spans="1:1" x14ac:dyDescent="0.25">
      <c r="A5546">
        <v>230.63040000000001</v>
      </c>
    </row>
    <row r="5547" spans="1:1" x14ac:dyDescent="0.25">
      <c r="A5547">
        <v>230.672</v>
      </c>
    </row>
    <row r="5548" spans="1:1" x14ac:dyDescent="0.25">
      <c r="A5548">
        <v>230.71360000000001</v>
      </c>
    </row>
    <row r="5549" spans="1:1" x14ac:dyDescent="0.25">
      <c r="A5549">
        <v>230.7552</v>
      </c>
    </row>
    <row r="5550" spans="1:1" x14ac:dyDescent="0.25">
      <c r="A5550">
        <v>230.79679999999999</v>
      </c>
    </row>
    <row r="5551" spans="1:1" x14ac:dyDescent="0.25">
      <c r="A5551">
        <v>230.83840000000001</v>
      </c>
    </row>
    <row r="5552" spans="1:1" x14ac:dyDescent="0.25">
      <c r="A5552">
        <v>230.88</v>
      </c>
    </row>
    <row r="5553" spans="1:1" x14ac:dyDescent="0.25">
      <c r="A5553">
        <v>230.92160000000001</v>
      </c>
    </row>
    <row r="5554" spans="1:1" x14ac:dyDescent="0.25">
      <c r="A5554">
        <v>230.9632</v>
      </c>
    </row>
    <row r="5555" spans="1:1" x14ac:dyDescent="0.25">
      <c r="A5555">
        <v>231.00479999999999</v>
      </c>
    </row>
    <row r="5556" spans="1:1" x14ac:dyDescent="0.25">
      <c r="A5556">
        <v>231.04640000000001</v>
      </c>
    </row>
    <row r="5557" spans="1:1" x14ac:dyDescent="0.25">
      <c r="A5557">
        <v>231.08799999999999</v>
      </c>
    </row>
    <row r="5558" spans="1:1" x14ac:dyDescent="0.25">
      <c r="A5558">
        <v>231.12960000000001</v>
      </c>
    </row>
    <row r="5559" spans="1:1" x14ac:dyDescent="0.25">
      <c r="A5559">
        <v>231.1712</v>
      </c>
    </row>
    <row r="5560" spans="1:1" x14ac:dyDescent="0.25">
      <c r="A5560">
        <v>231.21279999999999</v>
      </c>
    </row>
    <row r="5561" spans="1:1" x14ac:dyDescent="0.25">
      <c r="A5561">
        <v>231.2544</v>
      </c>
    </row>
    <row r="5562" spans="1:1" x14ac:dyDescent="0.25">
      <c r="A5562">
        <v>231.29599999999999</v>
      </c>
    </row>
    <row r="5563" spans="1:1" x14ac:dyDescent="0.25">
      <c r="A5563">
        <v>231.33760000000001</v>
      </c>
    </row>
    <row r="5564" spans="1:1" x14ac:dyDescent="0.25">
      <c r="A5564">
        <v>231.3792</v>
      </c>
    </row>
    <row r="5565" spans="1:1" x14ac:dyDescent="0.25">
      <c r="A5565">
        <v>231.42080000000001</v>
      </c>
    </row>
    <row r="5566" spans="1:1" x14ac:dyDescent="0.25">
      <c r="A5566">
        <v>231.4624</v>
      </c>
    </row>
    <row r="5567" spans="1:1" x14ac:dyDescent="0.25">
      <c r="A5567">
        <v>231.50399999999999</v>
      </c>
    </row>
    <row r="5568" spans="1:1" x14ac:dyDescent="0.25">
      <c r="A5568">
        <v>231.54560000000001</v>
      </c>
    </row>
    <row r="5569" spans="1:1" x14ac:dyDescent="0.25">
      <c r="A5569">
        <v>231.5872</v>
      </c>
    </row>
    <row r="5570" spans="1:1" x14ac:dyDescent="0.25">
      <c r="A5570">
        <v>231.62880000000001</v>
      </c>
    </row>
    <row r="5571" spans="1:1" x14ac:dyDescent="0.25">
      <c r="A5571">
        <v>231.6704</v>
      </c>
    </row>
    <row r="5572" spans="1:1" x14ac:dyDescent="0.25">
      <c r="A5572">
        <v>231.71199999999999</v>
      </c>
    </row>
    <row r="5573" spans="1:1" x14ac:dyDescent="0.25">
      <c r="A5573">
        <v>231.75360000000001</v>
      </c>
    </row>
    <row r="5574" spans="1:1" x14ac:dyDescent="0.25">
      <c r="A5574">
        <v>231.79519999999999</v>
      </c>
    </row>
    <row r="5575" spans="1:1" x14ac:dyDescent="0.25">
      <c r="A5575">
        <v>231.83680000000001</v>
      </c>
    </row>
    <row r="5576" spans="1:1" x14ac:dyDescent="0.25">
      <c r="A5576">
        <v>231.8784</v>
      </c>
    </row>
    <row r="5577" spans="1:1" x14ac:dyDescent="0.25">
      <c r="A5577">
        <v>231.92</v>
      </c>
    </row>
    <row r="5578" spans="1:1" x14ac:dyDescent="0.25">
      <c r="A5578">
        <v>231.9616</v>
      </c>
    </row>
    <row r="5579" spans="1:1" x14ac:dyDescent="0.25">
      <c r="A5579">
        <v>232.00319999999999</v>
      </c>
    </row>
    <row r="5580" spans="1:1" x14ac:dyDescent="0.25">
      <c r="A5580">
        <v>232.04480000000001</v>
      </c>
    </row>
    <row r="5581" spans="1:1" x14ac:dyDescent="0.25">
      <c r="A5581">
        <v>232.0864</v>
      </c>
    </row>
    <row r="5582" spans="1:1" x14ac:dyDescent="0.25">
      <c r="A5582">
        <v>232.12799999999999</v>
      </c>
    </row>
    <row r="5583" spans="1:1" x14ac:dyDescent="0.25">
      <c r="A5583">
        <v>232.1696</v>
      </c>
    </row>
    <row r="5584" spans="1:1" x14ac:dyDescent="0.25">
      <c r="A5584">
        <v>232.21119999999999</v>
      </c>
    </row>
    <row r="5585" spans="1:1" x14ac:dyDescent="0.25">
      <c r="A5585">
        <v>232.25280000000001</v>
      </c>
    </row>
    <row r="5586" spans="1:1" x14ac:dyDescent="0.25">
      <c r="A5586">
        <v>232.2944</v>
      </c>
    </row>
    <row r="5587" spans="1:1" x14ac:dyDescent="0.25">
      <c r="A5587">
        <v>232.33600000000001</v>
      </c>
    </row>
    <row r="5588" spans="1:1" x14ac:dyDescent="0.25">
      <c r="A5588">
        <v>232.3776</v>
      </c>
    </row>
    <row r="5589" spans="1:1" x14ac:dyDescent="0.25">
      <c r="A5589">
        <v>232.41919999999999</v>
      </c>
    </row>
    <row r="5590" spans="1:1" x14ac:dyDescent="0.25">
      <c r="A5590">
        <v>232.46080000000001</v>
      </c>
    </row>
    <row r="5591" spans="1:1" x14ac:dyDescent="0.25">
      <c r="A5591">
        <v>232.50239999999999</v>
      </c>
    </row>
    <row r="5592" spans="1:1" x14ac:dyDescent="0.25">
      <c r="A5592">
        <v>232.54400000000001</v>
      </c>
    </row>
    <row r="5593" spans="1:1" x14ac:dyDescent="0.25">
      <c r="A5593">
        <v>232.5856</v>
      </c>
    </row>
    <row r="5594" spans="1:1" x14ac:dyDescent="0.25">
      <c r="A5594">
        <v>232.62719999999999</v>
      </c>
    </row>
    <row r="5595" spans="1:1" x14ac:dyDescent="0.25">
      <c r="A5595">
        <v>232.6688</v>
      </c>
    </row>
    <row r="5596" spans="1:1" x14ac:dyDescent="0.25">
      <c r="A5596">
        <v>232.71039999999999</v>
      </c>
    </row>
    <row r="5597" spans="1:1" x14ac:dyDescent="0.25">
      <c r="A5597">
        <v>232.75200000000001</v>
      </c>
    </row>
    <row r="5598" spans="1:1" x14ac:dyDescent="0.25">
      <c r="A5598">
        <v>232.7936</v>
      </c>
    </row>
    <row r="5599" spans="1:1" x14ac:dyDescent="0.25">
      <c r="A5599">
        <v>232.83519999999999</v>
      </c>
    </row>
    <row r="5600" spans="1:1" x14ac:dyDescent="0.25">
      <c r="A5600">
        <v>232.8768</v>
      </c>
    </row>
    <row r="5601" spans="1:1" x14ac:dyDescent="0.25">
      <c r="A5601">
        <v>232.91839999999999</v>
      </c>
    </row>
    <row r="5602" spans="1:1" x14ac:dyDescent="0.25">
      <c r="A5602">
        <v>232.96</v>
      </c>
    </row>
    <row r="5603" spans="1:1" x14ac:dyDescent="0.25">
      <c r="A5603">
        <v>233.0016</v>
      </c>
    </row>
    <row r="5604" spans="1:1" x14ac:dyDescent="0.25">
      <c r="A5604">
        <v>233.04320000000001</v>
      </c>
    </row>
    <row r="5605" spans="1:1" x14ac:dyDescent="0.25">
      <c r="A5605">
        <v>233.0848</v>
      </c>
    </row>
    <row r="5606" spans="1:1" x14ac:dyDescent="0.25">
      <c r="A5606">
        <v>233.12639999999999</v>
      </c>
    </row>
    <row r="5607" spans="1:1" x14ac:dyDescent="0.25">
      <c r="A5607">
        <v>233.16800000000001</v>
      </c>
    </row>
    <row r="5608" spans="1:1" x14ac:dyDescent="0.25">
      <c r="A5608">
        <v>233.20959999999999</v>
      </c>
    </row>
    <row r="5609" spans="1:1" x14ac:dyDescent="0.25">
      <c r="A5609">
        <v>233.25120000000001</v>
      </c>
    </row>
    <row r="5610" spans="1:1" x14ac:dyDescent="0.25">
      <c r="A5610">
        <v>233.2928</v>
      </c>
    </row>
    <row r="5611" spans="1:1" x14ac:dyDescent="0.25">
      <c r="A5611">
        <v>233.33439999999999</v>
      </c>
    </row>
    <row r="5612" spans="1:1" x14ac:dyDescent="0.25">
      <c r="A5612">
        <v>233.376</v>
      </c>
    </row>
    <row r="5613" spans="1:1" x14ac:dyDescent="0.25">
      <c r="A5613">
        <v>233.41759999999999</v>
      </c>
    </row>
    <row r="5614" spans="1:1" x14ac:dyDescent="0.25">
      <c r="A5614">
        <v>233.45920000000001</v>
      </c>
    </row>
    <row r="5615" spans="1:1" x14ac:dyDescent="0.25">
      <c r="A5615">
        <v>233.5008</v>
      </c>
    </row>
    <row r="5616" spans="1:1" x14ac:dyDescent="0.25">
      <c r="A5616">
        <v>233.54239999999999</v>
      </c>
    </row>
    <row r="5617" spans="1:1" x14ac:dyDescent="0.25">
      <c r="A5617">
        <v>233.584</v>
      </c>
    </row>
    <row r="5618" spans="1:1" x14ac:dyDescent="0.25">
      <c r="A5618">
        <v>233.62559999999999</v>
      </c>
    </row>
    <row r="5619" spans="1:1" x14ac:dyDescent="0.25">
      <c r="A5619">
        <v>233.66720000000001</v>
      </c>
    </row>
    <row r="5620" spans="1:1" x14ac:dyDescent="0.25">
      <c r="A5620">
        <v>233.7088</v>
      </c>
    </row>
    <row r="5621" spans="1:1" x14ac:dyDescent="0.25">
      <c r="A5621">
        <v>233.75040000000001</v>
      </c>
    </row>
    <row r="5622" spans="1:1" x14ac:dyDescent="0.25">
      <c r="A5622">
        <v>233.792</v>
      </c>
    </row>
    <row r="5623" spans="1:1" x14ac:dyDescent="0.25">
      <c r="A5623">
        <v>233.83359999999999</v>
      </c>
    </row>
    <row r="5624" spans="1:1" x14ac:dyDescent="0.25">
      <c r="A5624">
        <v>233.87520000000001</v>
      </c>
    </row>
    <row r="5625" spans="1:1" x14ac:dyDescent="0.25">
      <c r="A5625">
        <v>233.91679999999999</v>
      </c>
    </row>
    <row r="5626" spans="1:1" x14ac:dyDescent="0.25">
      <c r="A5626">
        <v>233.95840000000001</v>
      </c>
    </row>
    <row r="5627" spans="1:1" x14ac:dyDescent="0.25">
      <c r="A5627">
        <v>234</v>
      </c>
    </row>
    <row r="5628" spans="1:1" x14ac:dyDescent="0.25">
      <c r="A5628">
        <v>234.04159999999999</v>
      </c>
    </row>
    <row r="5629" spans="1:1" x14ac:dyDescent="0.25">
      <c r="A5629">
        <v>234.08320000000001</v>
      </c>
    </row>
    <row r="5630" spans="1:1" x14ac:dyDescent="0.25">
      <c r="A5630">
        <v>234.12479999999999</v>
      </c>
    </row>
    <row r="5631" spans="1:1" x14ac:dyDescent="0.25">
      <c r="A5631">
        <v>234.16640000000001</v>
      </c>
    </row>
    <row r="5632" spans="1:1" x14ac:dyDescent="0.25">
      <c r="A5632">
        <v>234.208</v>
      </c>
    </row>
    <row r="5633" spans="1:1" x14ac:dyDescent="0.25">
      <c r="A5633">
        <v>234.24959999999999</v>
      </c>
    </row>
    <row r="5634" spans="1:1" x14ac:dyDescent="0.25">
      <c r="A5634">
        <v>234.2912</v>
      </c>
    </row>
    <row r="5635" spans="1:1" x14ac:dyDescent="0.25">
      <c r="A5635">
        <v>234.33279999999999</v>
      </c>
    </row>
    <row r="5636" spans="1:1" x14ac:dyDescent="0.25">
      <c r="A5636">
        <v>234.37440000000001</v>
      </c>
    </row>
    <row r="5637" spans="1:1" x14ac:dyDescent="0.25">
      <c r="A5637">
        <v>234.416</v>
      </c>
    </row>
    <row r="5638" spans="1:1" x14ac:dyDescent="0.25">
      <c r="A5638">
        <v>234.45760000000001</v>
      </c>
    </row>
    <row r="5639" spans="1:1" x14ac:dyDescent="0.25">
      <c r="A5639">
        <v>234.4992</v>
      </c>
    </row>
    <row r="5640" spans="1:1" x14ac:dyDescent="0.25">
      <c r="A5640">
        <v>234.54079999999999</v>
      </c>
    </row>
    <row r="5641" spans="1:1" x14ac:dyDescent="0.25">
      <c r="A5641">
        <v>234.58240000000001</v>
      </c>
    </row>
    <row r="5642" spans="1:1" x14ac:dyDescent="0.25">
      <c r="A5642">
        <v>234.624</v>
      </c>
    </row>
    <row r="5643" spans="1:1" x14ac:dyDescent="0.25">
      <c r="A5643">
        <v>234.66560000000001</v>
      </c>
    </row>
    <row r="5644" spans="1:1" x14ac:dyDescent="0.25">
      <c r="A5644">
        <v>234.7072</v>
      </c>
    </row>
    <row r="5645" spans="1:1" x14ac:dyDescent="0.25">
      <c r="A5645">
        <v>234.74879999999999</v>
      </c>
    </row>
    <row r="5646" spans="1:1" x14ac:dyDescent="0.25">
      <c r="A5646">
        <v>234.79040000000001</v>
      </c>
    </row>
    <row r="5647" spans="1:1" x14ac:dyDescent="0.25">
      <c r="A5647">
        <v>234.83199999999999</v>
      </c>
    </row>
    <row r="5648" spans="1:1" x14ac:dyDescent="0.25">
      <c r="A5648">
        <v>234.87360000000001</v>
      </c>
    </row>
    <row r="5649" spans="1:1" x14ac:dyDescent="0.25">
      <c r="A5649">
        <v>234.9152</v>
      </c>
    </row>
    <row r="5650" spans="1:1" x14ac:dyDescent="0.25">
      <c r="A5650">
        <v>234.95679999999999</v>
      </c>
    </row>
    <row r="5651" spans="1:1" x14ac:dyDescent="0.25">
      <c r="A5651">
        <v>234.9984</v>
      </c>
    </row>
    <row r="5652" spans="1:1" x14ac:dyDescent="0.25">
      <c r="A5652">
        <v>235.04</v>
      </c>
    </row>
    <row r="5653" spans="1:1" x14ac:dyDescent="0.25">
      <c r="A5653">
        <v>235.08160000000001</v>
      </c>
    </row>
    <row r="5654" spans="1:1" x14ac:dyDescent="0.25">
      <c r="A5654">
        <v>235.1232</v>
      </c>
    </row>
    <row r="5655" spans="1:1" x14ac:dyDescent="0.25">
      <c r="A5655">
        <v>235.16480000000001</v>
      </c>
    </row>
    <row r="5656" spans="1:1" x14ac:dyDescent="0.25">
      <c r="A5656">
        <v>235.2064</v>
      </c>
    </row>
    <row r="5657" spans="1:1" x14ac:dyDescent="0.25">
      <c r="A5657">
        <v>235.24799999999999</v>
      </c>
    </row>
    <row r="5658" spans="1:1" x14ac:dyDescent="0.25">
      <c r="A5658">
        <v>235.28960000000001</v>
      </c>
    </row>
    <row r="5659" spans="1:1" x14ac:dyDescent="0.25">
      <c r="A5659">
        <v>235.3312</v>
      </c>
    </row>
    <row r="5660" spans="1:1" x14ac:dyDescent="0.25">
      <c r="A5660">
        <v>235.37280000000001</v>
      </c>
    </row>
    <row r="5661" spans="1:1" x14ac:dyDescent="0.25">
      <c r="A5661">
        <v>235.4144</v>
      </c>
    </row>
    <row r="5662" spans="1:1" x14ac:dyDescent="0.25">
      <c r="A5662">
        <v>235.45599999999999</v>
      </c>
    </row>
    <row r="5663" spans="1:1" x14ac:dyDescent="0.25">
      <c r="A5663">
        <v>235.49760000000001</v>
      </c>
    </row>
    <row r="5664" spans="1:1" x14ac:dyDescent="0.25">
      <c r="A5664">
        <v>235.53919999999999</v>
      </c>
    </row>
    <row r="5665" spans="1:1" x14ac:dyDescent="0.25">
      <c r="A5665">
        <v>235.58080000000001</v>
      </c>
    </row>
    <row r="5666" spans="1:1" x14ac:dyDescent="0.25">
      <c r="A5666">
        <v>235.6224</v>
      </c>
    </row>
    <row r="5667" spans="1:1" x14ac:dyDescent="0.25">
      <c r="A5667">
        <v>235.66399999999999</v>
      </c>
    </row>
    <row r="5668" spans="1:1" x14ac:dyDescent="0.25">
      <c r="A5668">
        <v>235.7056</v>
      </c>
    </row>
    <row r="5669" spans="1:1" x14ac:dyDescent="0.25">
      <c r="A5669">
        <v>235.74719999999999</v>
      </c>
    </row>
    <row r="5670" spans="1:1" x14ac:dyDescent="0.25">
      <c r="A5670">
        <v>235.78880000000001</v>
      </c>
    </row>
    <row r="5671" spans="1:1" x14ac:dyDescent="0.25">
      <c r="A5671">
        <v>235.8304</v>
      </c>
    </row>
    <row r="5672" spans="1:1" x14ac:dyDescent="0.25">
      <c r="A5672">
        <v>235.87200000000001</v>
      </c>
    </row>
    <row r="5673" spans="1:1" x14ac:dyDescent="0.25">
      <c r="A5673">
        <v>235.9136</v>
      </c>
    </row>
    <row r="5674" spans="1:1" x14ac:dyDescent="0.25">
      <c r="A5674">
        <v>235.95519999999999</v>
      </c>
    </row>
    <row r="5675" spans="1:1" x14ac:dyDescent="0.25">
      <c r="A5675">
        <v>235.99680000000001</v>
      </c>
    </row>
    <row r="5676" spans="1:1" x14ac:dyDescent="0.25">
      <c r="A5676">
        <v>236.0384</v>
      </c>
    </row>
    <row r="5677" spans="1:1" x14ac:dyDescent="0.25">
      <c r="A5677">
        <v>236.08</v>
      </c>
    </row>
    <row r="5678" spans="1:1" x14ac:dyDescent="0.25">
      <c r="A5678">
        <v>236.1216</v>
      </c>
    </row>
    <row r="5679" spans="1:1" x14ac:dyDescent="0.25">
      <c r="A5679">
        <v>236.16319999999999</v>
      </c>
    </row>
    <row r="5680" spans="1:1" x14ac:dyDescent="0.25">
      <c r="A5680">
        <v>236.20480000000001</v>
      </c>
    </row>
    <row r="5681" spans="1:1" x14ac:dyDescent="0.25">
      <c r="A5681">
        <v>236.24639999999999</v>
      </c>
    </row>
    <row r="5682" spans="1:1" x14ac:dyDescent="0.25">
      <c r="A5682">
        <v>236.28800000000001</v>
      </c>
    </row>
    <row r="5683" spans="1:1" x14ac:dyDescent="0.25">
      <c r="A5683">
        <v>236.3296</v>
      </c>
    </row>
    <row r="5684" spans="1:1" x14ac:dyDescent="0.25">
      <c r="A5684">
        <v>236.37119999999999</v>
      </c>
    </row>
    <row r="5685" spans="1:1" x14ac:dyDescent="0.25">
      <c r="A5685">
        <v>236.4128</v>
      </c>
    </row>
    <row r="5686" spans="1:1" x14ac:dyDescent="0.25">
      <c r="A5686">
        <v>236.45439999999999</v>
      </c>
    </row>
    <row r="5687" spans="1:1" x14ac:dyDescent="0.25">
      <c r="A5687">
        <v>236.49600000000001</v>
      </c>
    </row>
    <row r="5688" spans="1:1" x14ac:dyDescent="0.25">
      <c r="A5688">
        <v>236.5376</v>
      </c>
    </row>
    <row r="5689" spans="1:1" x14ac:dyDescent="0.25">
      <c r="A5689">
        <v>236.57919999999999</v>
      </c>
    </row>
    <row r="5690" spans="1:1" x14ac:dyDescent="0.25">
      <c r="A5690">
        <v>236.6208</v>
      </c>
    </row>
    <row r="5691" spans="1:1" x14ac:dyDescent="0.25">
      <c r="A5691">
        <v>236.66239999999999</v>
      </c>
    </row>
    <row r="5692" spans="1:1" x14ac:dyDescent="0.25">
      <c r="A5692">
        <v>236.70400000000001</v>
      </c>
    </row>
    <row r="5693" spans="1:1" x14ac:dyDescent="0.25">
      <c r="A5693">
        <v>236.7456</v>
      </c>
    </row>
    <row r="5694" spans="1:1" x14ac:dyDescent="0.25">
      <c r="A5694">
        <v>236.78720000000001</v>
      </c>
    </row>
    <row r="5695" spans="1:1" x14ac:dyDescent="0.25">
      <c r="A5695">
        <v>236.8288</v>
      </c>
    </row>
    <row r="5696" spans="1:1" x14ac:dyDescent="0.25">
      <c r="A5696">
        <v>236.87039999999999</v>
      </c>
    </row>
    <row r="5697" spans="1:1" x14ac:dyDescent="0.25">
      <c r="A5697">
        <v>236.91200000000001</v>
      </c>
    </row>
    <row r="5698" spans="1:1" x14ac:dyDescent="0.25">
      <c r="A5698">
        <v>236.95359999999999</v>
      </c>
    </row>
    <row r="5699" spans="1:1" x14ac:dyDescent="0.25">
      <c r="A5699">
        <v>236.99520000000001</v>
      </c>
    </row>
    <row r="5700" spans="1:1" x14ac:dyDescent="0.25">
      <c r="A5700">
        <v>237.0368</v>
      </c>
    </row>
    <row r="5701" spans="1:1" x14ac:dyDescent="0.25">
      <c r="A5701">
        <v>237.07839999999999</v>
      </c>
    </row>
    <row r="5702" spans="1:1" x14ac:dyDescent="0.25">
      <c r="A5702">
        <v>237.12</v>
      </c>
    </row>
    <row r="5703" spans="1:1" x14ac:dyDescent="0.25">
      <c r="A5703">
        <v>237.16159999999999</v>
      </c>
    </row>
    <row r="5704" spans="1:1" x14ac:dyDescent="0.25">
      <c r="A5704">
        <v>237.20320000000001</v>
      </c>
    </row>
    <row r="5705" spans="1:1" x14ac:dyDescent="0.25">
      <c r="A5705">
        <v>237.2448</v>
      </c>
    </row>
    <row r="5706" spans="1:1" x14ac:dyDescent="0.25">
      <c r="A5706">
        <v>237.28639999999999</v>
      </c>
    </row>
    <row r="5707" spans="1:1" x14ac:dyDescent="0.25">
      <c r="A5707">
        <v>237.328</v>
      </c>
    </row>
    <row r="5708" spans="1:1" x14ac:dyDescent="0.25">
      <c r="A5708">
        <v>237.36959999999999</v>
      </c>
    </row>
    <row r="5709" spans="1:1" x14ac:dyDescent="0.25">
      <c r="A5709">
        <v>237.41120000000001</v>
      </c>
    </row>
    <row r="5710" spans="1:1" x14ac:dyDescent="0.25">
      <c r="A5710">
        <v>237.4528</v>
      </c>
    </row>
    <row r="5711" spans="1:1" x14ac:dyDescent="0.25">
      <c r="A5711">
        <v>237.49440000000001</v>
      </c>
    </row>
    <row r="5712" spans="1:1" x14ac:dyDescent="0.25">
      <c r="A5712">
        <v>237.536</v>
      </c>
    </row>
    <row r="5713" spans="1:1" x14ac:dyDescent="0.25">
      <c r="A5713">
        <v>237.57759999999999</v>
      </c>
    </row>
    <row r="5714" spans="1:1" x14ac:dyDescent="0.25">
      <c r="A5714">
        <v>237.61920000000001</v>
      </c>
    </row>
    <row r="5715" spans="1:1" x14ac:dyDescent="0.25">
      <c r="A5715">
        <v>237.66079999999999</v>
      </c>
    </row>
    <row r="5716" spans="1:1" x14ac:dyDescent="0.25">
      <c r="A5716">
        <v>237.70240000000001</v>
      </c>
    </row>
    <row r="5717" spans="1:1" x14ac:dyDescent="0.25">
      <c r="A5717">
        <v>237.744</v>
      </c>
    </row>
    <row r="5718" spans="1:1" x14ac:dyDescent="0.25">
      <c r="A5718">
        <v>237.78559999999999</v>
      </c>
    </row>
    <row r="5719" spans="1:1" x14ac:dyDescent="0.25">
      <c r="A5719">
        <v>237.8272</v>
      </c>
    </row>
    <row r="5720" spans="1:1" x14ac:dyDescent="0.25">
      <c r="A5720">
        <v>237.86879999999999</v>
      </c>
    </row>
    <row r="5721" spans="1:1" x14ac:dyDescent="0.25">
      <c r="A5721">
        <v>237.91040000000001</v>
      </c>
    </row>
    <row r="5722" spans="1:1" x14ac:dyDescent="0.25">
      <c r="A5722">
        <v>237.952</v>
      </c>
    </row>
    <row r="5723" spans="1:1" x14ac:dyDescent="0.25">
      <c r="A5723">
        <v>237.99359999999999</v>
      </c>
    </row>
    <row r="5724" spans="1:1" x14ac:dyDescent="0.25">
      <c r="A5724">
        <v>238.0352</v>
      </c>
    </row>
    <row r="5725" spans="1:1" x14ac:dyDescent="0.25">
      <c r="A5725">
        <v>238.07679999999999</v>
      </c>
    </row>
    <row r="5726" spans="1:1" x14ac:dyDescent="0.25">
      <c r="A5726">
        <v>238.11840000000001</v>
      </c>
    </row>
    <row r="5727" spans="1:1" x14ac:dyDescent="0.25">
      <c r="A5727">
        <v>238.16</v>
      </c>
    </row>
    <row r="5728" spans="1:1" x14ac:dyDescent="0.25">
      <c r="A5728">
        <v>238.20160000000001</v>
      </c>
    </row>
    <row r="5729" spans="1:1" x14ac:dyDescent="0.25">
      <c r="A5729">
        <v>238.2432</v>
      </c>
    </row>
    <row r="5730" spans="1:1" x14ac:dyDescent="0.25">
      <c r="A5730">
        <v>238.28479999999999</v>
      </c>
    </row>
    <row r="5731" spans="1:1" x14ac:dyDescent="0.25">
      <c r="A5731">
        <v>238.32640000000001</v>
      </c>
    </row>
    <row r="5732" spans="1:1" x14ac:dyDescent="0.25">
      <c r="A5732">
        <v>238.36799999999999</v>
      </c>
    </row>
    <row r="5733" spans="1:1" x14ac:dyDescent="0.25">
      <c r="A5733">
        <v>238.40960000000001</v>
      </c>
    </row>
    <row r="5734" spans="1:1" x14ac:dyDescent="0.25">
      <c r="A5734">
        <v>238.4512</v>
      </c>
    </row>
    <row r="5735" spans="1:1" x14ac:dyDescent="0.25">
      <c r="A5735">
        <v>238.49279999999999</v>
      </c>
    </row>
    <row r="5736" spans="1:1" x14ac:dyDescent="0.25">
      <c r="A5736">
        <v>238.53440000000001</v>
      </c>
    </row>
    <row r="5737" spans="1:1" x14ac:dyDescent="0.25">
      <c r="A5737">
        <v>238.57599999999999</v>
      </c>
    </row>
    <row r="5738" spans="1:1" x14ac:dyDescent="0.25">
      <c r="A5738">
        <v>238.61760000000001</v>
      </c>
    </row>
    <row r="5739" spans="1:1" x14ac:dyDescent="0.25">
      <c r="A5739">
        <v>238.6592</v>
      </c>
    </row>
    <row r="5740" spans="1:1" x14ac:dyDescent="0.25">
      <c r="A5740">
        <v>238.70079999999999</v>
      </c>
    </row>
    <row r="5741" spans="1:1" x14ac:dyDescent="0.25">
      <c r="A5741">
        <v>238.7424</v>
      </c>
    </row>
    <row r="5742" spans="1:1" x14ac:dyDescent="0.25">
      <c r="A5742">
        <v>238.78399999999999</v>
      </c>
    </row>
    <row r="5743" spans="1:1" x14ac:dyDescent="0.25">
      <c r="A5743">
        <v>238.82560000000001</v>
      </c>
    </row>
    <row r="5744" spans="1:1" x14ac:dyDescent="0.25">
      <c r="A5744">
        <v>238.8672</v>
      </c>
    </row>
    <row r="5745" spans="1:1" x14ac:dyDescent="0.25">
      <c r="A5745">
        <v>238.90880000000001</v>
      </c>
    </row>
    <row r="5746" spans="1:1" x14ac:dyDescent="0.25">
      <c r="A5746">
        <v>238.9504</v>
      </c>
    </row>
    <row r="5747" spans="1:1" x14ac:dyDescent="0.25">
      <c r="A5747">
        <v>238.99199999999999</v>
      </c>
    </row>
    <row r="5748" spans="1:1" x14ac:dyDescent="0.25">
      <c r="A5748">
        <v>239.03360000000001</v>
      </c>
    </row>
    <row r="5749" spans="1:1" x14ac:dyDescent="0.25">
      <c r="A5749">
        <v>239.0752</v>
      </c>
    </row>
    <row r="5750" spans="1:1" x14ac:dyDescent="0.25">
      <c r="A5750">
        <v>239.11680000000001</v>
      </c>
    </row>
    <row r="5751" spans="1:1" x14ac:dyDescent="0.25">
      <c r="A5751">
        <v>239.1584</v>
      </c>
    </row>
    <row r="5752" spans="1:1" x14ac:dyDescent="0.25">
      <c r="A5752">
        <v>239.2</v>
      </c>
    </row>
    <row r="5753" spans="1:1" x14ac:dyDescent="0.25">
      <c r="A5753">
        <v>239.24160000000001</v>
      </c>
    </row>
    <row r="5754" spans="1:1" x14ac:dyDescent="0.25">
      <c r="A5754">
        <v>239.28319999999999</v>
      </c>
    </row>
    <row r="5755" spans="1:1" x14ac:dyDescent="0.25">
      <c r="A5755">
        <v>239.32480000000001</v>
      </c>
    </row>
    <row r="5756" spans="1:1" x14ac:dyDescent="0.25">
      <c r="A5756">
        <v>239.3664</v>
      </c>
    </row>
    <row r="5757" spans="1:1" x14ac:dyDescent="0.25">
      <c r="A5757">
        <v>239.40799999999999</v>
      </c>
    </row>
    <row r="5758" spans="1:1" x14ac:dyDescent="0.25">
      <c r="A5758">
        <v>239.4496</v>
      </c>
    </row>
    <row r="5759" spans="1:1" x14ac:dyDescent="0.25">
      <c r="A5759">
        <v>239.49119999999999</v>
      </c>
    </row>
    <row r="5760" spans="1:1" x14ac:dyDescent="0.25">
      <c r="A5760">
        <v>239.53280000000001</v>
      </c>
    </row>
    <row r="5761" spans="1:1" x14ac:dyDescent="0.25">
      <c r="A5761">
        <v>239.5744</v>
      </c>
    </row>
    <row r="5762" spans="1:1" x14ac:dyDescent="0.25">
      <c r="A5762">
        <v>239.61600000000001</v>
      </c>
    </row>
    <row r="5763" spans="1:1" x14ac:dyDescent="0.25">
      <c r="A5763">
        <v>239.6576</v>
      </c>
    </row>
    <row r="5764" spans="1:1" x14ac:dyDescent="0.25">
      <c r="A5764">
        <v>239.69919999999999</v>
      </c>
    </row>
    <row r="5765" spans="1:1" x14ac:dyDescent="0.25">
      <c r="A5765">
        <v>239.74080000000001</v>
      </c>
    </row>
    <row r="5766" spans="1:1" x14ac:dyDescent="0.25">
      <c r="A5766">
        <v>239.7824</v>
      </c>
    </row>
    <row r="5767" spans="1:1" x14ac:dyDescent="0.25">
      <c r="A5767">
        <v>239.82400000000001</v>
      </c>
    </row>
    <row r="5768" spans="1:1" x14ac:dyDescent="0.25">
      <c r="A5768">
        <v>239.8656</v>
      </c>
    </row>
    <row r="5769" spans="1:1" x14ac:dyDescent="0.25">
      <c r="A5769">
        <v>239.90719999999999</v>
      </c>
    </row>
    <row r="5770" spans="1:1" x14ac:dyDescent="0.25">
      <c r="A5770">
        <v>239.94880000000001</v>
      </c>
    </row>
    <row r="5771" spans="1:1" x14ac:dyDescent="0.25">
      <c r="A5771">
        <v>239.99039999999999</v>
      </c>
    </row>
    <row r="5772" spans="1:1" x14ac:dyDescent="0.25">
      <c r="A5772">
        <v>240.03200000000001</v>
      </c>
    </row>
    <row r="5773" spans="1:1" x14ac:dyDescent="0.25">
      <c r="A5773">
        <v>240.0736</v>
      </c>
    </row>
    <row r="5774" spans="1:1" x14ac:dyDescent="0.25">
      <c r="A5774">
        <v>240.11519999999999</v>
      </c>
    </row>
    <row r="5775" spans="1:1" x14ac:dyDescent="0.25">
      <c r="A5775">
        <v>240.1568</v>
      </c>
    </row>
    <row r="5776" spans="1:1" x14ac:dyDescent="0.25">
      <c r="A5776">
        <v>240.19839999999999</v>
      </c>
    </row>
    <row r="5777" spans="1:1" x14ac:dyDescent="0.25">
      <c r="A5777">
        <v>240.24</v>
      </c>
    </row>
    <row r="5778" spans="1:1" x14ac:dyDescent="0.25">
      <c r="A5778">
        <v>240.2816</v>
      </c>
    </row>
    <row r="5779" spans="1:1" x14ac:dyDescent="0.25">
      <c r="A5779">
        <v>240.32320000000001</v>
      </c>
    </row>
    <row r="5780" spans="1:1" x14ac:dyDescent="0.25">
      <c r="A5780">
        <v>240.3648</v>
      </c>
    </row>
    <row r="5781" spans="1:1" x14ac:dyDescent="0.25">
      <c r="A5781">
        <v>240.40639999999999</v>
      </c>
    </row>
    <row r="5782" spans="1:1" x14ac:dyDescent="0.25">
      <c r="A5782">
        <v>240.44800000000001</v>
      </c>
    </row>
    <row r="5783" spans="1:1" x14ac:dyDescent="0.25">
      <c r="A5783">
        <v>240.4896</v>
      </c>
    </row>
    <row r="5784" spans="1:1" x14ac:dyDescent="0.25">
      <c r="A5784">
        <v>240.53120000000001</v>
      </c>
    </row>
    <row r="5785" spans="1:1" x14ac:dyDescent="0.25">
      <c r="A5785">
        <v>240.5728</v>
      </c>
    </row>
    <row r="5786" spans="1:1" x14ac:dyDescent="0.25">
      <c r="A5786">
        <v>240.61439999999999</v>
      </c>
    </row>
    <row r="5787" spans="1:1" x14ac:dyDescent="0.25">
      <c r="A5787">
        <v>240.65600000000001</v>
      </c>
    </row>
    <row r="5788" spans="1:1" x14ac:dyDescent="0.25">
      <c r="A5788">
        <v>240.69759999999999</v>
      </c>
    </row>
    <row r="5789" spans="1:1" x14ac:dyDescent="0.25">
      <c r="A5789">
        <v>240.73920000000001</v>
      </c>
    </row>
    <row r="5790" spans="1:1" x14ac:dyDescent="0.25">
      <c r="A5790">
        <v>240.7808</v>
      </c>
    </row>
    <row r="5791" spans="1:1" x14ac:dyDescent="0.25">
      <c r="A5791">
        <v>240.82239999999999</v>
      </c>
    </row>
    <row r="5792" spans="1:1" x14ac:dyDescent="0.25">
      <c r="A5792">
        <v>240.864</v>
      </c>
    </row>
    <row r="5793" spans="1:1" x14ac:dyDescent="0.25">
      <c r="A5793">
        <v>240.90559999999999</v>
      </c>
    </row>
    <row r="5794" spans="1:1" x14ac:dyDescent="0.25">
      <c r="A5794">
        <v>240.94720000000001</v>
      </c>
    </row>
    <row r="5795" spans="1:1" x14ac:dyDescent="0.25">
      <c r="A5795">
        <v>240.9888</v>
      </c>
    </row>
    <row r="5796" spans="1:1" x14ac:dyDescent="0.25">
      <c r="A5796">
        <v>241.03039999999999</v>
      </c>
    </row>
    <row r="5797" spans="1:1" x14ac:dyDescent="0.25">
      <c r="A5797">
        <v>241.072</v>
      </c>
    </row>
    <row r="5798" spans="1:1" x14ac:dyDescent="0.25">
      <c r="A5798">
        <v>241.11359999999999</v>
      </c>
    </row>
    <row r="5799" spans="1:1" x14ac:dyDescent="0.25">
      <c r="A5799">
        <v>241.15520000000001</v>
      </c>
    </row>
    <row r="5800" spans="1:1" x14ac:dyDescent="0.25">
      <c r="A5800">
        <v>241.1968</v>
      </c>
    </row>
    <row r="5801" spans="1:1" x14ac:dyDescent="0.25">
      <c r="A5801">
        <v>241.23840000000001</v>
      </c>
    </row>
    <row r="5802" spans="1:1" x14ac:dyDescent="0.25">
      <c r="A5802">
        <v>241.28</v>
      </c>
    </row>
    <row r="5803" spans="1:1" x14ac:dyDescent="0.25">
      <c r="A5803">
        <v>241.32159999999999</v>
      </c>
    </row>
    <row r="5804" spans="1:1" x14ac:dyDescent="0.25">
      <c r="A5804">
        <v>241.36320000000001</v>
      </c>
    </row>
    <row r="5805" spans="1:1" x14ac:dyDescent="0.25">
      <c r="A5805">
        <v>241.40479999999999</v>
      </c>
    </row>
    <row r="5806" spans="1:1" x14ac:dyDescent="0.25">
      <c r="A5806">
        <v>241.44640000000001</v>
      </c>
    </row>
    <row r="5807" spans="1:1" x14ac:dyDescent="0.25">
      <c r="A5807">
        <v>241.488</v>
      </c>
    </row>
    <row r="5808" spans="1:1" x14ac:dyDescent="0.25">
      <c r="A5808">
        <v>241.52959999999999</v>
      </c>
    </row>
    <row r="5809" spans="1:1" x14ac:dyDescent="0.25">
      <c r="A5809">
        <v>241.5712</v>
      </c>
    </row>
    <row r="5810" spans="1:1" x14ac:dyDescent="0.25">
      <c r="A5810">
        <v>241.61279999999999</v>
      </c>
    </row>
    <row r="5811" spans="1:1" x14ac:dyDescent="0.25">
      <c r="A5811">
        <v>241.65440000000001</v>
      </c>
    </row>
    <row r="5812" spans="1:1" x14ac:dyDescent="0.25">
      <c r="A5812">
        <v>241.696</v>
      </c>
    </row>
    <row r="5813" spans="1:1" x14ac:dyDescent="0.25">
      <c r="A5813">
        <v>241.73759999999999</v>
      </c>
    </row>
    <row r="5814" spans="1:1" x14ac:dyDescent="0.25">
      <c r="A5814">
        <v>241.7792</v>
      </c>
    </row>
    <row r="5815" spans="1:1" x14ac:dyDescent="0.25">
      <c r="A5815">
        <v>241.82079999999999</v>
      </c>
    </row>
    <row r="5816" spans="1:1" x14ac:dyDescent="0.25">
      <c r="A5816">
        <v>241.86240000000001</v>
      </c>
    </row>
    <row r="5817" spans="1:1" x14ac:dyDescent="0.25">
      <c r="A5817">
        <v>241.904</v>
      </c>
    </row>
    <row r="5818" spans="1:1" x14ac:dyDescent="0.25">
      <c r="A5818">
        <v>241.94560000000001</v>
      </c>
    </row>
    <row r="5819" spans="1:1" x14ac:dyDescent="0.25">
      <c r="A5819">
        <v>241.9872</v>
      </c>
    </row>
    <row r="5820" spans="1:1" x14ac:dyDescent="0.25">
      <c r="A5820">
        <v>242.02879999999999</v>
      </c>
    </row>
    <row r="5821" spans="1:1" x14ac:dyDescent="0.25">
      <c r="A5821">
        <v>242.07040000000001</v>
      </c>
    </row>
    <row r="5822" spans="1:1" x14ac:dyDescent="0.25">
      <c r="A5822">
        <v>242.11199999999999</v>
      </c>
    </row>
    <row r="5823" spans="1:1" x14ac:dyDescent="0.25">
      <c r="A5823">
        <v>242.15360000000001</v>
      </c>
    </row>
    <row r="5824" spans="1:1" x14ac:dyDescent="0.25">
      <c r="A5824">
        <v>242.1952</v>
      </c>
    </row>
    <row r="5825" spans="1:1" x14ac:dyDescent="0.25">
      <c r="A5825">
        <v>242.23679999999999</v>
      </c>
    </row>
    <row r="5826" spans="1:1" x14ac:dyDescent="0.25">
      <c r="A5826">
        <v>242.2784</v>
      </c>
    </row>
    <row r="5827" spans="1:1" x14ac:dyDescent="0.25">
      <c r="A5827">
        <v>242.32</v>
      </c>
    </row>
    <row r="5828" spans="1:1" x14ac:dyDescent="0.25">
      <c r="A5828">
        <v>242.36160000000001</v>
      </c>
    </row>
    <row r="5829" spans="1:1" x14ac:dyDescent="0.25">
      <c r="A5829">
        <v>242.4032</v>
      </c>
    </row>
    <row r="5830" spans="1:1" x14ac:dyDescent="0.25">
      <c r="A5830">
        <v>242.44479999999999</v>
      </c>
    </row>
    <row r="5831" spans="1:1" x14ac:dyDescent="0.25">
      <c r="A5831">
        <v>242.4864</v>
      </c>
    </row>
    <row r="5832" spans="1:1" x14ac:dyDescent="0.25">
      <c r="A5832">
        <v>242.52799999999999</v>
      </c>
    </row>
    <row r="5833" spans="1:1" x14ac:dyDescent="0.25">
      <c r="A5833">
        <v>242.56960000000001</v>
      </c>
    </row>
    <row r="5834" spans="1:1" x14ac:dyDescent="0.25">
      <c r="A5834">
        <v>242.6112</v>
      </c>
    </row>
    <row r="5835" spans="1:1" x14ac:dyDescent="0.25">
      <c r="A5835">
        <v>242.65280000000001</v>
      </c>
    </row>
    <row r="5836" spans="1:1" x14ac:dyDescent="0.25">
      <c r="A5836">
        <v>242.6944</v>
      </c>
    </row>
    <row r="5837" spans="1:1" x14ac:dyDescent="0.25">
      <c r="A5837">
        <v>242.73599999999999</v>
      </c>
    </row>
    <row r="5838" spans="1:1" x14ac:dyDescent="0.25">
      <c r="A5838">
        <v>242.77760000000001</v>
      </c>
    </row>
    <row r="5839" spans="1:1" x14ac:dyDescent="0.25">
      <c r="A5839">
        <v>242.8192</v>
      </c>
    </row>
    <row r="5840" spans="1:1" x14ac:dyDescent="0.25">
      <c r="A5840">
        <v>242.86080000000001</v>
      </c>
    </row>
    <row r="5841" spans="1:1" x14ac:dyDescent="0.25">
      <c r="A5841">
        <v>242.9024</v>
      </c>
    </row>
    <row r="5842" spans="1:1" x14ac:dyDescent="0.25">
      <c r="A5842">
        <v>242.94399999999999</v>
      </c>
    </row>
    <row r="5843" spans="1:1" x14ac:dyDescent="0.25">
      <c r="A5843">
        <v>242.98560000000001</v>
      </c>
    </row>
    <row r="5844" spans="1:1" x14ac:dyDescent="0.25">
      <c r="A5844">
        <v>243.02719999999999</v>
      </c>
    </row>
    <row r="5845" spans="1:1" x14ac:dyDescent="0.25">
      <c r="A5845">
        <v>243.06880000000001</v>
      </c>
    </row>
    <row r="5846" spans="1:1" x14ac:dyDescent="0.25">
      <c r="A5846">
        <v>243.1104</v>
      </c>
    </row>
    <row r="5847" spans="1:1" x14ac:dyDescent="0.25">
      <c r="A5847">
        <v>243.15199999999999</v>
      </c>
    </row>
    <row r="5848" spans="1:1" x14ac:dyDescent="0.25">
      <c r="A5848">
        <v>243.1936</v>
      </c>
    </row>
    <row r="5849" spans="1:1" x14ac:dyDescent="0.25">
      <c r="A5849">
        <v>243.23519999999999</v>
      </c>
    </row>
    <row r="5850" spans="1:1" x14ac:dyDescent="0.25">
      <c r="A5850">
        <v>243.27680000000001</v>
      </c>
    </row>
    <row r="5851" spans="1:1" x14ac:dyDescent="0.25">
      <c r="A5851">
        <v>243.3184</v>
      </c>
    </row>
    <row r="5852" spans="1:1" x14ac:dyDescent="0.25">
      <c r="A5852">
        <v>243.36</v>
      </c>
    </row>
    <row r="5853" spans="1:1" x14ac:dyDescent="0.25">
      <c r="A5853">
        <v>243.4016</v>
      </c>
    </row>
    <row r="5854" spans="1:1" x14ac:dyDescent="0.25">
      <c r="A5854">
        <v>243.44319999999999</v>
      </c>
    </row>
    <row r="5855" spans="1:1" x14ac:dyDescent="0.25">
      <c r="A5855">
        <v>243.48480000000001</v>
      </c>
    </row>
    <row r="5856" spans="1:1" x14ac:dyDescent="0.25">
      <c r="A5856">
        <v>243.5264</v>
      </c>
    </row>
    <row r="5857" spans="1:1" x14ac:dyDescent="0.25">
      <c r="A5857">
        <v>243.56800000000001</v>
      </c>
    </row>
    <row r="5858" spans="1:1" x14ac:dyDescent="0.25">
      <c r="A5858">
        <v>243.6096</v>
      </c>
    </row>
    <row r="5859" spans="1:1" x14ac:dyDescent="0.25">
      <c r="A5859">
        <v>243.65119999999999</v>
      </c>
    </row>
    <row r="5860" spans="1:1" x14ac:dyDescent="0.25">
      <c r="A5860">
        <v>243.69280000000001</v>
      </c>
    </row>
    <row r="5861" spans="1:1" x14ac:dyDescent="0.25">
      <c r="A5861">
        <v>243.73439999999999</v>
      </c>
    </row>
    <row r="5862" spans="1:1" x14ac:dyDescent="0.25">
      <c r="A5862">
        <v>243.77600000000001</v>
      </c>
    </row>
    <row r="5863" spans="1:1" x14ac:dyDescent="0.25">
      <c r="A5863">
        <v>243.8176</v>
      </c>
    </row>
    <row r="5864" spans="1:1" x14ac:dyDescent="0.25">
      <c r="A5864">
        <v>243.85919999999999</v>
      </c>
    </row>
    <row r="5865" spans="1:1" x14ac:dyDescent="0.25">
      <c r="A5865">
        <v>243.9008</v>
      </c>
    </row>
    <row r="5866" spans="1:1" x14ac:dyDescent="0.25">
      <c r="A5866">
        <v>243.94239999999999</v>
      </c>
    </row>
    <row r="5867" spans="1:1" x14ac:dyDescent="0.25">
      <c r="A5867">
        <v>243.98400000000001</v>
      </c>
    </row>
    <row r="5868" spans="1:1" x14ac:dyDescent="0.25">
      <c r="A5868">
        <v>244.0256</v>
      </c>
    </row>
    <row r="5869" spans="1:1" x14ac:dyDescent="0.25">
      <c r="A5869">
        <v>244.06720000000001</v>
      </c>
    </row>
    <row r="5870" spans="1:1" x14ac:dyDescent="0.25">
      <c r="A5870">
        <v>244.1088</v>
      </c>
    </row>
    <row r="5871" spans="1:1" x14ac:dyDescent="0.25">
      <c r="A5871">
        <v>244.15039999999999</v>
      </c>
    </row>
    <row r="5872" spans="1:1" x14ac:dyDescent="0.25">
      <c r="A5872">
        <v>244.19200000000001</v>
      </c>
    </row>
    <row r="5873" spans="1:1" x14ac:dyDescent="0.25">
      <c r="A5873">
        <v>244.2336</v>
      </c>
    </row>
    <row r="5874" spans="1:1" x14ac:dyDescent="0.25">
      <c r="A5874">
        <v>244.27520000000001</v>
      </c>
    </row>
    <row r="5875" spans="1:1" x14ac:dyDescent="0.25">
      <c r="A5875">
        <v>244.3168</v>
      </c>
    </row>
    <row r="5876" spans="1:1" x14ac:dyDescent="0.25">
      <c r="A5876">
        <v>244.35839999999999</v>
      </c>
    </row>
    <row r="5877" spans="1:1" x14ac:dyDescent="0.25">
      <c r="A5877">
        <v>244.4</v>
      </c>
    </row>
    <row r="5878" spans="1:1" x14ac:dyDescent="0.25">
      <c r="A5878">
        <v>244.44159999999999</v>
      </c>
    </row>
    <row r="5879" spans="1:1" x14ac:dyDescent="0.25">
      <c r="A5879">
        <v>244.48320000000001</v>
      </c>
    </row>
    <row r="5880" spans="1:1" x14ac:dyDescent="0.25">
      <c r="A5880">
        <v>244.5248</v>
      </c>
    </row>
    <row r="5881" spans="1:1" x14ac:dyDescent="0.25">
      <c r="A5881">
        <v>244.56639999999999</v>
      </c>
    </row>
    <row r="5882" spans="1:1" x14ac:dyDescent="0.25">
      <c r="A5882">
        <v>244.608</v>
      </c>
    </row>
    <row r="5883" spans="1:1" x14ac:dyDescent="0.25">
      <c r="A5883">
        <v>244.64959999999999</v>
      </c>
    </row>
    <row r="5884" spans="1:1" x14ac:dyDescent="0.25">
      <c r="A5884">
        <v>244.69120000000001</v>
      </c>
    </row>
    <row r="5885" spans="1:1" x14ac:dyDescent="0.25">
      <c r="A5885">
        <v>244.7328</v>
      </c>
    </row>
    <row r="5886" spans="1:1" x14ac:dyDescent="0.25">
      <c r="A5886">
        <v>244.77440000000001</v>
      </c>
    </row>
    <row r="5887" spans="1:1" x14ac:dyDescent="0.25">
      <c r="A5887">
        <v>244.816</v>
      </c>
    </row>
    <row r="5888" spans="1:1" x14ac:dyDescent="0.25">
      <c r="A5888">
        <v>244.85759999999999</v>
      </c>
    </row>
    <row r="5889" spans="1:1" x14ac:dyDescent="0.25">
      <c r="A5889">
        <v>244.89920000000001</v>
      </c>
    </row>
    <row r="5890" spans="1:1" x14ac:dyDescent="0.25">
      <c r="A5890">
        <v>244.9408</v>
      </c>
    </row>
    <row r="5891" spans="1:1" x14ac:dyDescent="0.25">
      <c r="A5891">
        <v>244.98240000000001</v>
      </c>
    </row>
    <row r="5892" spans="1:1" x14ac:dyDescent="0.25">
      <c r="A5892">
        <v>245.024</v>
      </c>
    </row>
    <row r="5893" spans="1:1" x14ac:dyDescent="0.25">
      <c r="A5893">
        <v>245.06559999999999</v>
      </c>
    </row>
    <row r="5894" spans="1:1" x14ac:dyDescent="0.25">
      <c r="A5894">
        <v>245.10720000000001</v>
      </c>
    </row>
    <row r="5895" spans="1:1" x14ac:dyDescent="0.25">
      <c r="A5895">
        <v>245.14879999999999</v>
      </c>
    </row>
    <row r="5896" spans="1:1" x14ac:dyDescent="0.25">
      <c r="A5896">
        <v>245.19040000000001</v>
      </c>
    </row>
    <row r="5897" spans="1:1" x14ac:dyDescent="0.25">
      <c r="A5897">
        <v>245.232</v>
      </c>
    </row>
    <row r="5898" spans="1:1" x14ac:dyDescent="0.25">
      <c r="A5898">
        <v>245.27359999999999</v>
      </c>
    </row>
    <row r="5899" spans="1:1" x14ac:dyDescent="0.25">
      <c r="A5899">
        <v>245.3152</v>
      </c>
    </row>
    <row r="5900" spans="1:1" x14ac:dyDescent="0.25">
      <c r="A5900">
        <v>245.35679999999999</v>
      </c>
    </row>
    <row r="5901" spans="1:1" x14ac:dyDescent="0.25">
      <c r="A5901">
        <v>245.39840000000001</v>
      </c>
    </row>
    <row r="5902" spans="1:1" x14ac:dyDescent="0.25">
      <c r="A5902">
        <v>245.44</v>
      </c>
    </row>
    <row r="5903" spans="1:1" x14ac:dyDescent="0.25">
      <c r="A5903">
        <v>245.48159999999999</v>
      </c>
    </row>
    <row r="5904" spans="1:1" x14ac:dyDescent="0.25">
      <c r="A5904">
        <v>245.5232</v>
      </c>
    </row>
    <row r="5905" spans="1:1" x14ac:dyDescent="0.25">
      <c r="A5905">
        <v>245.56479999999999</v>
      </c>
    </row>
    <row r="5906" spans="1:1" x14ac:dyDescent="0.25">
      <c r="A5906">
        <v>245.60640000000001</v>
      </c>
    </row>
    <row r="5907" spans="1:1" x14ac:dyDescent="0.25">
      <c r="A5907">
        <v>245.648</v>
      </c>
    </row>
    <row r="5908" spans="1:1" x14ac:dyDescent="0.25">
      <c r="A5908">
        <v>245.68960000000001</v>
      </c>
    </row>
    <row r="5909" spans="1:1" x14ac:dyDescent="0.25">
      <c r="A5909">
        <v>245.7312</v>
      </c>
    </row>
    <row r="5910" spans="1:1" x14ac:dyDescent="0.25">
      <c r="A5910">
        <v>245.77279999999999</v>
      </c>
    </row>
    <row r="5911" spans="1:1" x14ac:dyDescent="0.25">
      <c r="A5911">
        <v>245.81440000000001</v>
      </c>
    </row>
    <row r="5912" spans="1:1" x14ac:dyDescent="0.25">
      <c r="A5912">
        <v>245.85599999999999</v>
      </c>
    </row>
    <row r="5913" spans="1:1" x14ac:dyDescent="0.25">
      <c r="A5913">
        <v>245.89760000000001</v>
      </c>
    </row>
    <row r="5914" spans="1:1" x14ac:dyDescent="0.25">
      <c r="A5914">
        <v>245.9392</v>
      </c>
    </row>
    <row r="5915" spans="1:1" x14ac:dyDescent="0.25">
      <c r="A5915">
        <v>245.98079999999999</v>
      </c>
    </row>
    <row r="5916" spans="1:1" x14ac:dyDescent="0.25">
      <c r="A5916">
        <v>246.0224</v>
      </c>
    </row>
    <row r="5917" spans="1:1" x14ac:dyDescent="0.25">
      <c r="A5917">
        <v>246.06399999999999</v>
      </c>
    </row>
    <row r="5918" spans="1:1" x14ac:dyDescent="0.25">
      <c r="A5918">
        <v>246.10560000000001</v>
      </c>
    </row>
    <row r="5919" spans="1:1" x14ac:dyDescent="0.25">
      <c r="A5919">
        <v>246.1472</v>
      </c>
    </row>
    <row r="5920" spans="1:1" x14ac:dyDescent="0.25">
      <c r="A5920">
        <v>246.18879999999999</v>
      </c>
    </row>
    <row r="5921" spans="1:1" x14ac:dyDescent="0.25">
      <c r="A5921">
        <v>246.2304</v>
      </c>
    </row>
    <row r="5922" spans="1:1" x14ac:dyDescent="0.25">
      <c r="A5922">
        <v>246.27199999999999</v>
      </c>
    </row>
    <row r="5923" spans="1:1" x14ac:dyDescent="0.25">
      <c r="A5923">
        <v>246.31360000000001</v>
      </c>
    </row>
    <row r="5924" spans="1:1" x14ac:dyDescent="0.25">
      <c r="A5924">
        <v>246.3552</v>
      </c>
    </row>
    <row r="5925" spans="1:1" x14ac:dyDescent="0.25">
      <c r="A5925">
        <v>246.39680000000001</v>
      </c>
    </row>
    <row r="5926" spans="1:1" x14ac:dyDescent="0.25">
      <c r="A5926">
        <v>246.4384</v>
      </c>
    </row>
    <row r="5927" spans="1:1" x14ac:dyDescent="0.25">
      <c r="A5927">
        <v>246.48</v>
      </c>
    </row>
    <row r="5928" spans="1:1" x14ac:dyDescent="0.25">
      <c r="A5928">
        <v>246.52160000000001</v>
      </c>
    </row>
    <row r="5929" spans="1:1" x14ac:dyDescent="0.25">
      <c r="A5929">
        <v>246.56319999999999</v>
      </c>
    </row>
    <row r="5930" spans="1:1" x14ac:dyDescent="0.25">
      <c r="A5930">
        <v>246.60480000000001</v>
      </c>
    </row>
    <row r="5931" spans="1:1" x14ac:dyDescent="0.25">
      <c r="A5931">
        <v>246.6464</v>
      </c>
    </row>
    <row r="5932" spans="1:1" x14ac:dyDescent="0.25">
      <c r="A5932">
        <v>246.68799999999999</v>
      </c>
    </row>
    <row r="5933" spans="1:1" x14ac:dyDescent="0.25">
      <c r="A5933">
        <v>246.7296</v>
      </c>
    </row>
    <row r="5934" spans="1:1" x14ac:dyDescent="0.25">
      <c r="A5934">
        <v>246.77119999999999</v>
      </c>
    </row>
    <row r="5935" spans="1:1" x14ac:dyDescent="0.25">
      <c r="A5935">
        <v>246.81280000000001</v>
      </c>
    </row>
    <row r="5936" spans="1:1" x14ac:dyDescent="0.25">
      <c r="A5936">
        <v>246.8544</v>
      </c>
    </row>
    <row r="5937" spans="1:1" x14ac:dyDescent="0.25">
      <c r="A5937">
        <v>246.89599999999999</v>
      </c>
    </row>
    <row r="5938" spans="1:1" x14ac:dyDescent="0.25">
      <c r="A5938">
        <v>246.9376</v>
      </c>
    </row>
    <row r="5939" spans="1:1" x14ac:dyDescent="0.25">
      <c r="A5939">
        <v>246.97919999999999</v>
      </c>
    </row>
    <row r="5940" spans="1:1" x14ac:dyDescent="0.25">
      <c r="A5940">
        <v>247.02080000000001</v>
      </c>
    </row>
    <row r="5941" spans="1:1" x14ac:dyDescent="0.25">
      <c r="A5941">
        <v>247.0624</v>
      </c>
    </row>
    <row r="5942" spans="1:1" x14ac:dyDescent="0.25">
      <c r="A5942">
        <v>247.10400000000001</v>
      </c>
    </row>
    <row r="5943" spans="1:1" x14ac:dyDescent="0.25">
      <c r="A5943">
        <v>247.1456</v>
      </c>
    </row>
    <row r="5944" spans="1:1" x14ac:dyDescent="0.25">
      <c r="A5944">
        <v>247.18719999999999</v>
      </c>
    </row>
    <row r="5945" spans="1:1" x14ac:dyDescent="0.25">
      <c r="A5945">
        <v>247.22880000000001</v>
      </c>
    </row>
    <row r="5946" spans="1:1" x14ac:dyDescent="0.25">
      <c r="A5946">
        <v>247.2704</v>
      </c>
    </row>
    <row r="5947" spans="1:1" x14ac:dyDescent="0.25">
      <c r="A5947">
        <v>247.31200000000001</v>
      </c>
    </row>
    <row r="5948" spans="1:1" x14ac:dyDescent="0.25">
      <c r="A5948">
        <v>247.3536</v>
      </c>
    </row>
    <row r="5949" spans="1:1" x14ac:dyDescent="0.25">
      <c r="A5949">
        <v>247.39519999999999</v>
      </c>
    </row>
    <row r="5950" spans="1:1" x14ac:dyDescent="0.25">
      <c r="A5950">
        <v>247.43680000000001</v>
      </c>
    </row>
    <row r="5951" spans="1:1" x14ac:dyDescent="0.25">
      <c r="A5951">
        <v>247.47839999999999</v>
      </c>
    </row>
    <row r="5952" spans="1:1" x14ac:dyDescent="0.25">
      <c r="A5952">
        <v>247.52</v>
      </c>
    </row>
    <row r="5953" spans="1:1" x14ac:dyDescent="0.25">
      <c r="A5953">
        <v>247.5616</v>
      </c>
    </row>
    <row r="5954" spans="1:1" x14ac:dyDescent="0.25">
      <c r="A5954">
        <v>247.60319999999999</v>
      </c>
    </row>
    <row r="5955" spans="1:1" x14ac:dyDescent="0.25">
      <c r="A5955">
        <v>247.6448</v>
      </c>
    </row>
    <row r="5956" spans="1:1" x14ac:dyDescent="0.25">
      <c r="A5956">
        <v>247.68639999999999</v>
      </c>
    </row>
    <row r="5957" spans="1:1" x14ac:dyDescent="0.25">
      <c r="A5957">
        <v>247.72800000000001</v>
      </c>
    </row>
    <row r="5958" spans="1:1" x14ac:dyDescent="0.25">
      <c r="A5958">
        <v>247.7696</v>
      </c>
    </row>
    <row r="5959" spans="1:1" x14ac:dyDescent="0.25">
      <c r="A5959">
        <v>247.81120000000001</v>
      </c>
    </row>
    <row r="5960" spans="1:1" x14ac:dyDescent="0.25">
      <c r="A5960">
        <v>247.8528</v>
      </c>
    </row>
    <row r="5961" spans="1:1" x14ac:dyDescent="0.25">
      <c r="A5961">
        <v>247.89439999999999</v>
      </c>
    </row>
    <row r="5962" spans="1:1" x14ac:dyDescent="0.25">
      <c r="A5962">
        <v>247.93600000000001</v>
      </c>
    </row>
    <row r="5963" spans="1:1" x14ac:dyDescent="0.25">
      <c r="A5963">
        <v>247.9776</v>
      </c>
    </row>
    <row r="5964" spans="1:1" x14ac:dyDescent="0.25">
      <c r="A5964">
        <v>248.01920000000001</v>
      </c>
    </row>
    <row r="5965" spans="1:1" x14ac:dyDescent="0.25">
      <c r="A5965">
        <v>248.0608</v>
      </c>
    </row>
    <row r="5966" spans="1:1" x14ac:dyDescent="0.25">
      <c r="A5966">
        <v>248.10239999999999</v>
      </c>
    </row>
    <row r="5967" spans="1:1" x14ac:dyDescent="0.25">
      <c r="A5967">
        <v>248.14400000000001</v>
      </c>
    </row>
    <row r="5968" spans="1:1" x14ac:dyDescent="0.25">
      <c r="A5968">
        <v>248.18559999999999</v>
      </c>
    </row>
    <row r="5969" spans="1:1" x14ac:dyDescent="0.25">
      <c r="A5969">
        <v>248.22720000000001</v>
      </c>
    </row>
    <row r="5970" spans="1:1" x14ac:dyDescent="0.25">
      <c r="A5970">
        <v>248.2688</v>
      </c>
    </row>
    <row r="5971" spans="1:1" x14ac:dyDescent="0.25">
      <c r="A5971">
        <v>248.31039999999999</v>
      </c>
    </row>
    <row r="5972" spans="1:1" x14ac:dyDescent="0.25">
      <c r="A5972">
        <v>248.352</v>
      </c>
    </row>
    <row r="5973" spans="1:1" x14ac:dyDescent="0.25">
      <c r="A5973">
        <v>248.39359999999999</v>
      </c>
    </row>
    <row r="5974" spans="1:1" x14ac:dyDescent="0.25">
      <c r="A5974">
        <v>248.43520000000001</v>
      </c>
    </row>
    <row r="5975" spans="1:1" x14ac:dyDescent="0.25">
      <c r="A5975">
        <v>248.4768</v>
      </c>
    </row>
    <row r="5976" spans="1:1" x14ac:dyDescent="0.25">
      <c r="A5976">
        <v>248.51840000000001</v>
      </c>
    </row>
    <row r="5977" spans="1:1" x14ac:dyDescent="0.25">
      <c r="A5977">
        <v>248.56</v>
      </c>
    </row>
    <row r="5978" spans="1:1" x14ac:dyDescent="0.25">
      <c r="A5978">
        <v>248.60159999999999</v>
      </c>
    </row>
    <row r="5979" spans="1:1" x14ac:dyDescent="0.25">
      <c r="A5979">
        <v>248.64320000000001</v>
      </c>
    </row>
    <row r="5980" spans="1:1" x14ac:dyDescent="0.25">
      <c r="A5980">
        <v>248.6848</v>
      </c>
    </row>
    <row r="5981" spans="1:1" x14ac:dyDescent="0.25">
      <c r="A5981">
        <v>248.72640000000001</v>
      </c>
    </row>
    <row r="5982" spans="1:1" x14ac:dyDescent="0.25">
      <c r="A5982">
        <v>248.768</v>
      </c>
    </row>
    <row r="5983" spans="1:1" x14ac:dyDescent="0.25">
      <c r="A5983">
        <v>248.80959999999999</v>
      </c>
    </row>
    <row r="5984" spans="1:1" x14ac:dyDescent="0.25">
      <c r="A5984">
        <v>248.85120000000001</v>
      </c>
    </row>
    <row r="5985" spans="1:1" x14ac:dyDescent="0.25">
      <c r="A5985">
        <v>248.89279999999999</v>
      </c>
    </row>
    <row r="5986" spans="1:1" x14ac:dyDescent="0.25">
      <c r="A5986">
        <v>248.93440000000001</v>
      </c>
    </row>
    <row r="5987" spans="1:1" x14ac:dyDescent="0.25">
      <c r="A5987">
        <v>248.976</v>
      </c>
    </row>
    <row r="5988" spans="1:1" x14ac:dyDescent="0.25">
      <c r="A5988">
        <v>249.01759999999999</v>
      </c>
    </row>
    <row r="5989" spans="1:1" x14ac:dyDescent="0.25">
      <c r="A5989">
        <v>249.0592</v>
      </c>
    </row>
    <row r="5990" spans="1:1" x14ac:dyDescent="0.25">
      <c r="A5990">
        <v>249.10079999999999</v>
      </c>
    </row>
    <row r="5991" spans="1:1" x14ac:dyDescent="0.25">
      <c r="A5991">
        <v>249.14240000000001</v>
      </c>
    </row>
    <row r="5992" spans="1:1" x14ac:dyDescent="0.25">
      <c r="A5992">
        <v>249.184</v>
      </c>
    </row>
    <row r="5993" spans="1:1" x14ac:dyDescent="0.25">
      <c r="A5993">
        <v>249.22559999999999</v>
      </c>
    </row>
    <row r="5994" spans="1:1" x14ac:dyDescent="0.25">
      <c r="A5994">
        <v>249.2672</v>
      </c>
    </row>
    <row r="5995" spans="1:1" x14ac:dyDescent="0.25">
      <c r="A5995">
        <v>249.30879999999999</v>
      </c>
    </row>
    <row r="5996" spans="1:1" x14ac:dyDescent="0.25">
      <c r="A5996">
        <v>249.35040000000001</v>
      </c>
    </row>
    <row r="5997" spans="1:1" x14ac:dyDescent="0.25">
      <c r="A5997">
        <v>249.392</v>
      </c>
    </row>
    <row r="5998" spans="1:1" x14ac:dyDescent="0.25">
      <c r="A5998">
        <v>249.43360000000001</v>
      </c>
    </row>
    <row r="5999" spans="1:1" x14ac:dyDescent="0.25">
      <c r="A5999">
        <v>249.4752</v>
      </c>
    </row>
    <row r="6000" spans="1:1" x14ac:dyDescent="0.25">
      <c r="A6000">
        <v>249.51679999999999</v>
      </c>
    </row>
    <row r="6001" spans="1:1" x14ac:dyDescent="0.25">
      <c r="A6001">
        <v>249.55840000000001</v>
      </c>
    </row>
    <row r="6002" spans="1:1" x14ac:dyDescent="0.25">
      <c r="A6002">
        <v>249.6</v>
      </c>
    </row>
    <row r="6003" spans="1:1" x14ac:dyDescent="0.25">
      <c r="A6003">
        <v>249.64160000000001</v>
      </c>
    </row>
    <row r="6004" spans="1:1" x14ac:dyDescent="0.25">
      <c r="A6004">
        <v>249.6832</v>
      </c>
    </row>
    <row r="6005" spans="1:1" x14ac:dyDescent="0.25">
      <c r="A6005">
        <v>249.72479999999999</v>
      </c>
    </row>
    <row r="6006" spans="1:1" x14ac:dyDescent="0.25">
      <c r="A6006">
        <v>249.7664</v>
      </c>
    </row>
    <row r="6007" spans="1:1" x14ac:dyDescent="0.25">
      <c r="A6007">
        <v>249.80799999999999</v>
      </c>
    </row>
    <row r="6008" spans="1:1" x14ac:dyDescent="0.25">
      <c r="A6008">
        <v>249.84960000000001</v>
      </c>
    </row>
    <row r="6009" spans="1:1" x14ac:dyDescent="0.25">
      <c r="A6009">
        <v>249.8912</v>
      </c>
    </row>
    <row r="6010" spans="1:1" x14ac:dyDescent="0.25">
      <c r="A6010">
        <v>249.93279999999999</v>
      </c>
    </row>
    <row r="6011" spans="1:1" x14ac:dyDescent="0.25">
      <c r="A6011">
        <v>249.9744</v>
      </c>
    </row>
    <row r="6012" spans="1:1" x14ac:dyDescent="0.25">
      <c r="A6012">
        <v>250.01599999999999</v>
      </c>
    </row>
    <row r="6013" spans="1:1" x14ac:dyDescent="0.25">
      <c r="A6013">
        <v>250.05760000000001</v>
      </c>
    </row>
    <row r="6014" spans="1:1" x14ac:dyDescent="0.25">
      <c r="A6014">
        <v>250.0992</v>
      </c>
    </row>
    <row r="6015" spans="1:1" x14ac:dyDescent="0.25">
      <c r="A6015">
        <v>250.14080000000001</v>
      </c>
    </row>
    <row r="6016" spans="1:1" x14ac:dyDescent="0.25">
      <c r="A6016">
        <v>250.1824</v>
      </c>
    </row>
    <row r="6017" spans="1:1" x14ac:dyDescent="0.25">
      <c r="A6017">
        <v>250.22399999999999</v>
      </c>
    </row>
    <row r="6018" spans="1:1" x14ac:dyDescent="0.25">
      <c r="A6018">
        <v>250.26560000000001</v>
      </c>
    </row>
    <row r="6019" spans="1:1" x14ac:dyDescent="0.25">
      <c r="A6019">
        <v>250.30719999999999</v>
      </c>
    </row>
    <row r="6020" spans="1:1" x14ac:dyDescent="0.25">
      <c r="A6020">
        <v>250.34880000000001</v>
      </c>
    </row>
    <row r="6021" spans="1:1" x14ac:dyDescent="0.25">
      <c r="A6021">
        <v>250.3904</v>
      </c>
    </row>
    <row r="6022" spans="1:1" x14ac:dyDescent="0.25">
      <c r="A6022">
        <v>250.43199999999999</v>
      </c>
    </row>
    <row r="6023" spans="1:1" x14ac:dyDescent="0.25">
      <c r="A6023">
        <v>250.4736</v>
      </c>
    </row>
    <row r="6024" spans="1:1" x14ac:dyDescent="0.25">
      <c r="A6024">
        <v>250.51519999999999</v>
      </c>
    </row>
    <row r="6025" spans="1:1" x14ac:dyDescent="0.25">
      <c r="A6025">
        <v>250.55680000000001</v>
      </c>
    </row>
    <row r="6026" spans="1:1" x14ac:dyDescent="0.25">
      <c r="A6026">
        <v>250.5984</v>
      </c>
    </row>
    <row r="6027" spans="1:1" x14ac:dyDescent="0.25">
      <c r="A6027">
        <v>250.64</v>
      </c>
    </row>
    <row r="6028" spans="1:1" x14ac:dyDescent="0.25">
      <c r="A6028">
        <v>250.6816</v>
      </c>
    </row>
    <row r="6029" spans="1:1" x14ac:dyDescent="0.25">
      <c r="A6029">
        <v>250.72319999999999</v>
      </c>
    </row>
    <row r="6030" spans="1:1" x14ac:dyDescent="0.25">
      <c r="A6030">
        <v>250.76480000000001</v>
      </c>
    </row>
    <row r="6031" spans="1:1" x14ac:dyDescent="0.25">
      <c r="A6031">
        <v>250.8064</v>
      </c>
    </row>
    <row r="6032" spans="1:1" x14ac:dyDescent="0.25">
      <c r="A6032">
        <v>250.84800000000001</v>
      </c>
    </row>
    <row r="6033" spans="1:1" x14ac:dyDescent="0.25">
      <c r="A6033">
        <v>250.8896</v>
      </c>
    </row>
    <row r="6034" spans="1:1" x14ac:dyDescent="0.25">
      <c r="A6034">
        <v>250.93119999999999</v>
      </c>
    </row>
    <row r="6035" spans="1:1" x14ac:dyDescent="0.25">
      <c r="A6035">
        <v>250.97280000000001</v>
      </c>
    </row>
    <row r="6036" spans="1:1" x14ac:dyDescent="0.25">
      <c r="A6036">
        <v>251.01439999999999</v>
      </c>
    </row>
    <row r="6037" spans="1:1" x14ac:dyDescent="0.25">
      <c r="A6037">
        <v>251.05600000000001</v>
      </c>
    </row>
    <row r="6038" spans="1:1" x14ac:dyDescent="0.25">
      <c r="A6038">
        <v>251.0976</v>
      </c>
    </row>
    <row r="6039" spans="1:1" x14ac:dyDescent="0.25">
      <c r="A6039">
        <v>251.13919999999999</v>
      </c>
    </row>
    <row r="6040" spans="1:1" x14ac:dyDescent="0.25">
      <c r="A6040">
        <v>251.1808</v>
      </c>
    </row>
    <row r="6041" spans="1:1" x14ac:dyDescent="0.25">
      <c r="A6041">
        <v>251.22239999999999</v>
      </c>
    </row>
    <row r="6042" spans="1:1" x14ac:dyDescent="0.25">
      <c r="A6042">
        <v>251.26400000000001</v>
      </c>
    </row>
    <row r="6043" spans="1:1" x14ac:dyDescent="0.25">
      <c r="A6043">
        <v>251.3056</v>
      </c>
    </row>
    <row r="6044" spans="1:1" x14ac:dyDescent="0.25">
      <c r="A6044">
        <v>251.34719999999999</v>
      </c>
    </row>
    <row r="6045" spans="1:1" x14ac:dyDescent="0.25">
      <c r="A6045">
        <v>251.3888</v>
      </c>
    </row>
    <row r="6046" spans="1:1" x14ac:dyDescent="0.25">
      <c r="A6046">
        <v>251.43039999999999</v>
      </c>
    </row>
    <row r="6047" spans="1:1" x14ac:dyDescent="0.25">
      <c r="A6047">
        <v>251.47200000000001</v>
      </c>
    </row>
    <row r="6048" spans="1:1" x14ac:dyDescent="0.25">
      <c r="A6048">
        <v>251.5136</v>
      </c>
    </row>
    <row r="6049" spans="1:1" x14ac:dyDescent="0.25">
      <c r="A6049">
        <v>251.55520000000001</v>
      </c>
    </row>
    <row r="6050" spans="1:1" x14ac:dyDescent="0.25">
      <c r="A6050">
        <v>251.5968</v>
      </c>
    </row>
    <row r="6051" spans="1:1" x14ac:dyDescent="0.25">
      <c r="A6051">
        <v>251.63839999999999</v>
      </c>
    </row>
    <row r="6052" spans="1:1" x14ac:dyDescent="0.25">
      <c r="A6052">
        <v>251.68</v>
      </c>
    </row>
    <row r="6053" spans="1:1" x14ac:dyDescent="0.25">
      <c r="A6053">
        <v>251.7216</v>
      </c>
    </row>
    <row r="6054" spans="1:1" x14ac:dyDescent="0.25">
      <c r="A6054">
        <v>251.76320000000001</v>
      </c>
    </row>
    <row r="6055" spans="1:1" x14ac:dyDescent="0.25">
      <c r="A6055">
        <v>251.8048</v>
      </c>
    </row>
    <row r="6056" spans="1:1" x14ac:dyDescent="0.25">
      <c r="A6056">
        <v>251.84639999999999</v>
      </c>
    </row>
    <row r="6057" spans="1:1" x14ac:dyDescent="0.25">
      <c r="A6057">
        <v>251.88800000000001</v>
      </c>
    </row>
    <row r="6058" spans="1:1" x14ac:dyDescent="0.25">
      <c r="A6058">
        <v>251.92959999999999</v>
      </c>
    </row>
    <row r="6059" spans="1:1" x14ac:dyDescent="0.25">
      <c r="A6059">
        <v>251.97120000000001</v>
      </c>
    </row>
    <row r="6060" spans="1:1" x14ac:dyDescent="0.25">
      <c r="A6060">
        <v>252.0128</v>
      </c>
    </row>
    <row r="6061" spans="1:1" x14ac:dyDescent="0.25">
      <c r="A6061">
        <v>252.05439999999999</v>
      </c>
    </row>
    <row r="6062" spans="1:1" x14ac:dyDescent="0.25">
      <c r="A6062">
        <v>252.096</v>
      </c>
    </row>
    <row r="6063" spans="1:1" x14ac:dyDescent="0.25">
      <c r="A6063">
        <v>252.13759999999999</v>
      </c>
    </row>
    <row r="6064" spans="1:1" x14ac:dyDescent="0.25">
      <c r="A6064">
        <v>252.17920000000001</v>
      </c>
    </row>
    <row r="6065" spans="1:1" x14ac:dyDescent="0.25">
      <c r="A6065">
        <v>252.2208</v>
      </c>
    </row>
    <row r="6066" spans="1:1" x14ac:dyDescent="0.25">
      <c r="A6066">
        <v>252.26240000000001</v>
      </c>
    </row>
    <row r="6067" spans="1:1" x14ac:dyDescent="0.25">
      <c r="A6067">
        <v>252.304</v>
      </c>
    </row>
    <row r="6068" spans="1:1" x14ac:dyDescent="0.25">
      <c r="A6068">
        <v>252.34559999999999</v>
      </c>
    </row>
    <row r="6069" spans="1:1" x14ac:dyDescent="0.25">
      <c r="A6069">
        <v>252.38720000000001</v>
      </c>
    </row>
    <row r="6070" spans="1:1" x14ac:dyDescent="0.25">
      <c r="A6070">
        <v>252.4288</v>
      </c>
    </row>
    <row r="6071" spans="1:1" x14ac:dyDescent="0.25">
      <c r="A6071">
        <v>252.47040000000001</v>
      </c>
    </row>
    <row r="6072" spans="1:1" x14ac:dyDescent="0.25">
      <c r="A6072">
        <v>252.512</v>
      </c>
    </row>
    <row r="6073" spans="1:1" x14ac:dyDescent="0.25">
      <c r="A6073">
        <v>252.55359999999999</v>
      </c>
    </row>
    <row r="6074" spans="1:1" x14ac:dyDescent="0.25">
      <c r="A6074">
        <v>252.59520000000001</v>
      </c>
    </row>
    <row r="6075" spans="1:1" x14ac:dyDescent="0.25">
      <c r="A6075">
        <v>252.63679999999999</v>
      </c>
    </row>
    <row r="6076" spans="1:1" x14ac:dyDescent="0.25">
      <c r="A6076">
        <v>252.67840000000001</v>
      </c>
    </row>
    <row r="6077" spans="1:1" x14ac:dyDescent="0.25">
      <c r="A6077">
        <v>252.72</v>
      </c>
    </row>
    <row r="6078" spans="1:1" x14ac:dyDescent="0.25">
      <c r="A6078">
        <v>252.76159999999999</v>
      </c>
    </row>
    <row r="6079" spans="1:1" x14ac:dyDescent="0.25">
      <c r="A6079">
        <v>252.8032</v>
      </c>
    </row>
    <row r="6080" spans="1:1" x14ac:dyDescent="0.25">
      <c r="A6080">
        <v>252.84479999999999</v>
      </c>
    </row>
    <row r="6081" spans="1:1" x14ac:dyDescent="0.25">
      <c r="A6081">
        <v>252.88640000000001</v>
      </c>
    </row>
    <row r="6082" spans="1:1" x14ac:dyDescent="0.25">
      <c r="A6082">
        <v>252.928</v>
      </c>
    </row>
    <row r="6083" spans="1:1" x14ac:dyDescent="0.25">
      <c r="A6083">
        <v>252.96960000000001</v>
      </c>
    </row>
    <row r="6084" spans="1:1" x14ac:dyDescent="0.25">
      <c r="A6084">
        <v>253.0112</v>
      </c>
    </row>
    <row r="6085" spans="1:1" x14ac:dyDescent="0.25">
      <c r="A6085">
        <v>253.05279999999999</v>
      </c>
    </row>
    <row r="6086" spans="1:1" x14ac:dyDescent="0.25">
      <c r="A6086">
        <v>253.09440000000001</v>
      </c>
    </row>
    <row r="6087" spans="1:1" x14ac:dyDescent="0.25">
      <c r="A6087">
        <v>253.136</v>
      </c>
    </row>
    <row r="6088" spans="1:1" x14ac:dyDescent="0.25">
      <c r="A6088">
        <v>253.17760000000001</v>
      </c>
    </row>
    <row r="6089" spans="1:1" x14ac:dyDescent="0.25">
      <c r="A6089">
        <v>253.2192</v>
      </c>
    </row>
    <row r="6090" spans="1:1" x14ac:dyDescent="0.25">
      <c r="A6090">
        <v>253.26079999999999</v>
      </c>
    </row>
    <row r="6091" spans="1:1" x14ac:dyDescent="0.25">
      <c r="A6091">
        <v>253.30240000000001</v>
      </c>
    </row>
    <row r="6092" spans="1:1" x14ac:dyDescent="0.25">
      <c r="A6092">
        <v>253.34399999999999</v>
      </c>
    </row>
    <row r="6093" spans="1:1" x14ac:dyDescent="0.25">
      <c r="A6093">
        <v>253.38560000000001</v>
      </c>
    </row>
    <row r="6094" spans="1:1" x14ac:dyDescent="0.25">
      <c r="A6094">
        <v>253.4272</v>
      </c>
    </row>
    <row r="6095" spans="1:1" x14ac:dyDescent="0.25">
      <c r="A6095">
        <v>253.46879999999999</v>
      </c>
    </row>
    <row r="6096" spans="1:1" x14ac:dyDescent="0.25">
      <c r="A6096">
        <v>253.5104</v>
      </c>
    </row>
    <row r="6097" spans="1:1" x14ac:dyDescent="0.25">
      <c r="A6097">
        <v>253.55199999999999</v>
      </c>
    </row>
    <row r="6098" spans="1:1" x14ac:dyDescent="0.25">
      <c r="A6098">
        <v>253.59360000000001</v>
      </c>
    </row>
    <row r="6099" spans="1:1" x14ac:dyDescent="0.25">
      <c r="A6099">
        <v>253.6352</v>
      </c>
    </row>
    <row r="6100" spans="1:1" x14ac:dyDescent="0.25">
      <c r="A6100">
        <v>253.67679999999999</v>
      </c>
    </row>
    <row r="6101" spans="1:1" x14ac:dyDescent="0.25">
      <c r="A6101">
        <v>253.7184</v>
      </c>
    </row>
    <row r="6102" spans="1:1" x14ac:dyDescent="0.25">
      <c r="A6102">
        <v>253.76</v>
      </c>
    </row>
    <row r="6103" spans="1:1" x14ac:dyDescent="0.25">
      <c r="A6103">
        <v>253.80160000000001</v>
      </c>
    </row>
    <row r="6104" spans="1:1" x14ac:dyDescent="0.25">
      <c r="A6104">
        <v>253.8432</v>
      </c>
    </row>
    <row r="6105" spans="1:1" x14ac:dyDescent="0.25">
      <c r="A6105">
        <v>253.88480000000001</v>
      </c>
    </row>
    <row r="6106" spans="1:1" x14ac:dyDescent="0.25">
      <c r="A6106">
        <v>253.9264</v>
      </c>
    </row>
    <row r="6107" spans="1:1" x14ac:dyDescent="0.25">
      <c r="A6107">
        <v>253.96799999999999</v>
      </c>
    </row>
    <row r="6108" spans="1:1" x14ac:dyDescent="0.25">
      <c r="A6108">
        <v>254.00960000000001</v>
      </c>
    </row>
    <row r="6109" spans="1:1" x14ac:dyDescent="0.25">
      <c r="A6109">
        <v>254.05119999999999</v>
      </c>
    </row>
    <row r="6110" spans="1:1" x14ac:dyDescent="0.25">
      <c r="A6110">
        <v>254.09280000000001</v>
      </c>
    </row>
    <row r="6111" spans="1:1" x14ac:dyDescent="0.25">
      <c r="A6111">
        <v>254.1344</v>
      </c>
    </row>
    <row r="6112" spans="1:1" x14ac:dyDescent="0.25">
      <c r="A6112">
        <v>254.17599999999999</v>
      </c>
    </row>
    <row r="6113" spans="1:1" x14ac:dyDescent="0.25">
      <c r="A6113">
        <v>254.2176</v>
      </c>
    </row>
    <row r="6114" spans="1:1" x14ac:dyDescent="0.25">
      <c r="A6114">
        <v>254.25919999999999</v>
      </c>
    </row>
    <row r="6115" spans="1:1" x14ac:dyDescent="0.25">
      <c r="A6115">
        <v>254.30080000000001</v>
      </c>
    </row>
    <row r="6116" spans="1:1" x14ac:dyDescent="0.25">
      <c r="A6116">
        <v>254.3424</v>
      </c>
    </row>
    <row r="6117" spans="1:1" x14ac:dyDescent="0.25">
      <c r="A6117">
        <v>254.38399999999999</v>
      </c>
    </row>
    <row r="6118" spans="1:1" x14ac:dyDescent="0.25">
      <c r="A6118">
        <v>254.4256</v>
      </c>
    </row>
    <row r="6119" spans="1:1" x14ac:dyDescent="0.25">
      <c r="A6119">
        <v>254.46719999999999</v>
      </c>
    </row>
    <row r="6120" spans="1:1" x14ac:dyDescent="0.25">
      <c r="A6120">
        <v>254.50880000000001</v>
      </c>
    </row>
    <row r="6121" spans="1:1" x14ac:dyDescent="0.25">
      <c r="A6121">
        <v>254.5504</v>
      </c>
    </row>
    <row r="6122" spans="1:1" x14ac:dyDescent="0.25">
      <c r="A6122">
        <v>254.59200000000001</v>
      </c>
    </row>
    <row r="6123" spans="1:1" x14ac:dyDescent="0.25">
      <c r="A6123">
        <v>254.6336</v>
      </c>
    </row>
    <row r="6124" spans="1:1" x14ac:dyDescent="0.25">
      <c r="A6124">
        <v>254.67519999999999</v>
      </c>
    </row>
    <row r="6125" spans="1:1" x14ac:dyDescent="0.25">
      <c r="A6125">
        <v>254.71680000000001</v>
      </c>
    </row>
    <row r="6126" spans="1:1" x14ac:dyDescent="0.25">
      <c r="A6126">
        <v>254.75839999999999</v>
      </c>
    </row>
    <row r="6127" spans="1:1" x14ac:dyDescent="0.25">
      <c r="A6127">
        <v>254.8</v>
      </c>
    </row>
    <row r="6128" spans="1:1" x14ac:dyDescent="0.25">
      <c r="A6128">
        <v>254.8416</v>
      </c>
    </row>
    <row r="6129" spans="1:1" x14ac:dyDescent="0.25">
      <c r="A6129">
        <v>254.88319999999999</v>
      </c>
    </row>
    <row r="6130" spans="1:1" x14ac:dyDescent="0.25">
      <c r="A6130">
        <v>254.9248</v>
      </c>
    </row>
    <row r="6131" spans="1:1" x14ac:dyDescent="0.25">
      <c r="A6131">
        <v>254.96639999999999</v>
      </c>
    </row>
    <row r="6132" spans="1:1" x14ac:dyDescent="0.25">
      <c r="A6132">
        <v>255.00800000000001</v>
      </c>
    </row>
    <row r="6133" spans="1:1" x14ac:dyDescent="0.25">
      <c r="A6133">
        <v>255.0496</v>
      </c>
    </row>
    <row r="6134" spans="1:1" x14ac:dyDescent="0.25">
      <c r="A6134">
        <v>255.09119999999999</v>
      </c>
    </row>
    <row r="6135" spans="1:1" x14ac:dyDescent="0.25">
      <c r="A6135">
        <v>255.1328</v>
      </c>
    </row>
    <row r="6136" spans="1:1" x14ac:dyDescent="0.25">
      <c r="A6136">
        <v>255.17439999999999</v>
      </c>
    </row>
    <row r="6137" spans="1:1" x14ac:dyDescent="0.25">
      <c r="A6137">
        <v>255.21600000000001</v>
      </c>
    </row>
    <row r="6138" spans="1:1" x14ac:dyDescent="0.25">
      <c r="A6138">
        <v>255.2576</v>
      </c>
    </row>
    <row r="6139" spans="1:1" x14ac:dyDescent="0.25">
      <c r="A6139">
        <v>255.29920000000001</v>
      </c>
    </row>
    <row r="6140" spans="1:1" x14ac:dyDescent="0.25">
      <c r="A6140">
        <v>255.3408</v>
      </c>
    </row>
    <row r="6141" spans="1:1" x14ac:dyDescent="0.25">
      <c r="A6141">
        <v>255.38239999999999</v>
      </c>
    </row>
    <row r="6142" spans="1:1" x14ac:dyDescent="0.25">
      <c r="A6142">
        <v>255.42400000000001</v>
      </c>
    </row>
    <row r="6143" spans="1:1" x14ac:dyDescent="0.25">
      <c r="A6143">
        <v>255.46559999999999</v>
      </c>
    </row>
    <row r="6144" spans="1:1" x14ac:dyDescent="0.25">
      <c r="A6144">
        <v>255.50720000000001</v>
      </c>
    </row>
    <row r="6145" spans="1:1" x14ac:dyDescent="0.25">
      <c r="A6145">
        <v>255.5488</v>
      </c>
    </row>
    <row r="6146" spans="1:1" x14ac:dyDescent="0.25">
      <c r="A6146">
        <v>255.59039999999999</v>
      </c>
    </row>
    <row r="6147" spans="1:1" x14ac:dyDescent="0.25">
      <c r="A6147">
        <v>255.63200000000001</v>
      </c>
    </row>
    <row r="6148" spans="1:1" x14ac:dyDescent="0.25">
      <c r="A6148">
        <v>255.67359999999999</v>
      </c>
    </row>
    <row r="6149" spans="1:1" x14ac:dyDescent="0.25">
      <c r="A6149">
        <v>255.71520000000001</v>
      </c>
    </row>
    <row r="6150" spans="1:1" x14ac:dyDescent="0.25">
      <c r="A6150">
        <v>255.7568</v>
      </c>
    </row>
    <row r="6151" spans="1:1" x14ac:dyDescent="0.25">
      <c r="A6151">
        <v>255.79839999999999</v>
      </c>
    </row>
    <row r="6152" spans="1:1" x14ac:dyDescent="0.25">
      <c r="A6152">
        <v>255.84</v>
      </c>
    </row>
    <row r="6153" spans="1:1" x14ac:dyDescent="0.25">
      <c r="A6153">
        <v>255.88159999999999</v>
      </c>
    </row>
    <row r="6154" spans="1:1" x14ac:dyDescent="0.25">
      <c r="A6154">
        <v>255.92320000000001</v>
      </c>
    </row>
    <row r="6155" spans="1:1" x14ac:dyDescent="0.25">
      <c r="A6155">
        <v>255.9648</v>
      </c>
    </row>
    <row r="6156" spans="1:1" x14ac:dyDescent="0.25">
      <c r="A6156">
        <v>256.00639999999999</v>
      </c>
    </row>
    <row r="6157" spans="1:1" x14ac:dyDescent="0.25">
      <c r="A6157">
        <v>256.048</v>
      </c>
    </row>
    <row r="6158" spans="1:1" x14ac:dyDescent="0.25">
      <c r="A6158">
        <v>256.08960000000002</v>
      </c>
    </row>
    <row r="6159" spans="1:1" x14ac:dyDescent="0.25">
      <c r="A6159">
        <v>256.13119999999998</v>
      </c>
    </row>
    <row r="6160" spans="1:1" x14ac:dyDescent="0.25">
      <c r="A6160">
        <v>256.1728</v>
      </c>
    </row>
    <row r="6161" spans="1:1" x14ac:dyDescent="0.25">
      <c r="A6161">
        <v>256.21440000000001</v>
      </c>
    </row>
    <row r="6162" spans="1:1" x14ac:dyDescent="0.25">
      <c r="A6162">
        <v>256.25599999999997</v>
      </c>
    </row>
    <row r="6163" spans="1:1" x14ac:dyDescent="0.25">
      <c r="A6163">
        <v>256.29759999999999</v>
      </c>
    </row>
    <row r="6164" spans="1:1" x14ac:dyDescent="0.25">
      <c r="A6164">
        <v>256.33920000000001</v>
      </c>
    </row>
    <row r="6165" spans="1:1" x14ac:dyDescent="0.25">
      <c r="A6165">
        <v>256.38080000000002</v>
      </c>
    </row>
    <row r="6166" spans="1:1" x14ac:dyDescent="0.25">
      <c r="A6166">
        <v>256.42239999999998</v>
      </c>
    </row>
    <row r="6167" spans="1:1" x14ac:dyDescent="0.25">
      <c r="A6167">
        <v>256.464</v>
      </c>
    </row>
    <row r="6168" spans="1:1" x14ac:dyDescent="0.25">
      <c r="A6168">
        <v>256.50560000000002</v>
      </c>
    </row>
    <row r="6169" spans="1:1" x14ac:dyDescent="0.25">
      <c r="A6169">
        <v>256.54719999999998</v>
      </c>
    </row>
    <row r="6170" spans="1:1" x14ac:dyDescent="0.25">
      <c r="A6170">
        <v>256.58879999999999</v>
      </c>
    </row>
    <row r="6171" spans="1:1" x14ac:dyDescent="0.25">
      <c r="A6171">
        <v>256.63040000000001</v>
      </c>
    </row>
    <row r="6172" spans="1:1" x14ac:dyDescent="0.25">
      <c r="A6172">
        <v>256.67200000000003</v>
      </c>
    </row>
    <row r="6173" spans="1:1" x14ac:dyDescent="0.25">
      <c r="A6173">
        <v>256.71359999999999</v>
      </c>
    </row>
    <row r="6174" spans="1:1" x14ac:dyDescent="0.25">
      <c r="A6174">
        <v>256.7552</v>
      </c>
    </row>
    <row r="6175" spans="1:1" x14ac:dyDescent="0.25">
      <c r="A6175">
        <v>256.79680000000002</v>
      </c>
    </row>
    <row r="6176" spans="1:1" x14ac:dyDescent="0.25">
      <c r="A6176">
        <v>256.83839999999998</v>
      </c>
    </row>
    <row r="6177" spans="1:1" x14ac:dyDescent="0.25">
      <c r="A6177">
        <v>256.88</v>
      </c>
    </row>
    <row r="6178" spans="1:1" x14ac:dyDescent="0.25">
      <c r="A6178">
        <v>256.92160000000001</v>
      </c>
    </row>
    <row r="6179" spans="1:1" x14ac:dyDescent="0.25">
      <c r="A6179">
        <v>256.96319999999997</v>
      </c>
    </row>
    <row r="6180" spans="1:1" x14ac:dyDescent="0.25">
      <c r="A6180">
        <v>257.00479999999999</v>
      </c>
    </row>
    <row r="6181" spans="1:1" x14ac:dyDescent="0.25">
      <c r="A6181">
        <v>257.04640000000001</v>
      </c>
    </row>
    <row r="6182" spans="1:1" x14ac:dyDescent="0.25">
      <c r="A6182">
        <v>257.08800000000002</v>
      </c>
    </row>
    <row r="6183" spans="1:1" x14ac:dyDescent="0.25">
      <c r="A6183">
        <v>257.12959999999998</v>
      </c>
    </row>
    <row r="6184" spans="1:1" x14ac:dyDescent="0.25">
      <c r="A6184">
        <v>257.1712</v>
      </c>
    </row>
    <row r="6185" spans="1:1" x14ac:dyDescent="0.25">
      <c r="A6185">
        <v>257.21280000000002</v>
      </c>
    </row>
    <row r="6186" spans="1:1" x14ac:dyDescent="0.25">
      <c r="A6186">
        <v>257.25439999999998</v>
      </c>
    </row>
    <row r="6187" spans="1:1" x14ac:dyDescent="0.25">
      <c r="A6187">
        <v>257.29599999999999</v>
      </c>
    </row>
    <row r="6188" spans="1:1" x14ac:dyDescent="0.25">
      <c r="A6188">
        <v>257.33760000000001</v>
      </c>
    </row>
    <row r="6189" spans="1:1" x14ac:dyDescent="0.25">
      <c r="A6189">
        <v>257.37920000000003</v>
      </c>
    </row>
    <row r="6190" spans="1:1" x14ac:dyDescent="0.25">
      <c r="A6190">
        <v>257.42079999999999</v>
      </c>
    </row>
    <row r="6191" spans="1:1" x14ac:dyDescent="0.25">
      <c r="A6191">
        <v>257.4624</v>
      </c>
    </row>
    <row r="6192" spans="1:1" x14ac:dyDescent="0.25">
      <c r="A6192">
        <v>257.50400000000002</v>
      </c>
    </row>
    <row r="6193" spans="1:1" x14ac:dyDescent="0.25">
      <c r="A6193">
        <v>257.54559999999998</v>
      </c>
    </row>
    <row r="6194" spans="1:1" x14ac:dyDescent="0.25">
      <c r="A6194">
        <v>257.5872</v>
      </c>
    </row>
    <row r="6195" spans="1:1" x14ac:dyDescent="0.25">
      <c r="A6195">
        <v>257.62880000000001</v>
      </c>
    </row>
    <row r="6196" spans="1:1" x14ac:dyDescent="0.25">
      <c r="A6196">
        <v>257.67039999999997</v>
      </c>
    </row>
    <row r="6197" spans="1:1" x14ac:dyDescent="0.25">
      <c r="A6197">
        <v>257.71199999999999</v>
      </c>
    </row>
    <row r="6198" spans="1:1" x14ac:dyDescent="0.25">
      <c r="A6198">
        <v>257.75360000000001</v>
      </c>
    </row>
    <row r="6199" spans="1:1" x14ac:dyDescent="0.25">
      <c r="A6199">
        <v>257.79520000000002</v>
      </c>
    </row>
    <row r="6200" spans="1:1" x14ac:dyDescent="0.25">
      <c r="A6200">
        <v>257.83679999999998</v>
      </c>
    </row>
    <row r="6201" spans="1:1" x14ac:dyDescent="0.25">
      <c r="A6201">
        <v>257.8784</v>
      </c>
    </row>
    <row r="6202" spans="1:1" x14ac:dyDescent="0.25">
      <c r="A6202">
        <v>257.92</v>
      </c>
    </row>
    <row r="6203" spans="1:1" x14ac:dyDescent="0.25">
      <c r="A6203">
        <v>257.96159999999998</v>
      </c>
    </row>
    <row r="6204" spans="1:1" x14ac:dyDescent="0.25">
      <c r="A6204">
        <v>258.00319999999999</v>
      </c>
    </row>
    <row r="6205" spans="1:1" x14ac:dyDescent="0.25">
      <c r="A6205">
        <v>258.04480000000001</v>
      </c>
    </row>
    <row r="6206" spans="1:1" x14ac:dyDescent="0.25">
      <c r="A6206">
        <v>258.08640000000003</v>
      </c>
    </row>
    <row r="6207" spans="1:1" x14ac:dyDescent="0.25">
      <c r="A6207">
        <v>258.12799999999999</v>
      </c>
    </row>
    <row r="6208" spans="1:1" x14ac:dyDescent="0.25">
      <c r="A6208">
        <v>258.1696</v>
      </c>
    </row>
    <row r="6209" spans="1:1" x14ac:dyDescent="0.25">
      <c r="A6209">
        <v>258.21120000000002</v>
      </c>
    </row>
    <row r="6210" spans="1:1" x14ac:dyDescent="0.25">
      <c r="A6210">
        <v>258.25279999999998</v>
      </c>
    </row>
    <row r="6211" spans="1:1" x14ac:dyDescent="0.25">
      <c r="A6211">
        <v>258.2944</v>
      </c>
    </row>
    <row r="6212" spans="1:1" x14ac:dyDescent="0.25">
      <c r="A6212">
        <v>258.33600000000001</v>
      </c>
    </row>
    <row r="6213" spans="1:1" x14ac:dyDescent="0.25">
      <c r="A6213">
        <v>258.37759999999997</v>
      </c>
    </row>
    <row r="6214" spans="1:1" x14ac:dyDescent="0.25">
      <c r="A6214">
        <v>258.41919999999999</v>
      </c>
    </row>
    <row r="6215" spans="1:1" x14ac:dyDescent="0.25">
      <c r="A6215">
        <v>258.46080000000001</v>
      </c>
    </row>
    <row r="6216" spans="1:1" x14ac:dyDescent="0.25">
      <c r="A6216">
        <v>258.50240000000002</v>
      </c>
    </row>
    <row r="6217" spans="1:1" x14ac:dyDescent="0.25">
      <c r="A6217">
        <v>258.54399999999998</v>
      </c>
    </row>
    <row r="6218" spans="1:1" x14ac:dyDescent="0.25">
      <c r="A6218">
        <v>258.5856</v>
      </c>
    </row>
    <row r="6219" spans="1:1" x14ac:dyDescent="0.25">
      <c r="A6219">
        <v>258.62720000000002</v>
      </c>
    </row>
    <row r="6220" spans="1:1" x14ac:dyDescent="0.25">
      <c r="A6220">
        <v>258.66879999999998</v>
      </c>
    </row>
    <row r="6221" spans="1:1" x14ac:dyDescent="0.25">
      <c r="A6221">
        <v>258.71039999999999</v>
      </c>
    </row>
    <row r="6222" spans="1:1" x14ac:dyDescent="0.25">
      <c r="A6222">
        <v>258.75200000000001</v>
      </c>
    </row>
    <row r="6223" spans="1:1" x14ac:dyDescent="0.25">
      <c r="A6223">
        <v>258.79360000000003</v>
      </c>
    </row>
    <row r="6224" spans="1:1" x14ac:dyDescent="0.25">
      <c r="A6224">
        <v>258.83519999999999</v>
      </c>
    </row>
    <row r="6225" spans="1:1" x14ac:dyDescent="0.25">
      <c r="A6225">
        <v>258.8768</v>
      </c>
    </row>
    <row r="6226" spans="1:1" x14ac:dyDescent="0.25">
      <c r="A6226">
        <v>258.91840000000002</v>
      </c>
    </row>
    <row r="6227" spans="1:1" x14ac:dyDescent="0.25">
      <c r="A6227">
        <v>258.95999999999998</v>
      </c>
    </row>
    <row r="6228" spans="1:1" x14ac:dyDescent="0.25">
      <c r="A6228">
        <v>259.0016</v>
      </c>
    </row>
    <row r="6229" spans="1:1" x14ac:dyDescent="0.25">
      <c r="A6229">
        <v>259.04320000000001</v>
      </c>
    </row>
    <row r="6230" spans="1:1" x14ac:dyDescent="0.25">
      <c r="A6230">
        <v>259.08479999999997</v>
      </c>
    </row>
    <row r="6231" spans="1:1" x14ac:dyDescent="0.25">
      <c r="A6231">
        <v>259.12639999999999</v>
      </c>
    </row>
    <row r="6232" spans="1:1" x14ac:dyDescent="0.25">
      <c r="A6232">
        <v>259.16800000000001</v>
      </c>
    </row>
    <row r="6233" spans="1:1" x14ac:dyDescent="0.25">
      <c r="A6233">
        <v>259.20960000000002</v>
      </c>
    </row>
    <row r="6234" spans="1:1" x14ac:dyDescent="0.25">
      <c r="A6234">
        <v>259.25119999999998</v>
      </c>
    </row>
    <row r="6235" spans="1:1" x14ac:dyDescent="0.25">
      <c r="A6235">
        <v>259.2928</v>
      </c>
    </row>
    <row r="6236" spans="1:1" x14ac:dyDescent="0.25">
      <c r="A6236">
        <v>259.33440000000002</v>
      </c>
    </row>
    <row r="6237" spans="1:1" x14ac:dyDescent="0.25">
      <c r="A6237">
        <v>259.37599999999998</v>
      </c>
    </row>
    <row r="6238" spans="1:1" x14ac:dyDescent="0.25">
      <c r="A6238">
        <v>259.41759999999999</v>
      </c>
    </row>
    <row r="6239" spans="1:1" x14ac:dyDescent="0.25">
      <c r="A6239">
        <v>259.45920000000001</v>
      </c>
    </row>
    <row r="6240" spans="1:1" x14ac:dyDescent="0.25">
      <c r="A6240">
        <v>259.50080000000003</v>
      </c>
    </row>
    <row r="6241" spans="1:1" x14ac:dyDescent="0.25">
      <c r="A6241">
        <v>259.54239999999999</v>
      </c>
    </row>
    <row r="6242" spans="1:1" x14ac:dyDescent="0.25">
      <c r="A6242">
        <v>259.584</v>
      </c>
    </row>
    <row r="6243" spans="1:1" x14ac:dyDescent="0.25">
      <c r="A6243">
        <v>259.62560000000002</v>
      </c>
    </row>
    <row r="6244" spans="1:1" x14ac:dyDescent="0.25">
      <c r="A6244">
        <v>259.66719999999998</v>
      </c>
    </row>
    <row r="6245" spans="1:1" x14ac:dyDescent="0.25">
      <c r="A6245">
        <v>259.7088</v>
      </c>
    </row>
    <row r="6246" spans="1:1" x14ac:dyDescent="0.25">
      <c r="A6246">
        <v>259.75040000000001</v>
      </c>
    </row>
    <row r="6247" spans="1:1" x14ac:dyDescent="0.25">
      <c r="A6247">
        <v>259.79199999999997</v>
      </c>
    </row>
    <row r="6248" spans="1:1" x14ac:dyDescent="0.25">
      <c r="A6248">
        <v>259.83359999999999</v>
      </c>
    </row>
    <row r="6249" spans="1:1" x14ac:dyDescent="0.25">
      <c r="A6249">
        <v>259.87520000000001</v>
      </c>
    </row>
    <row r="6250" spans="1:1" x14ac:dyDescent="0.25">
      <c r="A6250">
        <v>259.91680000000002</v>
      </c>
    </row>
    <row r="6251" spans="1:1" x14ac:dyDescent="0.25">
      <c r="A6251">
        <v>259.95839999999998</v>
      </c>
    </row>
    <row r="6252" spans="1:1" x14ac:dyDescent="0.25">
      <c r="A6252">
        <v>260</v>
      </c>
    </row>
    <row r="6253" spans="1:1" x14ac:dyDescent="0.25">
      <c r="A6253">
        <v>260.04160000000002</v>
      </c>
    </row>
    <row r="6254" spans="1:1" x14ac:dyDescent="0.25">
      <c r="A6254">
        <v>260.08319999999998</v>
      </c>
    </row>
    <row r="6255" spans="1:1" x14ac:dyDescent="0.25">
      <c r="A6255">
        <v>260.12479999999999</v>
      </c>
    </row>
    <row r="6256" spans="1:1" x14ac:dyDescent="0.25">
      <c r="A6256">
        <v>260.16640000000001</v>
      </c>
    </row>
    <row r="6257" spans="1:1" x14ac:dyDescent="0.25">
      <c r="A6257">
        <v>260.20800000000003</v>
      </c>
    </row>
    <row r="6258" spans="1:1" x14ac:dyDescent="0.25">
      <c r="A6258">
        <v>260.24959999999999</v>
      </c>
    </row>
    <row r="6259" spans="1:1" x14ac:dyDescent="0.25">
      <c r="A6259">
        <v>260.2912</v>
      </c>
    </row>
    <row r="6260" spans="1:1" x14ac:dyDescent="0.25">
      <c r="A6260">
        <v>260.33280000000002</v>
      </c>
    </row>
    <row r="6261" spans="1:1" x14ac:dyDescent="0.25">
      <c r="A6261">
        <v>260.37439999999998</v>
      </c>
    </row>
    <row r="6262" spans="1:1" x14ac:dyDescent="0.25">
      <c r="A6262">
        <v>260.416</v>
      </c>
    </row>
    <row r="6263" spans="1:1" x14ac:dyDescent="0.25">
      <c r="A6263">
        <v>260.45760000000001</v>
      </c>
    </row>
    <row r="6264" spans="1:1" x14ac:dyDescent="0.25">
      <c r="A6264">
        <v>260.49919999999997</v>
      </c>
    </row>
    <row r="6265" spans="1:1" x14ac:dyDescent="0.25">
      <c r="A6265">
        <v>260.54079999999999</v>
      </c>
    </row>
    <row r="6266" spans="1:1" x14ac:dyDescent="0.25">
      <c r="A6266">
        <v>260.58240000000001</v>
      </c>
    </row>
    <row r="6267" spans="1:1" x14ac:dyDescent="0.25">
      <c r="A6267">
        <v>260.62400000000002</v>
      </c>
    </row>
    <row r="6268" spans="1:1" x14ac:dyDescent="0.25">
      <c r="A6268">
        <v>260.66559999999998</v>
      </c>
    </row>
    <row r="6269" spans="1:1" x14ac:dyDescent="0.25">
      <c r="A6269">
        <v>260.7072</v>
      </c>
    </row>
    <row r="6270" spans="1:1" x14ac:dyDescent="0.25">
      <c r="A6270">
        <v>260.74880000000002</v>
      </c>
    </row>
    <row r="6271" spans="1:1" x14ac:dyDescent="0.25">
      <c r="A6271">
        <v>260.79039999999998</v>
      </c>
    </row>
    <row r="6272" spans="1:1" x14ac:dyDescent="0.25">
      <c r="A6272">
        <v>260.83199999999999</v>
      </c>
    </row>
    <row r="6273" spans="1:1" x14ac:dyDescent="0.25">
      <c r="A6273">
        <v>260.87360000000001</v>
      </c>
    </row>
    <row r="6274" spans="1:1" x14ac:dyDescent="0.25">
      <c r="A6274">
        <v>260.91520000000003</v>
      </c>
    </row>
    <row r="6275" spans="1:1" x14ac:dyDescent="0.25">
      <c r="A6275">
        <v>260.95679999999999</v>
      </c>
    </row>
    <row r="6276" spans="1:1" x14ac:dyDescent="0.25">
      <c r="A6276">
        <v>260.9984</v>
      </c>
    </row>
    <row r="6277" spans="1:1" x14ac:dyDescent="0.25">
      <c r="A6277">
        <v>261.04000000000002</v>
      </c>
    </row>
    <row r="6278" spans="1:1" x14ac:dyDescent="0.25">
      <c r="A6278">
        <v>261.08159999999998</v>
      </c>
    </row>
    <row r="6279" spans="1:1" x14ac:dyDescent="0.25">
      <c r="A6279">
        <v>261.1232</v>
      </c>
    </row>
    <row r="6280" spans="1:1" x14ac:dyDescent="0.25">
      <c r="A6280">
        <v>261.16480000000001</v>
      </c>
    </row>
    <row r="6281" spans="1:1" x14ac:dyDescent="0.25">
      <c r="A6281">
        <v>261.20639999999997</v>
      </c>
    </row>
    <row r="6282" spans="1:1" x14ac:dyDescent="0.25">
      <c r="A6282">
        <v>261.24799999999999</v>
      </c>
    </row>
    <row r="6283" spans="1:1" x14ac:dyDescent="0.25">
      <c r="A6283">
        <v>261.28960000000001</v>
      </c>
    </row>
    <row r="6284" spans="1:1" x14ac:dyDescent="0.25">
      <c r="A6284">
        <v>261.33120000000002</v>
      </c>
    </row>
    <row r="6285" spans="1:1" x14ac:dyDescent="0.25">
      <c r="A6285">
        <v>261.37279999999998</v>
      </c>
    </row>
    <row r="6286" spans="1:1" x14ac:dyDescent="0.25">
      <c r="A6286">
        <v>261.4144</v>
      </c>
    </row>
    <row r="6287" spans="1:1" x14ac:dyDescent="0.25">
      <c r="A6287">
        <v>261.45600000000002</v>
      </c>
    </row>
    <row r="6288" spans="1:1" x14ac:dyDescent="0.25">
      <c r="A6288">
        <v>261.49759999999998</v>
      </c>
    </row>
    <row r="6289" spans="1:1" x14ac:dyDescent="0.25">
      <c r="A6289">
        <v>261.53919999999999</v>
      </c>
    </row>
    <row r="6290" spans="1:1" x14ac:dyDescent="0.25">
      <c r="A6290">
        <v>261.58080000000001</v>
      </c>
    </row>
    <row r="6291" spans="1:1" x14ac:dyDescent="0.25">
      <c r="A6291">
        <v>261.62240000000003</v>
      </c>
    </row>
    <row r="6292" spans="1:1" x14ac:dyDescent="0.25">
      <c r="A6292">
        <v>261.66399999999999</v>
      </c>
    </row>
    <row r="6293" spans="1:1" x14ac:dyDescent="0.25">
      <c r="A6293">
        <v>261.7056</v>
      </c>
    </row>
    <row r="6294" spans="1:1" x14ac:dyDescent="0.25">
      <c r="A6294">
        <v>261.74720000000002</v>
      </c>
    </row>
    <row r="6295" spans="1:1" x14ac:dyDescent="0.25">
      <c r="A6295">
        <v>261.78879999999998</v>
      </c>
    </row>
    <row r="6296" spans="1:1" x14ac:dyDescent="0.25">
      <c r="A6296">
        <v>261.8304</v>
      </c>
    </row>
    <row r="6297" spans="1:1" x14ac:dyDescent="0.25">
      <c r="A6297">
        <v>261.87200000000001</v>
      </c>
    </row>
    <row r="6298" spans="1:1" x14ac:dyDescent="0.25">
      <c r="A6298">
        <v>261.91359999999997</v>
      </c>
    </row>
    <row r="6299" spans="1:1" x14ac:dyDescent="0.25">
      <c r="A6299">
        <v>261.95519999999999</v>
      </c>
    </row>
    <row r="6300" spans="1:1" x14ac:dyDescent="0.25">
      <c r="A6300">
        <v>261.99680000000001</v>
      </c>
    </row>
    <row r="6301" spans="1:1" x14ac:dyDescent="0.25">
      <c r="A6301">
        <v>262.03840000000002</v>
      </c>
    </row>
    <row r="6302" spans="1:1" x14ac:dyDescent="0.25">
      <c r="A6302">
        <v>262.08</v>
      </c>
    </row>
    <row r="6303" spans="1:1" x14ac:dyDescent="0.25">
      <c r="A6303">
        <v>262.1216</v>
      </c>
    </row>
    <row r="6304" spans="1:1" x14ac:dyDescent="0.25">
      <c r="A6304">
        <v>262.16320000000002</v>
      </c>
    </row>
    <row r="6305" spans="1:1" x14ac:dyDescent="0.25">
      <c r="A6305">
        <v>262.20479999999998</v>
      </c>
    </row>
    <row r="6306" spans="1:1" x14ac:dyDescent="0.25">
      <c r="A6306">
        <v>262.24639999999999</v>
      </c>
    </row>
    <row r="6307" spans="1:1" x14ac:dyDescent="0.25">
      <c r="A6307">
        <v>262.28800000000001</v>
      </c>
    </row>
    <row r="6308" spans="1:1" x14ac:dyDescent="0.25">
      <c r="A6308">
        <v>262.32960000000003</v>
      </c>
    </row>
    <row r="6309" spans="1:1" x14ac:dyDescent="0.25">
      <c r="A6309">
        <v>262.37119999999999</v>
      </c>
    </row>
    <row r="6310" spans="1:1" x14ac:dyDescent="0.25">
      <c r="A6310">
        <v>262.4128</v>
      </c>
    </row>
    <row r="6311" spans="1:1" x14ac:dyDescent="0.25">
      <c r="A6311">
        <v>262.45440000000002</v>
      </c>
    </row>
    <row r="6312" spans="1:1" x14ac:dyDescent="0.25">
      <c r="A6312">
        <v>262.49599999999998</v>
      </c>
    </row>
    <row r="6313" spans="1:1" x14ac:dyDescent="0.25">
      <c r="A6313">
        <v>262.5376</v>
      </c>
    </row>
    <row r="6314" spans="1:1" x14ac:dyDescent="0.25">
      <c r="A6314">
        <v>262.57920000000001</v>
      </c>
    </row>
    <row r="6315" spans="1:1" x14ac:dyDescent="0.25">
      <c r="A6315">
        <v>262.62079999999997</v>
      </c>
    </row>
    <row r="6316" spans="1:1" x14ac:dyDescent="0.25">
      <c r="A6316">
        <v>262.66239999999999</v>
      </c>
    </row>
    <row r="6317" spans="1:1" x14ac:dyDescent="0.25">
      <c r="A6317">
        <v>262.70400000000001</v>
      </c>
    </row>
    <row r="6318" spans="1:1" x14ac:dyDescent="0.25">
      <c r="A6318">
        <v>262.74560000000002</v>
      </c>
    </row>
    <row r="6319" spans="1:1" x14ac:dyDescent="0.25">
      <c r="A6319">
        <v>262.78719999999998</v>
      </c>
    </row>
    <row r="6320" spans="1:1" x14ac:dyDescent="0.25">
      <c r="A6320">
        <v>262.8288</v>
      </c>
    </row>
    <row r="6321" spans="1:1" x14ac:dyDescent="0.25">
      <c r="A6321">
        <v>262.87040000000002</v>
      </c>
    </row>
    <row r="6322" spans="1:1" x14ac:dyDescent="0.25">
      <c r="A6322">
        <v>262.91199999999998</v>
      </c>
    </row>
    <row r="6323" spans="1:1" x14ac:dyDescent="0.25">
      <c r="A6323">
        <v>262.95359999999999</v>
      </c>
    </row>
    <row r="6324" spans="1:1" x14ac:dyDescent="0.25">
      <c r="A6324">
        <v>262.99520000000001</v>
      </c>
    </row>
    <row r="6325" spans="1:1" x14ac:dyDescent="0.25">
      <c r="A6325">
        <v>263.03680000000003</v>
      </c>
    </row>
    <row r="6326" spans="1:1" x14ac:dyDescent="0.25">
      <c r="A6326">
        <v>263.07839999999999</v>
      </c>
    </row>
    <row r="6327" spans="1:1" x14ac:dyDescent="0.25">
      <c r="A6327">
        <v>263.12</v>
      </c>
    </row>
    <row r="6328" spans="1:1" x14ac:dyDescent="0.25">
      <c r="A6328">
        <v>263.16160000000002</v>
      </c>
    </row>
    <row r="6329" spans="1:1" x14ac:dyDescent="0.25">
      <c r="A6329">
        <v>263.20319999999998</v>
      </c>
    </row>
    <row r="6330" spans="1:1" x14ac:dyDescent="0.25">
      <c r="A6330">
        <v>263.2448</v>
      </c>
    </row>
    <row r="6331" spans="1:1" x14ac:dyDescent="0.25">
      <c r="A6331">
        <v>263.28640000000001</v>
      </c>
    </row>
    <row r="6332" spans="1:1" x14ac:dyDescent="0.25">
      <c r="A6332">
        <v>263.32799999999997</v>
      </c>
    </row>
    <row r="6333" spans="1:1" x14ac:dyDescent="0.25">
      <c r="A6333">
        <v>263.36959999999999</v>
      </c>
    </row>
    <row r="6334" spans="1:1" x14ac:dyDescent="0.25">
      <c r="A6334">
        <v>263.41120000000001</v>
      </c>
    </row>
    <row r="6335" spans="1:1" x14ac:dyDescent="0.25">
      <c r="A6335">
        <v>263.45280000000002</v>
      </c>
    </row>
    <row r="6336" spans="1:1" x14ac:dyDescent="0.25">
      <c r="A6336">
        <v>263.49439999999998</v>
      </c>
    </row>
    <row r="6337" spans="1:1" x14ac:dyDescent="0.25">
      <c r="A6337">
        <v>263.536</v>
      </c>
    </row>
    <row r="6338" spans="1:1" x14ac:dyDescent="0.25">
      <c r="A6338">
        <v>263.57760000000002</v>
      </c>
    </row>
    <row r="6339" spans="1:1" x14ac:dyDescent="0.25">
      <c r="A6339">
        <v>263.61919999999998</v>
      </c>
    </row>
    <row r="6340" spans="1:1" x14ac:dyDescent="0.25">
      <c r="A6340">
        <v>263.66079999999999</v>
      </c>
    </row>
    <row r="6341" spans="1:1" x14ac:dyDescent="0.25">
      <c r="A6341">
        <v>263.70240000000001</v>
      </c>
    </row>
    <row r="6342" spans="1:1" x14ac:dyDescent="0.25">
      <c r="A6342">
        <v>263.74400000000003</v>
      </c>
    </row>
    <row r="6343" spans="1:1" x14ac:dyDescent="0.25">
      <c r="A6343">
        <v>263.78559999999999</v>
      </c>
    </row>
    <row r="6344" spans="1:1" x14ac:dyDescent="0.25">
      <c r="A6344">
        <v>263.8272</v>
      </c>
    </row>
    <row r="6345" spans="1:1" x14ac:dyDescent="0.25">
      <c r="A6345">
        <v>263.86880000000002</v>
      </c>
    </row>
    <row r="6346" spans="1:1" x14ac:dyDescent="0.25">
      <c r="A6346">
        <v>263.91039999999998</v>
      </c>
    </row>
    <row r="6347" spans="1:1" x14ac:dyDescent="0.25">
      <c r="A6347">
        <v>263.952</v>
      </c>
    </row>
    <row r="6348" spans="1:1" x14ac:dyDescent="0.25">
      <c r="A6348">
        <v>263.99360000000001</v>
      </c>
    </row>
    <row r="6349" spans="1:1" x14ac:dyDescent="0.25">
      <c r="A6349">
        <v>264.03519999999997</v>
      </c>
    </row>
    <row r="6350" spans="1:1" x14ac:dyDescent="0.25">
      <c r="A6350">
        <v>264.07679999999999</v>
      </c>
    </row>
    <row r="6351" spans="1:1" x14ac:dyDescent="0.25">
      <c r="A6351">
        <v>264.11840000000001</v>
      </c>
    </row>
    <row r="6352" spans="1:1" x14ac:dyDescent="0.25">
      <c r="A6352">
        <v>264.16000000000003</v>
      </c>
    </row>
    <row r="6353" spans="1:1" x14ac:dyDescent="0.25">
      <c r="A6353">
        <v>264.20159999999998</v>
      </c>
    </row>
    <row r="6354" spans="1:1" x14ac:dyDescent="0.25">
      <c r="A6354">
        <v>264.2432</v>
      </c>
    </row>
    <row r="6355" spans="1:1" x14ac:dyDescent="0.25">
      <c r="A6355">
        <v>264.28480000000002</v>
      </c>
    </row>
    <row r="6356" spans="1:1" x14ac:dyDescent="0.25">
      <c r="A6356">
        <v>264.32639999999998</v>
      </c>
    </row>
    <row r="6357" spans="1:1" x14ac:dyDescent="0.25">
      <c r="A6357">
        <v>264.36799999999999</v>
      </c>
    </row>
    <row r="6358" spans="1:1" x14ac:dyDescent="0.25">
      <c r="A6358">
        <v>264.40960000000001</v>
      </c>
    </row>
    <row r="6359" spans="1:1" x14ac:dyDescent="0.25">
      <c r="A6359">
        <v>264.45119999999997</v>
      </c>
    </row>
    <row r="6360" spans="1:1" x14ac:dyDescent="0.25">
      <c r="A6360">
        <v>264.49279999999999</v>
      </c>
    </row>
    <row r="6361" spans="1:1" x14ac:dyDescent="0.25">
      <c r="A6361">
        <v>264.53440000000001</v>
      </c>
    </row>
    <row r="6362" spans="1:1" x14ac:dyDescent="0.25">
      <c r="A6362">
        <v>264.57600000000002</v>
      </c>
    </row>
    <row r="6363" spans="1:1" x14ac:dyDescent="0.25">
      <c r="A6363">
        <v>264.61759999999998</v>
      </c>
    </row>
    <row r="6364" spans="1:1" x14ac:dyDescent="0.25">
      <c r="A6364">
        <v>264.6592</v>
      </c>
    </row>
    <row r="6365" spans="1:1" x14ac:dyDescent="0.25">
      <c r="A6365">
        <v>264.70080000000002</v>
      </c>
    </row>
    <row r="6366" spans="1:1" x14ac:dyDescent="0.25">
      <c r="A6366">
        <v>264.74239999999998</v>
      </c>
    </row>
    <row r="6367" spans="1:1" x14ac:dyDescent="0.25">
      <c r="A6367">
        <v>264.78399999999999</v>
      </c>
    </row>
    <row r="6368" spans="1:1" x14ac:dyDescent="0.25">
      <c r="A6368">
        <v>264.82560000000001</v>
      </c>
    </row>
    <row r="6369" spans="1:1" x14ac:dyDescent="0.25">
      <c r="A6369">
        <v>264.86720000000003</v>
      </c>
    </row>
    <row r="6370" spans="1:1" x14ac:dyDescent="0.25">
      <c r="A6370">
        <v>264.90879999999999</v>
      </c>
    </row>
    <row r="6371" spans="1:1" x14ac:dyDescent="0.25">
      <c r="A6371">
        <v>264.9504</v>
      </c>
    </row>
    <row r="6372" spans="1:1" x14ac:dyDescent="0.25">
      <c r="A6372">
        <v>264.99200000000002</v>
      </c>
    </row>
    <row r="6373" spans="1:1" x14ac:dyDescent="0.25">
      <c r="A6373">
        <v>265.03359999999998</v>
      </c>
    </row>
    <row r="6374" spans="1:1" x14ac:dyDescent="0.25">
      <c r="A6374">
        <v>265.0752</v>
      </c>
    </row>
    <row r="6375" spans="1:1" x14ac:dyDescent="0.25">
      <c r="A6375">
        <v>265.11680000000001</v>
      </c>
    </row>
    <row r="6376" spans="1:1" x14ac:dyDescent="0.25">
      <c r="A6376">
        <v>265.15839999999997</v>
      </c>
    </row>
    <row r="6377" spans="1:1" x14ac:dyDescent="0.25">
      <c r="A6377">
        <v>265.2</v>
      </c>
    </row>
    <row r="6378" spans="1:1" x14ac:dyDescent="0.25">
      <c r="A6378">
        <v>265.24160000000001</v>
      </c>
    </row>
    <row r="6379" spans="1:1" x14ac:dyDescent="0.25">
      <c r="A6379">
        <v>265.28320000000002</v>
      </c>
    </row>
    <row r="6380" spans="1:1" x14ac:dyDescent="0.25">
      <c r="A6380">
        <v>265.32479999999998</v>
      </c>
    </row>
    <row r="6381" spans="1:1" x14ac:dyDescent="0.25">
      <c r="A6381">
        <v>265.3664</v>
      </c>
    </row>
    <row r="6382" spans="1:1" x14ac:dyDescent="0.25">
      <c r="A6382">
        <v>265.40800000000002</v>
      </c>
    </row>
    <row r="6383" spans="1:1" x14ac:dyDescent="0.25">
      <c r="A6383">
        <v>265.44959999999998</v>
      </c>
    </row>
    <row r="6384" spans="1:1" x14ac:dyDescent="0.25">
      <c r="A6384">
        <v>265.49119999999999</v>
      </c>
    </row>
    <row r="6385" spans="1:1" x14ac:dyDescent="0.25">
      <c r="A6385">
        <v>265.53280000000001</v>
      </c>
    </row>
    <row r="6386" spans="1:1" x14ac:dyDescent="0.25">
      <c r="A6386">
        <v>265.57440000000003</v>
      </c>
    </row>
    <row r="6387" spans="1:1" x14ac:dyDescent="0.25">
      <c r="A6387">
        <v>265.61599999999999</v>
      </c>
    </row>
    <row r="6388" spans="1:1" x14ac:dyDescent="0.25">
      <c r="A6388">
        <v>265.6576</v>
      </c>
    </row>
    <row r="6389" spans="1:1" x14ac:dyDescent="0.25">
      <c r="A6389">
        <v>265.69920000000002</v>
      </c>
    </row>
    <row r="6390" spans="1:1" x14ac:dyDescent="0.25">
      <c r="A6390">
        <v>265.74079999999998</v>
      </c>
    </row>
    <row r="6391" spans="1:1" x14ac:dyDescent="0.25">
      <c r="A6391">
        <v>265.7824</v>
      </c>
    </row>
    <row r="6392" spans="1:1" x14ac:dyDescent="0.25">
      <c r="A6392">
        <v>265.82400000000001</v>
      </c>
    </row>
    <row r="6393" spans="1:1" x14ac:dyDescent="0.25">
      <c r="A6393">
        <v>265.86559999999997</v>
      </c>
    </row>
    <row r="6394" spans="1:1" x14ac:dyDescent="0.25">
      <c r="A6394">
        <v>265.90719999999999</v>
      </c>
    </row>
    <row r="6395" spans="1:1" x14ac:dyDescent="0.25">
      <c r="A6395">
        <v>265.94880000000001</v>
      </c>
    </row>
    <row r="6396" spans="1:1" x14ac:dyDescent="0.25">
      <c r="A6396">
        <v>265.99040000000002</v>
      </c>
    </row>
    <row r="6397" spans="1:1" x14ac:dyDescent="0.25">
      <c r="A6397">
        <v>266.03199999999998</v>
      </c>
    </row>
    <row r="6398" spans="1:1" x14ac:dyDescent="0.25">
      <c r="A6398">
        <v>266.0736</v>
      </c>
    </row>
    <row r="6399" spans="1:1" x14ac:dyDescent="0.25">
      <c r="A6399">
        <v>266.11520000000002</v>
      </c>
    </row>
    <row r="6400" spans="1:1" x14ac:dyDescent="0.25">
      <c r="A6400">
        <v>266.15679999999998</v>
      </c>
    </row>
    <row r="6401" spans="1:1" x14ac:dyDescent="0.25">
      <c r="A6401">
        <v>266.19839999999999</v>
      </c>
    </row>
    <row r="6402" spans="1:1" x14ac:dyDescent="0.25">
      <c r="A6402">
        <v>266.24</v>
      </c>
    </row>
    <row r="6403" spans="1:1" x14ac:dyDescent="0.25">
      <c r="A6403">
        <v>266.28160000000003</v>
      </c>
    </row>
    <row r="6404" spans="1:1" x14ac:dyDescent="0.25">
      <c r="A6404">
        <v>266.32319999999999</v>
      </c>
    </row>
    <row r="6405" spans="1:1" x14ac:dyDescent="0.25">
      <c r="A6405">
        <v>266.3648</v>
      </c>
    </row>
    <row r="6406" spans="1:1" x14ac:dyDescent="0.25">
      <c r="A6406">
        <v>266.40640000000002</v>
      </c>
    </row>
    <row r="6407" spans="1:1" x14ac:dyDescent="0.25">
      <c r="A6407">
        <v>266.44799999999998</v>
      </c>
    </row>
    <row r="6408" spans="1:1" x14ac:dyDescent="0.25">
      <c r="A6408">
        <v>266.4896</v>
      </c>
    </row>
    <row r="6409" spans="1:1" x14ac:dyDescent="0.25">
      <c r="A6409">
        <v>266.53120000000001</v>
      </c>
    </row>
    <row r="6410" spans="1:1" x14ac:dyDescent="0.25">
      <c r="A6410">
        <v>266.57279999999997</v>
      </c>
    </row>
    <row r="6411" spans="1:1" x14ac:dyDescent="0.25">
      <c r="A6411">
        <v>266.61439999999999</v>
      </c>
    </row>
    <row r="6412" spans="1:1" x14ac:dyDescent="0.25">
      <c r="A6412">
        <v>266.65600000000001</v>
      </c>
    </row>
    <row r="6413" spans="1:1" x14ac:dyDescent="0.25">
      <c r="A6413">
        <v>266.69760000000002</v>
      </c>
    </row>
    <row r="6414" spans="1:1" x14ac:dyDescent="0.25">
      <c r="A6414">
        <v>266.73919999999998</v>
      </c>
    </row>
    <row r="6415" spans="1:1" x14ac:dyDescent="0.25">
      <c r="A6415">
        <v>266.7808</v>
      </c>
    </row>
    <row r="6416" spans="1:1" x14ac:dyDescent="0.25">
      <c r="A6416">
        <v>266.82240000000002</v>
      </c>
    </row>
    <row r="6417" spans="1:1" x14ac:dyDescent="0.25">
      <c r="A6417">
        <v>266.86399999999998</v>
      </c>
    </row>
    <row r="6418" spans="1:1" x14ac:dyDescent="0.25">
      <c r="A6418">
        <v>266.90559999999999</v>
      </c>
    </row>
    <row r="6419" spans="1:1" x14ac:dyDescent="0.25">
      <c r="A6419">
        <v>266.94720000000001</v>
      </c>
    </row>
    <row r="6420" spans="1:1" x14ac:dyDescent="0.25">
      <c r="A6420">
        <v>266.98880000000003</v>
      </c>
    </row>
    <row r="6421" spans="1:1" x14ac:dyDescent="0.25">
      <c r="A6421">
        <v>267.03039999999999</v>
      </c>
    </row>
    <row r="6422" spans="1:1" x14ac:dyDescent="0.25">
      <c r="A6422">
        <v>267.072</v>
      </c>
    </row>
    <row r="6423" spans="1:1" x14ac:dyDescent="0.25">
      <c r="A6423">
        <v>267.11360000000002</v>
      </c>
    </row>
    <row r="6424" spans="1:1" x14ac:dyDescent="0.25">
      <c r="A6424">
        <v>267.15519999999998</v>
      </c>
    </row>
    <row r="6425" spans="1:1" x14ac:dyDescent="0.25">
      <c r="A6425">
        <v>267.1968</v>
      </c>
    </row>
    <row r="6426" spans="1:1" x14ac:dyDescent="0.25">
      <c r="A6426">
        <v>267.23840000000001</v>
      </c>
    </row>
    <row r="6427" spans="1:1" x14ac:dyDescent="0.25">
      <c r="A6427">
        <v>267.27999999999997</v>
      </c>
    </row>
    <row r="6428" spans="1:1" x14ac:dyDescent="0.25">
      <c r="A6428">
        <v>267.32159999999999</v>
      </c>
    </row>
    <row r="6429" spans="1:1" x14ac:dyDescent="0.25">
      <c r="A6429">
        <v>267.36320000000001</v>
      </c>
    </row>
    <row r="6430" spans="1:1" x14ac:dyDescent="0.25">
      <c r="A6430">
        <v>267.40480000000002</v>
      </c>
    </row>
    <row r="6431" spans="1:1" x14ac:dyDescent="0.25">
      <c r="A6431">
        <v>267.44639999999998</v>
      </c>
    </row>
    <row r="6432" spans="1:1" x14ac:dyDescent="0.25">
      <c r="A6432">
        <v>267.488</v>
      </c>
    </row>
    <row r="6433" spans="1:1" x14ac:dyDescent="0.25">
      <c r="A6433">
        <v>267.52960000000002</v>
      </c>
    </row>
    <row r="6434" spans="1:1" x14ac:dyDescent="0.25">
      <c r="A6434">
        <v>267.57119999999998</v>
      </c>
    </row>
    <row r="6435" spans="1:1" x14ac:dyDescent="0.25">
      <c r="A6435">
        <v>267.61279999999999</v>
      </c>
    </row>
    <row r="6436" spans="1:1" x14ac:dyDescent="0.25">
      <c r="A6436">
        <v>267.65440000000001</v>
      </c>
    </row>
    <row r="6437" spans="1:1" x14ac:dyDescent="0.25">
      <c r="A6437">
        <v>267.69600000000003</v>
      </c>
    </row>
    <row r="6438" spans="1:1" x14ac:dyDescent="0.25">
      <c r="A6438">
        <v>267.73759999999999</v>
      </c>
    </row>
    <row r="6439" spans="1:1" x14ac:dyDescent="0.25">
      <c r="A6439">
        <v>267.7792</v>
      </c>
    </row>
    <row r="6440" spans="1:1" x14ac:dyDescent="0.25">
      <c r="A6440">
        <v>267.82080000000002</v>
      </c>
    </row>
    <row r="6441" spans="1:1" x14ac:dyDescent="0.25">
      <c r="A6441">
        <v>267.86239999999998</v>
      </c>
    </row>
    <row r="6442" spans="1:1" x14ac:dyDescent="0.25">
      <c r="A6442">
        <v>267.904</v>
      </c>
    </row>
    <row r="6443" spans="1:1" x14ac:dyDescent="0.25">
      <c r="A6443">
        <v>267.94560000000001</v>
      </c>
    </row>
    <row r="6444" spans="1:1" x14ac:dyDescent="0.25">
      <c r="A6444">
        <v>267.98719999999997</v>
      </c>
    </row>
    <row r="6445" spans="1:1" x14ac:dyDescent="0.25">
      <c r="A6445">
        <v>268.02879999999999</v>
      </c>
    </row>
    <row r="6446" spans="1:1" x14ac:dyDescent="0.25">
      <c r="A6446">
        <v>268.07040000000001</v>
      </c>
    </row>
    <row r="6447" spans="1:1" x14ac:dyDescent="0.25">
      <c r="A6447">
        <v>268.11200000000002</v>
      </c>
    </row>
    <row r="6448" spans="1:1" x14ac:dyDescent="0.25">
      <c r="A6448">
        <v>268.15359999999998</v>
      </c>
    </row>
    <row r="6449" spans="1:1" x14ac:dyDescent="0.25">
      <c r="A6449">
        <v>268.1952</v>
      </c>
    </row>
    <row r="6450" spans="1:1" x14ac:dyDescent="0.25">
      <c r="A6450">
        <v>268.23680000000002</v>
      </c>
    </row>
    <row r="6451" spans="1:1" x14ac:dyDescent="0.25">
      <c r="A6451">
        <v>268.27839999999998</v>
      </c>
    </row>
    <row r="6452" spans="1:1" x14ac:dyDescent="0.25">
      <c r="A6452">
        <v>268.32</v>
      </c>
    </row>
    <row r="6453" spans="1:1" x14ac:dyDescent="0.25">
      <c r="A6453">
        <v>268.36160000000001</v>
      </c>
    </row>
    <row r="6454" spans="1:1" x14ac:dyDescent="0.25">
      <c r="A6454">
        <v>268.40320000000003</v>
      </c>
    </row>
    <row r="6455" spans="1:1" x14ac:dyDescent="0.25">
      <c r="A6455">
        <v>268.44479999999999</v>
      </c>
    </row>
    <row r="6456" spans="1:1" x14ac:dyDescent="0.25">
      <c r="A6456">
        <v>268.4864</v>
      </c>
    </row>
    <row r="6457" spans="1:1" x14ac:dyDescent="0.25">
      <c r="A6457">
        <v>268.52800000000002</v>
      </c>
    </row>
    <row r="6458" spans="1:1" x14ac:dyDescent="0.25">
      <c r="A6458">
        <v>268.56959999999998</v>
      </c>
    </row>
    <row r="6459" spans="1:1" x14ac:dyDescent="0.25">
      <c r="A6459">
        <v>268.6112</v>
      </c>
    </row>
    <row r="6460" spans="1:1" x14ac:dyDescent="0.25">
      <c r="A6460">
        <v>268.65280000000001</v>
      </c>
    </row>
    <row r="6461" spans="1:1" x14ac:dyDescent="0.25">
      <c r="A6461">
        <v>268.69439999999997</v>
      </c>
    </row>
    <row r="6462" spans="1:1" x14ac:dyDescent="0.25">
      <c r="A6462">
        <v>268.73599999999999</v>
      </c>
    </row>
    <row r="6463" spans="1:1" x14ac:dyDescent="0.25">
      <c r="A6463">
        <v>268.77760000000001</v>
      </c>
    </row>
    <row r="6464" spans="1:1" x14ac:dyDescent="0.25">
      <c r="A6464">
        <v>268.81920000000002</v>
      </c>
    </row>
    <row r="6465" spans="1:1" x14ac:dyDescent="0.25">
      <c r="A6465">
        <v>268.86079999999998</v>
      </c>
    </row>
    <row r="6466" spans="1:1" x14ac:dyDescent="0.25">
      <c r="A6466">
        <v>268.9024</v>
      </c>
    </row>
    <row r="6467" spans="1:1" x14ac:dyDescent="0.25">
      <c r="A6467">
        <v>268.94400000000002</v>
      </c>
    </row>
    <row r="6468" spans="1:1" x14ac:dyDescent="0.25">
      <c r="A6468">
        <v>268.98559999999998</v>
      </c>
    </row>
    <row r="6469" spans="1:1" x14ac:dyDescent="0.25">
      <c r="A6469">
        <v>269.02719999999999</v>
      </c>
    </row>
    <row r="6470" spans="1:1" x14ac:dyDescent="0.25">
      <c r="A6470">
        <v>269.06880000000001</v>
      </c>
    </row>
    <row r="6471" spans="1:1" x14ac:dyDescent="0.25">
      <c r="A6471">
        <v>269.11040000000003</v>
      </c>
    </row>
    <row r="6472" spans="1:1" x14ac:dyDescent="0.25">
      <c r="A6472">
        <v>269.15199999999999</v>
      </c>
    </row>
    <row r="6473" spans="1:1" x14ac:dyDescent="0.25">
      <c r="A6473">
        <v>269.1936</v>
      </c>
    </row>
    <row r="6474" spans="1:1" x14ac:dyDescent="0.25">
      <c r="A6474">
        <v>269.23520000000002</v>
      </c>
    </row>
    <row r="6475" spans="1:1" x14ac:dyDescent="0.25">
      <c r="A6475">
        <v>269.27679999999998</v>
      </c>
    </row>
    <row r="6476" spans="1:1" x14ac:dyDescent="0.25">
      <c r="A6476">
        <v>269.3184</v>
      </c>
    </row>
    <row r="6477" spans="1:1" x14ac:dyDescent="0.25">
      <c r="A6477">
        <v>269.36</v>
      </c>
    </row>
    <row r="6478" spans="1:1" x14ac:dyDescent="0.25">
      <c r="A6478">
        <v>269.40159999999997</v>
      </c>
    </row>
    <row r="6479" spans="1:1" x14ac:dyDescent="0.25">
      <c r="A6479">
        <v>269.44319999999999</v>
      </c>
    </row>
    <row r="6480" spans="1:1" x14ac:dyDescent="0.25">
      <c r="A6480">
        <v>269.48480000000001</v>
      </c>
    </row>
    <row r="6481" spans="1:1" x14ac:dyDescent="0.25">
      <c r="A6481">
        <v>269.52640000000002</v>
      </c>
    </row>
    <row r="6482" spans="1:1" x14ac:dyDescent="0.25">
      <c r="A6482">
        <v>269.56799999999998</v>
      </c>
    </row>
    <row r="6483" spans="1:1" x14ac:dyDescent="0.25">
      <c r="A6483">
        <v>269.6096</v>
      </c>
    </row>
    <row r="6484" spans="1:1" x14ac:dyDescent="0.25">
      <c r="A6484">
        <v>269.65120000000002</v>
      </c>
    </row>
    <row r="6485" spans="1:1" x14ac:dyDescent="0.25">
      <c r="A6485">
        <v>269.69279999999998</v>
      </c>
    </row>
    <row r="6486" spans="1:1" x14ac:dyDescent="0.25">
      <c r="A6486">
        <v>269.73439999999999</v>
      </c>
    </row>
    <row r="6487" spans="1:1" x14ac:dyDescent="0.25">
      <c r="A6487">
        <v>269.77600000000001</v>
      </c>
    </row>
    <row r="6488" spans="1:1" x14ac:dyDescent="0.25">
      <c r="A6488">
        <v>269.81760000000003</v>
      </c>
    </row>
    <row r="6489" spans="1:1" x14ac:dyDescent="0.25">
      <c r="A6489">
        <v>269.85919999999999</v>
      </c>
    </row>
    <row r="6490" spans="1:1" x14ac:dyDescent="0.25">
      <c r="A6490">
        <v>269.9008</v>
      </c>
    </row>
    <row r="6491" spans="1:1" x14ac:dyDescent="0.25">
      <c r="A6491">
        <v>269.94240000000002</v>
      </c>
    </row>
    <row r="6492" spans="1:1" x14ac:dyDescent="0.25">
      <c r="A6492">
        <v>269.98399999999998</v>
      </c>
    </row>
    <row r="6493" spans="1:1" x14ac:dyDescent="0.25">
      <c r="A6493">
        <v>270.0256</v>
      </c>
    </row>
    <row r="6494" spans="1:1" x14ac:dyDescent="0.25">
      <c r="A6494">
        <v>270.06720000000001</v>
      </c>
    </row>
    <row r="6495" spans="1:1" x14ac:dyDescent="0.25">
      <c r="A6495">
        <v>270.10879999999997</v>
      </c>
    </row>
    <row r="6496" spans="1:1" x14ac:dyDescent="0.25">
      <c r="A6496">
        <v>270.15039999999999</v>
      </c>
    </row>
    <row r="6497" spans="1:1" x14ac:dyDescent="0.25">
      <c r="A6497">
        <v>270.19200000000001</v>
      </c>
    </row>
    <row r="6498" spans="1:1" x14ac:dyDescent="0.25">
      <c r="A6498">
        <v>270.23360000000002</v>
      </c>
    </row>
    <row r="6499" spans="1:1" x14ac:dyDescent="0.25">
      <c r="A6499">
        <v>270.27519999999998</v>
      </c>
    </row>
    <row r="6500" spans="1:1" x14ac:dyDescent="0.25">
      <c r="A6500">
        <v>270.3168</v>
      </c>
    </row>
    <row r="6501" spans="1:1" x14ac:dyDescent="0.25">
      <c r="A6501">
        <v>270.35840000000002</v>
      </c>
    </row>
    <row r="6502" spans="1:1" x14ac:dyDescent="0.25">
      <c r="A6502">
        <v>270.39999999999998</v>
      </c>
    </row>
    <row r="6503" spans="1:1" x14ac:dyDescent="0.25">
      <c r="A6503">
        <v>270.44159999999999</v>
      </c>
    </row>
    <row r="6504" spans="1:1" x14ac:dyDescent="0.25">
      <c r="A6504">
        <v>270.48320000000001</v>
      </c>
    </row>
    <row r="6505" spans="1:1" x14ac:dyDescent="0.25">
      <c r="A6505">
        <v>270.52480000000003</v>
      </c>
    </row>
    <row r="6506" spans="1:1" x14ac:dyDescent="0.25">
      <c r="A6506">
        <v>270.56639999999999</v>
      </c>
    </row>
    <row r="6507" spans="1:1" x14ac:dyDescent="0.25">
      <c r="A6507">
        <v>270.608</v>
      </c>
    </row>
    <row r="6508" spans="1:1" x14ac:dyDescent="0.25">
      <c r="A6508">
        <v>270.64960000000002</v>
      </c>
    </row>
    <row r="6509" spans="1:1" x14ac:dyDescent="0.25">
      <c r="A6509">
        <v>270.69119999999998</v>
      </c>
    </row>
    <row r="6510" spans="1:1" x14ac:dyDescent="0.25">
      <c r="A6510">
        <v>270.7328</v>
      </c>
    </row>
    <row r="6511" spans="1:1" x14ac:dyDescent="0.25">
      <c r="A6511">
        <v>270.77440000000001</v>
      </c>
    </row>
    <row r="6512" spans="1:1" x14ac:dyDescent="0.25">
      <c r="A6512">
        <v>270.81599999999997</v>
      </c>
    </row>
    <row r="6513" spans="1:1" x14ac:dyDescent="0.25">
      <c r="A6513">
        <v>270.85759999999999</v>
      </c>
    </row>
    <row r="6514" spans="1:1" x14ac:dyDescent="0.25">
      <c r="A6514">
        <v>270.89920000000001</v>
      </c>
    </row>
    <row r="6515" spans="1:1" x14ac:dyDescent="0.25">
      <c r="A6515">
        <v>270.94080000000002</v>
      </c>
    </row>
    <row r="6516" spans="1:1" x14ac:dyDescent="0.25">
      <c r="A6516">
        <v>270.98239999999998</v>
      </c>
    </row>
    <row r="6517" spans="1:1" x14ac:dyDescent="0.25">
      <c r="A6517">
        <v>271.024</v>
      </c>
    </row>
    <row r="6518" spans="1:1" x14ac:dyDescent="0.25">
      <c r="A6518">
        <v>271.06560000000002</v>
      </c>
    </row>
    <row r="6519" spans="1:1" x14ac:dyDescent="0.25">
      <c r="A6519">
        <v>271.10719999999998</v>
      </c>
    </row>
    <row r="6520" spans="1:1" x14ac:dyDescent="0.25">
      <c r="A6520">
        <v>271.14879999999999</v>
      </c>
    </row>
    <row r="6521" spans="1:1" x14ac:dyDescent="0.25">
      <c r="A6521">
        <v>271.19040000000001</v>
      </c>
    </row>
    <row r="6522" spans="1:1" x14ac:dyDescent="0.25">
      <c r="A6522">
        <v>271.23200000000003</v>
      </c>
    </row>
    <row r="6523" spans="1:1" x14ac:dyDescent="0.25">
      <c r="A6523">
        <v>271.27359999999999</v>
      </c>
    </row>
    <row r="6524" spans="1:1" x14ac:dyDescent="0.25">
      <c r="A6524">
        <v>271.3152</v>
      </c>
    </row>
    <row r="6525" spans="1:1" x14ac:dyDescent="0.25">
      <c r="A6525">
        <v>271.35680000000002</v>
      </c>
    </row>
    <row r="6526" spans="1:1" x14ac:dyDescent="0.25">
      <c r="A6526">
        <v>271.39839999999998</v>
      </c>
    </row>
    <row r="6527" spans="1:1" x14ac:dyDescent="0.25">
      <c r="A6527">
        <v>271.44</v>
      </c>
    </row>
    <row r="6528" spans="1:1" x14ac:dyDescent="0.25">
      <c r="A6528">
        <v>271.48160000000001</v>
      </c>
    </row>
    <row r="6529" spans="1:1" x14ac:dyDescent="0.25">
      <c r="A6529">
        <v>271.52319999999997</v>
      </c>
    </row>
    <row r="6530" spans="1:1" x14ac:dyDescent="0.25">
      <c r="A6530">
        <v>271.56479999999999</v>
      </c>
    </row>
    <row r="6531" spans="1:1" x14ac:dyDescent="0.25">
      <c r="A6531">
        <v>271.60640000000001</v>
      </c>
    </row>
    <row r="6532" spans="1:1" x14ac:dyDescent="0.25">
      <c r="A6532">
        <v>271.64800000000002</v>
      </c>
    </row>
    <row r="6533" spans="1:1" x14ac:dyDescent="0.25">
      <c r="A6533">
        <v>271.68959999999998</v>
      </c>
    </row>
    <row r="6534" spans="1:1" x14ac:dyDescent="0.25">
      <c r="A6534">
        <v>271.7312</v>
      </c>
    </row>
    <row r="6535" spans="1:1" x14ac:dyDescent="0.25">
      <c r="A6535">
        <v>271.77280000000002</v>
      </c>
    </row>
    <row r="6536" spans="1:1" x14ac:dyDescent="0.25">
      <c r="A6536">
        <v>271.81439999999998</v>
      </c>
    </row>
    <row r="6537" spans="1:1" x14ac:dyDescent="0.25">
      <c r="A6537">
        <v>271.85599999999999</v>
      </c>
    </row>
    <row r="6538" spans="1:1" x14ac:dyDescent="0.25">
      <c r="A6538">
        <v>271.89760000000001</v>
      </c>
    </row>
    <row r="6539" spans="1:1" x14ac:dyDescent="0.25">
      <c r="A6539">
        <v>271.93920000000003</v>
      </c>
    </row>
    <row r="6540" spans="1:1" x14ac:dyDescent="0.25">
      <c r="A6540">
        <v>271.98079999999999</v>
      </c>
    </row>
    <row r="6541" spans="1:1" x14ac:dyDescent="0.25">
      <c r="A6541">
        <v>272.0224</v>
      </c>
    </row>
    <row r="6542" spans="1:1" x14ac:dyDescent="0.25">
      <c r="A6542">
        <v>272.06400000000002</v>
      </c>
    </row>
    <row r="6543" spans="1:1" x14ac:dyDescent="0.25">
      <c r="A6543">
        <v>272.10559999999998</v>
      </c>
    </row>
    <row r="6544" spans="1:1" x14ac:dyDescent="0.25">
      <c r="A6544">
        <v>272.1472</v>
      </c>
    </row>
    <row r="6545" spans="1:1" x14ac:dyDescent="0.25">
      <c r="A6545">
        <v>272.18880000000001</v>
      </c>
    </row>
    <row r="6546" spans="1:1" x14ac:dyDescent="0.25">
      <c r="A6546">
        <v>272.23039999999997</v>
      </c>
    </row>
    <row r="6547" spans="1:1" x14ac:dyDescent="0.25">
      <c r="A6547">
        <v>272.27199999999999</v>
      </c>
    </row>
    <row r="6548" spans="1:1" x14ac:dyDescent="0.25">
      <c r="A6548">
        <v>272.31360000000001</v>
      </c>
    </row>
    <row r="6549" spans="1:1" x14ac:dyDescent="0.25">
      <c r="A6549">
        <v>272.35520000000002</v>
      </c>
    </row>
    <row r="6550" spans="1:1" x14ac:dyDescent="0.25">
      <c r="A6550">
        <v>272.39679999999998</v>
      </c>
    </row>
    <row r="6551" spans="1:1" x14ac:dyDescent="0.25">
      <c r="A6551">
        <v>272.4384</v>
      </c>
    </row>
    <row r="6552" spans="1:1" x14ac:dyDescent="0.25">
      <c r="A6552">
        <v>272.48</v>
      </c>
    </row>
    <row r="6553" spans="1:1" x14ac:dyDescent="0.25">
      <c r="A6553">
        <v>272.52159999999998</v>
      </c>
    </row>
    <row r="6554" spans="1:1" x14ac:dyDescent="0.25">
      <c r="A6554">
        <v>272.56319999999999</v>
      </c>
    </row>
    <row r="6555" spans="1:1" x14ac:dyDescent="0.25">
      <c r="A6555">
        <v>272.60480000000001</v>
      </c>
    </row>
    <row r="6556" spans="1:1" x14ac:dyDescent="0.25">
      <c r="A6556">
        <v>272.64640000000003</v>
      </c>
    </row>
    <row r="6557" spans="1:1" x14ac:dyDescent="0.25">
      <c r="A6557">
        <v>272.68799999999999</v>
      </c>
    </row>
    <row r="6558" spans="1:1" x14ac:dyDescent="0.25">
      <c r="A6558">
        <v>272.7296</v>
      </c>
    </row>
    <row r="6559" spans="1:1" x14ac:dyDescent="0.25">
      <c r="A6559">
        <v>272.77120000000002</v>
      </c>
    </row>
    <row r="6560" spans="1:1" x14ac:dyDescent="0.25">
      <c r="A6560">
        <v>272.81279999999998</v>
      </c>
    </row>
    <row r="6561" spans="1:1" x14ac:dyDescent="0.25">
      <c r="A6561">
        <v>272.8544</v>
      </c>
    </row>
    <row r="6562" spans="1:1" x14ac:dyDescent="0.25">
      <c r="A6562">
        <v>272.89600000000002</v>
      </c>
    </row>
    <row r="6563" spans="1:1" x14ac:dyDescent="0.25">
      <c r="A6563">
        <v>272.93759999999997</v>
      </c>
    </row>
    <row r="6564" spans="1:1" x14ac:dyDescent="0.25">
      <c r="A6564">
        <v>272.97919999999999</v>
      </c>
    </row>
    <row r="6565" spans="1:1" x14ac:dyDescent="0.25">
      <c r="A6565">
        <v>273.02080000000001</v>
      </c>
    </row>
    <row r="6566" spans="1:1" x14ac:dyDescent="0.25">
      <c r="A6566">
        <v>273.06240000000003</v>
      </c>
    </row>
    <row r="6567" spans="1:1" x14ac:dyDescent="0.25">
      <c r="A6567">
        <v>273.10399999999998</v>
      </c>
    </row>
    <row r="6568" spans="1:1" x14ac:dyDescent="0.25">
      <c r="A6568">
        <v>273.1456</v>
      </c>
    </row>
    <row r="6569" spans="1:1" x14ac:dyDescent="0.25">
      <c r="A6569">
        <v>273.18720000000002</v>
      </c>
    </row>
    <row r="6570" spans="1:1" x14ac:dyDescent="0.25">
      <c r="A6570">
        <v>273.22879999999998</v>
      </c>
    </row>
    <row r="6571" spans="1:1" x14ac:dyDescent="0.25">
      <c r="A6571">
        <v>273.2704</v>
      </c>
    </row>
    <row r="6572" spans="1:1" x14ac:dyDescent="0.25">
      <c r="A6572">
        <v>273.31200000000001</v>
      </c>
    </row>
    <row r="6573" spans="1:1" x14ac:dyDescent="0.25">
      <c r="A6573">
        <v>273.35359999999997</v>
      </c>
    </row>
    <row r="6574" spans="1:1" x14ac:dyDescent="0.25">
      <c r="A6574">
        <v>273.39519999999999</v>
      </c>
    </row>
    <row r="6575" spans="1:1" x14ac:dyDescent="0.25">
      <c r="A6575">
        <v>273.43680000000001</v>
      </c>
    </row>
    <row r="6576" spans="1:1" x14ac:dyDescent="0.25">
      <c r="A6576">
        <v>273.47840000000002</v>
      </c>
    </row>
    <row r="6577" spans="1:1" x14ac:dyDescent="0.25">
      <c r="A6577">
        <v>273.52</v>
      </c>
    </row>
    <row r="6578" spans="1:1" x14ac:dyDescent="0.25">
      <c r="A6578">
        <v>273.5616</v>
      </c>
    </row>
    <row r="6579" spans="1:1" x14ac:dyDescent="0.25">
      <c r="A6579">
        <v>273.60320000000002</v>
      </c>
    </row>
    <row r="6580" spans="1:1" x14ac:dyDescent="0.25">
      <c r="A6580">
        <v>273.64479999999998</v>
      </c>
    </row>
    <row r="6581" spans="1:1" x14ac:dyDescent="0.25">
      <c r="A6581">
        <v>273.68639999999999</v>
      </c>
    </row>
    <row r="6582" spans="1:1" x14ac:dyDescent="0.25">
      <c r="A6582">
        <v>273.72800000000001</v>
      </c>
    </row>
    <row r="6583" spans="1:1" x14ac:dyDescent="0.25">
      <c r="A6583">
        <v>273.76960000000003</v>
      </c>
    </row>
    <row r="6584" spans="1:1" x14ac:dyDescent="0.25">
      <c r="A6584">
        <v>273.81119999999999</v>
      </c>
    </row>
    <row r="6585" spans="1:1" x14ac:dyDescent="0.25">
      <c r="A6585">
        <v>273.8528</v>
      </c>
    </row>
    <row r="6586" spans="1:1" x14ac:dyDescent="0.25">
      <c r="A6586">
        <v>273.89440000000002</v>
      </c>
    </row>
    <row r="6587" spans="1:1" x14ac:dyDescent="0.25">
      <c r="A6587">
        <v>273.93599999999998</v>
      </c>
    </row>
    <row r="6588" spans="1:1" x14ac:dyDescent="0.25">
      <c r="A6588">
        <v>273.9776</v>
      </c>
    </row>
    <row r="6589" spans="1:1" x14ac:dyDescent="0.25">
      <c r="A6589">
        <v>274.01920000000001</v>
      </c>
    </row>
    <row r="6590" spans="1:1" x14ac:dyDescent="0.25">
      <c r="A6590">
        <v>274.06079999999997</v>
      </c>
    </row>
    <row r="6591" spans="1:1" x14ac:dyDescent="0.25">
      <c r="A6591">
        <v>274.10239999999999</v>
      </c>
    </row>
    <row r="6592" spans="1:1" x14ac:dyDescent="0.25">
      <c r="A6592">
        <v>274.14400000000001</v>
      </c>
    </row>
    <row r="6593" spans="1:1" x14ac:dyDescent="0.25">
      <c r="A6593">
        <v>274.18560000000002</v>
      </c>
    </row>
    <row r="6594" spans="1:1" x14ac:dyDescent="0.25">
      <c r="A6594">
        <v>274.22719999999998</v>
      </c>
    </row>
    <row r="6595" spans="1:1" x14ac:dyDescent="0.25">
      <c r="A6595">
        <v>274.2688</v>
      </c>
    </row>
    <row r="6596" spans="1:1" x14ac:dyDescent="0.25">
      <c r="A6596">
        <v>274.31040000000002</v>
      </c>
    </row>
    <row r="6597" spans="1:1" x14ac:dyDescent="0.25">
      <c r="A6597">
        <v>274.35199999999998</v>
      </c>
    </row>
    <row r="6598" spans="1:1" x14ac:dyDescent="0.25">
      <c r="A6598">
        <v>274.39359999999999</v>
      </c>
    </row>
    <row r="6599" spans="1:1" x14ac:dyDescent="0.25">
      <c r="A6599">
        <v>274.43520000000001</v>
      </c>
    </row>
    <row r="6600" spans="1:1" x14ac:dyDescent="0.25">
      <c r="A6600">
        <v>274.47680000000003</v>
      </c>
    </row>
    <row r="6601" spans="1:1" x14ac:dyDescent="0.25">
      <c r="A6601">
        <v>274.51839999999999</v>
      </c>
    </row>
    <row r="6602" spans="1:1" x14ac:dyDescent="0.25">
      <c r="A6602">
        <v>274.56</v>
      </c>
    </row>
    <row r="6603" spans="1:1" x14ac:dyDescent="0.25">
      <c r="A6603">
        <v>274.60160000000002</v>
      </c>
    </row>
    <row r="6604" spans="1:1" x14ac:dyDescent="0.25">
      <c r="A6604">
        <v>274.64319999999998</v>
      </c>
    </row>
    <row r="6605" spans="1:1" x14ac:dyDescent="0.25">
      <c r="A6605">
        <v>274.6848</v>
      </c>
    </row>
    <row r="6606" spans="1:1" x14ac:dyDescent="0.25">
      <c r="A6606">
        <v>274.72640000000001</v>
      </c>
    </row>
    <row r="6607" spans="1:1" x14ac:dyDescent="0.25">
      <c r="A6607">
        <v>274.76799999999997</v>
      </c>
    </row>
    <row r="6608" spans="1:1" x14ac:dyDescent="0.25">
      <c r="A6608">
        <v>274.80959999999999</v>
      </c>
    </row>
    <row r="6609" spans="1:1" x14ac:dyDescent="0.25">
      <c r="A6609">
        <v>274.85120000000001</v>
      </c>
    </row>
    <row r="6610" spans="1:1" x14ac:dyDescent="0.25">
      <c r="A6610">
        <v>274.89280000000002</v>
      </c>
    </row>
    <row r="6611" spans="1:1" x14ac:dyDescent="0.25">
      <c r="A6611">
        <v>274.93439999999998</v>
      </c>
    </row>
    <row r="6612" spans="1:1" x14ac:dyDescent="0.25">
      <c r="A6612">
        <v>274.976</v>
      </c>
    </row>
    <row r="6613" spans="1:1" x14ac:dyDescent="0.25">
      <c r="A6613">
        <v>275.01760000000002</v>
      </c>
    </row>
    <row r="6614" spans="1:1" x14ac:dyDescent="0.25">
      <c r="A6614">
        <v>275.05919999999998</v>
      </c>
    </row>
    <row r="6615" spans="1:1" x14ac:dyDescent="0.25">
      <c r="A6615">
        <v>275.10079999999999</v>
      </c>
    </row>
    <row r="6616" spans="1:1" x14ac:dyDescent="0.25">
      <c r="A6616">
        <v>275.14240000000001</v>
      </c>
    </row>
    <row r="6617" spans="1:1" x14ac:dyDescent="0.25">
      <c r="A6617">
        <v>275.18400000000003</v>
      </c>
    </row>
    <row r="6618" spans="1:1" x14ac:dyDescent="0.25">
      <c r="A6618">
        <v>275.22559999999999</v>
      </c>
    </row>
    <row r="6619" spans="1:1" x14ac:dyDescent="0.25">
      <c r="A6619">
        <v>275.2672</v>
      </c>
    </row>
    <row r="6620" spans="1:1" x14ac:dyDescent="0.25">
      <c r="A6620">
        <v>275.30880000000002</v>
      </c>
    </row>
    <row r="6621" spans="1:1" x14ac:dyDescent="0.25">
      <c r="A6621">
        <v>275.35039999999998</v>
      </c>
    </row>
    <row r="6622" spans="1:1" x14ac:dyDescent="0.25">
      <c r="A6622">
        <v>275.392</v>
      </c>
    </row>
    <row r="6623" spans="1:1" x14ac:dyDescent="0.25">
      <c r="A6623">
        <v>275.43360000000001</v>
      </c>
    </row>
    <row r="6624" spans="1:1" x14ac:dyDescent="0.25">
      <c r="A6624">
        <v>275.47519999999997</v>
      </c>
    </row>
    <row r="6625" spans="1:1" x14ac:dyDescent="0.25">
      <c r="A6625">
        <v>275.51679999999999</v>
      </c>
    </row>
    <row r="6626" spans="1:1" x14ac:dyDescent="0.25">
      <c r="A6626">
        <v>275.55840000000001</v>
      </c>
    </row>
    <row r="6627" spans="1:1" x14ac:dyDescent="0.25">
      <c r="A6627">
        <v>275.60000000000002</v>
      </c>
    </row>
    <row r="6628" spans="1:1" x14ac:dyDescent="0.25">
      <c r="A6628">
        <v>275.64159999999998</v>
      </c>
    </row>
    <row r="6629" spans="1:1" x14ac:dyDescent="0.25">
      <c r="A6629">
        <v>275.6832</v>
      </c>
    </row>
    <row r="6630" spans="1:1" x14ac:dyDescent="0.25">
      <c r="A6630">
        <v>275.72480000000002</v>
      </c>
    </row>
    <row r="6631" spans="1:1" x14ac:dyDescent="0.25">
      <c r="A6631">
        <v>275.76639999999998</v>
      </c>
    </row>
    <row r="6632" spans="1:1" x14ac:dyDescent="0.25">
      <c r="A6632">
        <v>275.80799999999999</v>
      </c>
    </row>
    <row r="6633" spans="1:1" x14ac:dyDescent="0.25">
      <c r="A6633">
        <v>275.84960000000001</v>
      </c>
    </row>
    <row r="6634" spans="1:1" x14ac:dyDescent="0.25">
      <c r="A6634">
        <v>275.89120000000003</v>
      </c>
    </row>
    <row r="6635" spans="1:1" x14ac:dyDescent="0.25">
      <c r="A6635">
        <v>275.93279999999999</v>
      </c>
    </row>
    <row r="6636" spans="1:1" x14ac:dyDescent="0.25">
      <c r="A6636">
        <v>275.9744</v>
      </c>
    </row>
    <row r="6637" spans="1:1" x14ac:dyDescent="0.25">
      <c r="A6637">
        <v>276.01600000000002</v>
      </c>
    </row>
    <row r="6638" spans="1:1" x14ac:dyDescent="0.25">
      <c r="A6638">
        <v>276.05759999999998</v>
      </c>
    </row>
    <row r="6639" spans="1:1" x14ac:dyDescent="0.25">
      <c r="A6639">
        <v>276.0992</v>
      </c>
    </row>
    <row r="6640" spans="1:1" x14ac:dyDescent="0.25">
      <c r="A6640">
        <v>276.14080000000001</v>
      </c>
    </row>
    <row r="6641" spans="1:1" x14ac:dyDescent="0.25">
      <c r="A6641">
        <v>276.18239999999997</v>
      </c>
    </row>
    <row r="6642" spans="1:1" x14ac:dyDescent="0.25">
      <c r="A6642">
        <v>276.22399999999999</v>
      </c>
    </row>
    <row r="6643" spans="1:1" x14ac:dyDescent="0.25">
      <c r="A6643">
        <v>276.26560000000001</v>
      </c>
    </row>
    <row r="6644" spans="1:1" x14ac:dyDescent="0.25">
      <c r="A6644">
        <v>276.30720000000002</v>
      </c>
    </row>
    <row r="6645" spans="1:1" x14ac:dyDescent="0.25">
      <c r="A6645">
        <v>276.34879999999998</v>
      </c>
    </row>
    <row r="6646" spans="1:1" x14ac:dyDescent="0.25">
      <c r="A6646">
        <v>276.3904</v>
      </c>
    </row>
    <row r="6647" spans="1:1" x14ac:dyDescent="0.25">
      <c r="A6647">
        <v>276.43200000000002</v>
      </c>
    </row>
    <row r="6648" spans="1:1" x14ac:dyDescent="0.25">
      <c r="A6648">
        <v>276.47359999999998</v>
      </c>
    </row>
    <row r="6649" spans="1:1" x14ac:dyDescent="0.25">
      <c r="A6649">
        <v>276.51519999999999</v>
      </c>
    </row>
    <row r="6650" spans="1:1" x14ac:dyDescent="0.25">
      <c r="A6650">
        <v>276.55680000000001</v>
      </c>
    </row>
    <row r="6651" spans="1:1" x14ac:dyDescent="0.25">
      <c r="A6651">
        <v>276.59840000000003</v>
      </c>
    </row>
    <row r="6652" spans="1:1" x14ac:dyDescent="0.25">
      <c r="A6652">
        <v>276.64</v>
      </c>
    </row>
    <row r="6653" spans="1:1" x14ac:dyDescent="0.25">
      <c r="A6653">
        <v>276.6816</v>
      </c>
    </row>
    <row r="6654" spans="1:1" x14ac:dyDescent="0.25">
      <c r="A6654">
        <v>276.72320000000002</v>
      </c>
    </row>
    <row r="6655" spans="1:1" x14ac:dyDescent="0.25">
      <c r="A6655">
        <v>276.76479999999998</v>
      </c>
    </row>
    <row r="6656" spans="1:1" x14ac:dyDescent="0.25">
      <c r="A6656">
        <v>276.8064</v>
      </c>
    </row>
    <row r="6657" spans="1:1" x14ac:dyDescent="0.25">
      <c r="A6657">
        <v>276.84800000000001</v>
      </c>
    </row>
    <row r="6658" spans="1:1" x14ac:dyDescent="0.25">
      <c r="A6658">
        <v>276.88959999999997</v>
      </c>
    </row>
    <row r="6659" spans="1:1" x14ac:dyDescent="0.25">
      <c r="A6659">
        <v>276.93119999999999</v>
      </c>
    </row>
    <row r="6660" spans="1:1" x14ac:dyDescent="0.25">
      <c r="A6660">
        <v>276.97280000000001</v>
      </c>
    </row>
    <row r="6661" spans="1:1" x14ac:dyDescent="0.25">
      <c r="A6661">
        <v>277.01440000000002</v>
      </c>
    </row>
    <row r="6662" spans="1:1" x14ac:dyDescent="0.25">
      <c r="A6662">
        <v>277.05599999999998</v>
      </c>
    </row>
    <row r="6663" spans="1:1" x14ac:dyDescent="0.25">
      <c r="A6663">
        <v>277.0976</v>
      </c>
    </row>
    <row r="6664" spans="1:1" x14ac:dyDescent="0.25">
      <c r="A6664">
        <v>277.13920000000002</v>
      </c>
    </row>
    <row r="6665" spans="1:1" x14ac:dyDescent="0.25">
      <c r="A6665">
        <v>277.18079999999998</v>
      </c>
    </row>
    <row r="6666" spans="1:1" x14ac:dyDescent="0.25">
      <c r="A6666">
        <v>277.22239999999999</v>
      </c>
    </row>
    <row r="6667" spans="1:1" x14ac:dyDescent="0.25">
      <c r="A6667">
        <v>277.26400000000001</v>
      </c>
    </row>
    <row r="6668" spans="1:1" x14ac:dyDescent="0.25">
      <c r="A6668">
        <v>277.30560000000003</v>
      </c>
    </row>
    <row r="6669" spans="1:1" x14ac:dyDescent="0.25">
      <c r="A6669">
        <v>277.34719999999999</v>
      </c>
    </row>
    <row r="6670" spans="1:1" x14ac:dyDescent="0.25">
      <c r="A6670">
        <v>277.3888</v>
      </c>
    </row>
    <row r="6671" spans="1:1" x14ac:dyDescent="0.25">
      <c r="A6671">
        <v>277.43040000000002</v>
      </c>
    </row>
    <row r="6672" spans="1:1" x14ac:dyDescent="0.25">
      <c r="A6672">
        <v>277.47199999999998</v>
      </c>
    </row>
    <row r="6673" spans="1:1" x14ac:dyDescent="0.25">
      <c r="A6673">
        <v>277.5136</v>
      </c>
    </row>
    <row r="6674" spans="1:1" x14ac:dyDescent="0.25">
      <c r="A6674">
        <v>277.55520000000001</v>
      </c>
    </row>
    <row r="6675" spans="1:1" x14ac:dyDescent="0.25">
      <c r="A6675">
        <v>277.59679999999997</v>
      </c>
    </row>
    <row r="6676" spans="1:1" x14ac:dyDescent="0.25">
      <c r="A6676">
        <v>277.63839999999999</v>
      </c>
    </row>
    <row r="6677" spans="1:1" x14ac:dyDescent="0.25">
      <c r="A6677">
        <v>277.68</v>
      </c>
    </row>
    <row r="6678" spans="1:1" x14ac:dyDescent="0.25">
      <c r="A6678">
        <v>277.72160000000002</v>
      </c>
    </row>
    <row r="6679" spans="1:1" x14ac:dyDescent="0.25">
      <c r="A6679">
        <v>277.76319999999998</v>
      </c>
    </row>
    <row r="6680" spans="1:1" x14ac:dyDescent="0.25">
      <c r="A6680">
        <v>277.8048</v>
      </c>
    </row>
    <row r="6681" spans="1:1" x14ac:dyDescent="0.25">
      <c r="A6681">
        <v>277.84640000000002</v>
      </c>
    </row>
    <row r="6682" spans="1:1" x14ac:dyDescent="0.25">
      <c r="A6682">
        <v>277.88799999999998</v>
      </c>
    </row>
    <row r="6683" spans="1:1" x14ac:dyDescent="0.25">
      <c r="A6683">
        <v>277.92959999999999</v>
      </c>
    </row>
    <row r="6684" spans="1:1" x14ac:dyDescent="0.25">
      <c r="A6684">
        <v>277.97120000000001</v>
      </c>
    </row>
    <row r="6685" spans="1:1" x14ac:dyDescent="0.25">
      <c r="A6685">
        <v>278.01280000000003</v>
      </c>
    </row>
    <row r="6686" spans="1:1" x14ac:dyDescent="0.25">
      <c r="A6686">
        <v>278.05439999999999</v>
      </c>
    </row>
    <row r="6687" spans="1:1" x14ac:dyDescent="0.25">
      <c r="A6687">
        <v>278.096</v>
      </c>
    </row>
    <row r="6688" spans="1:1" x14ac:dyDescent="0.25">
      <c r="A6688">
        <v>278.13760000000002</v>
      </c>
    </row>
    <row r="6689" spans="1:1" x14ac:dyDescent="0.25">
      <c r="A6689">
        <v>278.17919999999998</v>
      </c>
    </row>
    <row r="6690" spans="1:1" x14ac:dyDescent="0.25">
      <c r="A6690">
        <v>278.2208</v>
      </c>
    </row>
    <row r="6691" spans="1:1" x14ac:dyDescent="0.25">
      <c r="A6691">
        <v>278.26240000000001</v>
      </c>
    </row>
    <row r="6692" spans="1:1" x14ac:dyDescent="0.25">
      <c r="A6692">
        <v>278.30399999999997</v>
      </c>
    </row>
    <row r="6693" spans="1:1" x14ac:dyDescent="0.25">
      <c r="A6693">
        <v>278.34559999999999</v>
      </c>
    </row>
    <row r="6694" spans="1:1" x14ac:dyDescent="0.25">
      <c r="A6694">
        <v>278.38720000000001</v>
      </c>
    </row>
    <row r="6695" spans="1:1" x14ac:dyDescent="0.25">
      <c r="A6695">
        <v>278.42880000000002</v>
      </c>
    </row>
    <row r="6696" spans="1:1" x14ac:dyDescent="0.25">
      <c r="A6696">
        <v>278.47039999999998</v>
      </c>
    </row>
    <row r="6697" spans="1:1" x14ac:dyDescent="0.25">
      <c r="A6697">
        <v>278.512</v>
      </c>
    </row>
    <row r="6698" spans="1:1" x14ac:dyDescent="0.25">
      <c r="A6698">
        <v>278.55360000000002</v>
      </c>
    </row>
    <row r="6699" spans="1:1" x14ac:dyDescent="0.25">
      <c r="A6699">
        <v>278.59519999999998</v>
      </c>
    </row>
    <row r="6700" spans="1:1" x14ac:dyDescent="0.25">
      <c r="A6700">
        <v>278.63679999999999</v>
      </c>
    </row>
    <row r="6701" spans="1:1" x14ac:dyDescent="0.25">
      <c r="A6701">
        <v>278.67840000000001</v>
      </c>
    </row>
    <row r="6702" spans="1:1" x14ac:dyDescent="0.25">
      <c r="A6702">
        <v>278.72000000000003</v>
      </c>
    </row>
    <row r="6703" spans="1:1" x14ac:dyDescent="0.25">
      <c r="A6703">
        <v>278.76159999999999</v>
      </c>
    </row>
    <row r="6704" spans="1:1" x14ac:dyDescent="0.25">
      <c r="A6704">
        <v>278.8032</v>
      </c>
    </row>
    <row r="6705" spans="1:1" x14ac:dyDescent="0.25">
      <c r="A6705">
        <v>278.84480000000002</v>
      </c>
    </row>
    <row r="6706" spans="1:1" x14ac:dyDescent="0.25">
      <c r="A6706">
        <v>278.88639999999998</v>
      </c>
    </row>
    <row r="6707" spans="1:1" x14ac:dyDescent="0.25">
      <c r="A6707">
        <v>278.928</v>
      </c>
    </row>
    <row r="6708" spans="1:1" x14ac:dyDescent="0.25">
      <c r="A6708">
        <v>278.96960000000001</v>
      </c>
    </row>
    <row r="6709" spans="1:1" x14ac:dyDescent="0.25">
      <c r="A6709">
        <v>279.01119999999997</v>
      </c>
    </row>
    <row r="6710" spans="1:1" x14ac:dyDescent="0.25">
      <c r="A6710">
        <v>279.05279999999999</v>
      </c>
    </row>
    <row r="6711" spans="1:1" x14ac:dyDescent="0.25">
      <c r="A6711">
        <v>279.09440000000001</v>
      </c>
    </row>
    <row r="6712" spans="1:1" x14ac:dyDescent="0.25">
      <c r="A6712">
        <v>279.13600000000002</v>
      </c>
    </row>
    <row r="6713" spans="1:1" x14ac:dyDescent="0.25">
      <c r="A6713">
        <v>279.17759999999998</v>
      </c>
    </row>
    <row r="6714" spans="1:1" x14ac:dyDescent="0.25">
      <c r="A6714">
        <v>279.2192</v>
      </c>
    </row>
    <row r="6715" spans="1:1" x14ac:dyDescent="0.25">
      <c r="A6715">
        <v>279.26080000000002</v>
      </c>
    </row>
    <row r="6716" spans="1:1" x14ac:dyDescent="0.25">
      <c r="A6716">
        <v>279.30239999999998</v>
      </c>
    </row>
    <row r="6717" spans="1:1" x14ac:dyDescent="0.25">
      <c r="A6717">
        <v>279.34399999999999</v>
      </c>
    </row>
    <row r="6718" spans="1:1" x14ac:dyDescent="0.25">
      <c r="A6718">
        <v>279.38560000000001</v>
      </c>
    </row>
    <row r="6719" spans="1:1" x14ac:dyDescent="0.25">
      <c r="A6719">
        <v>279.42720000000003</v>
      </c>
    </row>
    <row r="6720" spans="1:1" x14ac:dyDescent="0.25">
      <c r="A6720">
        <v>279.46879999999999</v>
      </c>
    </row>
    <row r="6721" spans="1:1" x14ac:dyDescent="0.25">
      <c r="A6721">
        <v>279.5104</v>
      </c>
    </row>
    <row r="6722" spans="1:1" x14ac:dyDescent="0.25">
      <c r="A6722">
        <v>279.55200000000002</v>
      </c>
    </row>
    <row r="6723" spans="1:1" x14ac:dyDescent="0.25">
      <c r="A6723">
        <v>279.59359999999998</v>
      </c>
    </row>
    <row r="6724" spans="1:1" x14ac:dyDescent="0.25">
      <c r="A6724">
        <v>279.6352</v>
      </c>
    </row>
    <row r="6725" spans="1:1" x14ac:dyDescent="0.25">
      <c r="A6725">
        <v>279.67680000000001</v>
      </c>
    </row>
    <row r="6726" spans="1:1" x14ac:dyDescent="0.25">
      <c r="A6726">
        <v>279.71839999999997</v>
      </c>
    </row>
    <row r="6727" spans="1:1" x14ac:dyDescent="0.25">
      <c r="A6727">
        <v>279.76</v>
      </c>
    </row>
    <row r="6728" spans="1:1" x14ac:dyDescent="0.25">
      <c r="A6728">
        <v>279.80160000000001</v>
      </c>
    </row>
    <row r="6729" spans="1:1" x14ac:dyDescent="0.25">
      <c r="A6729">
        <v>279.84320000000002</v>
      </c>
    </row>
    <row r="6730" spans="1:1" x14ac:dyDescent="0.25">
      <c r="A6730">
        <v>279.88479999999998</v>
      </c>
    </row>
    <row r="6731" spans="1:1" x14ac:dyDescent="0.25">
      <c r="A6731">
        <v>279.9264</v>
      </c>
    </row>
    <row r="6732" spans="1:1" x14ac:dyDescent="0.25">
      <c r="A6732">
        <v>279.96800000000002</v>
      </c>
    </row>
    <row r="6733" spans="1:1" x14ac:dyDescent="0.25">
      <c r="A6733">
        <v>280.00959999999998</v>
      </c>
    </row>
    <row r="6734" spans="1:1" x14ac:dyDescent="0.25">
      <c r="A6734">
        <v>280.05119999999999</v>
      </c>
    </row>
    <row r="6735" spans="1:1" x14ac:dyDescent="0.25">
      <c r="A6735">
        <v>280.09280000000001</v>
      </c>
    </row>
    <row r="6736" spans="1:1" x14ac:dyDescent="0.25">
      <c r="A6736">
        <v>280.13440000000003</v>
      </c>
    </row>
    <row r="6737" spans="1:1" x14ac:dyDescent="0.25">
      <c r="A6737">
        <v>280.17599999999999</v>
      </c>
    </row>
    <row r="6738" spans="1:1" x14ac:dyDescent="0.25">
      <c r="A6738">
        <v>280.2176</v>
      </c>
    </row>
    <row r="6739" spans="1:1" x14ac:dyDescent="0.25">
      <c r="A6739">
        <v>280.25920000000002</v>
      </c>
    </row>
    <row r="6740" spans="1:1" x14ac:dyDescent="0.25">
      <c r="A6740">
        <v>280.30079999999998</v>
      </c>
    </row>
    <row r="6741" spans="1:1" x14ac:dyDescent="0.25">
      <c r="A6741">
        <v>280.3424</v>
      </c>
    </row>
    <row r="6742" spans="1:1" x14ac:dyDescent="0.25">
      <c r="A6742">
        <v>280.38400000000001</v>
      </c>
    </row>
    <row r="6743" spans="1:1" x14ac:dyDescent="0.25">
      <c r="A6743">
        <v>280.42559999999997</v>
      </c>
    </row>
    <row r="6744" spans="1:1" x14ac:dyDescent="0.25">
      <c r="A6744">
        <v>280.46719999999999</v>
      </c>
    </row>
    <row r="6745" spans="1:1" x14ac:dyDescent="0.25">
      <c r="A6745">
        <v>280.50880000000001</v>
      </c>
    </row>
    <row r="6746" spans="1:1" x14ac:dyDescent="0.25">
      <c r="A6746">
        <v>280.55040000000002</v>
      </c>
    </row>
    <row r="6747" spans="1:1" x14ac:dyDescent="0.25">
      <c r="A6747">
        <v>280.59199999999998</v>
      </c>
    </row>
    <row r="6748" spans="1:1" x14ac:dyDescent="0.25">
      <c r="A6748">
        <v>280.6336</v>
      </c>
    </row>
    <row r="6749" spans="1:1" x14ac:dyDescent="0.25">
      <c r="A6749">
        <v>280.67520000000002</v>
      </c>
    </row>
    <row r="6750" spans="1:1" x14ac:dyDescent="0.25">
      <c r="A6750">
        <v>280.71679999999998</v>
      </c>
    </row>
    <row r="6751" spans="1:1" x14ac:dyDescent="0.25">
      <c r="A6751">
        <v>280.75839999999999</v>
      </c>
    </row>
    <row r="6752" spans="1:1" x14ac:dyDescent="0.25">
      <c r="A6752">
        <v>280.8</v>
      </c>
    </row>
    <row r="6753" spans="1:1" x14ac:dyDescent="0.25">
      <c r="A6753">
        <v>280.84160000000003</v>
      </c>
    </row>
    <row r="6754" spans="1:1" x14ac:dyDescent="0.25">
      <c r="A6754">
        <v>280.88319999999999</v>
      </c>
    </row>
    <row r="6755" spans="1:1" x14ac:dyDescent="0.25">
      <c r="A6755">
        <v>280.9248</v>
      </c>
    </row>
    <row r="6756" spans="1:1" x14ac:dyDescent="0.25">
      <c r="A6756">
        <v>280.96640000000002</v>
      </c>
    </row>
    <row r="6757" spans="1:1" x14ac:dyDescent="0.25">
      <c r="A6757">
        <v>281.00799999999998</v>
      </c>
    </row>
    <row r="6758" spans="1:1" x14ac:dyDescent="0.25">
      <c r="A6758">
        <v>281.0496</v>
      </c>
    </row>
    <row r="6759" spans="1:1" x14ac:dyDescent="0.25">
      <c r="A6759">
        <v>281.09120000000001</v>
      </c>
    </row>
    <row r="6760" spans="1:1" x14ac:dyDescent="0.25">
      <c r="A6760">
        <v>281.13279999999997</v>
      </c>
    </row>
    <row r="6761" spans="1:1" x14ac:dyDescent="0.25">
      <c r="A6761">
        <v>281.17439999999999</v>
      </c>
    </row>
    <row r="6762" spans="1:1" x14ac:dyDescent="0.25">
      <c r="A6762">
        <v>281.21600000000001</v>
      </c>
    </row>
    <row r="6763" spans="1:1" x14ac:dyDescent="0.25">
      <c r="A6763">
        <v>281.25760000000002</v>
      </c>
    </row>
    <row r="6764" spans="1:1" x14ac:dyDescent="0.25">
      <c r="A6764">
        <v>281.29919999999998</v>
      </c>
    </row>
    <row r="6765" spans="1:1" x14ac:dyDescent="0.25">
      <c r="A6765">
        <v>281.3408</v>
      </c>
    </row>
    <row r="6766" spans="1:1" x14ac:dyDescent="0.25">
      <c r="A6766">
        <v>281.38240000000002</v>
      </c>
    </row>
    <row r="6767" spans="1:1" x14ac:dyDescent="0.25">
      <c r="A6767">
        <v>281.42399999999998</v>
      </c>
    </row>
    <row r="6768" spans="1:1" x14ac:dyDescent="0.25">
      <c r="A6768">
        <v>281.46559999999999</v>
      </c>
    </row>
    <row r="6769" spans="1:1" x14ac:dyDescent="0.25">
      <c r="A6769">
        <v>281.50720000000001</v>
      </c>
    </row>
    <row r="6770" spans="1:1" x14ac:dyDescent="0.25">
      <c r="A6770">
        <v>281.54880000000003</v>
      </c>
    </row>
    <row r="6771" spans="1:1" x14ac:dyDescent="0.25">
      <c r="A6771">
        <v>281.59039999999999</v>
      </c>
    </row>
    <row r="6772" spans="1:1" x14ac:dyDescent="0.25">
      <c r="A6772">
        <v>281.63200000000001</v>
      </c>
    </row>
    <row r="6773" spans="1:1" x14ac:dyDescent="0.25">
      <c r="A6773">
        <v>281.67360000000002</v>
      </c>
    </row>
    <row r="6774" spans="1:1" x14ac:dyDescent="0.25">
      <c r="A6774">
        <v>281.71519999999998</v>
      </c>
    </row>
    <row r="6775" spans="1:1" x14ac:dyDescent="0.25">
      <c r="A6775">
        <v>281.7568</v>
      </c>
    </row>
    <row r="6776" spans="1:1" x14ac:dyDescent="0.25">
      <c r="A6776">
        <v>281.79840000000002</v>
      </c>
    </row>
    <row r="6777" spans="1:1" x14ac:dyDescent="0.25">
      <c r="A6777">
        <v>281.83999999999997</v>
      </c>
    </row>
    <row r="6778" spans="1:1" x14ac:dyDescent="0.25">
      <c r="A6778">
        <v>281.88159999999999</v>
      </c>
    </row>
    <row r="6779" spans="1:1" x14ac:dyDescent="0.25">
      <c r="A6779">
        <v>281.92320000000001</v>
      </c>
    </row>
    <row r="6780" spans="1:1" x14ac:dyDescent="0.25">
      <c r="A6780">
        <v>281.96480000000003</v>
      </c>
    </row>
    <row r="6781" spans="1:1" x14ac:dyDescent="0.25">
      <c r="A6781">
        <v>282.00639999999999</v>
      </c>
    </row>
    <row r="6782" spans="1:1" x14ac:dyDescent="0.25">
      <c r="A6782">
        <v>282.048</v>
      </c>
    </row>
    <row r="6783" spans="1:1" x14ac:dyDescent="0.25">
      <c r="A6783">
        <v>282.08960000000002</v>
      </c>
    </row>
    <row r="6784" spans="1:1" x14ac:dyDescent="0.25">
      <c r="A6784">
        <v>282.13119999999998</v>
      </c>
    </row>
    <row r="6785" spans="1:1" x14ac:dyDescent="0.25">
      <c r="A6785">
        <v>282.1728</v>
      </c>
    </row>
    <row r="6786" spans="1:1" x14ac:dyDescent="0.25">
      <c r="A6786">
        <v>282.21440000000001</v>
      </c>
    </row>
    <row r="6787" spans="1:1" x14ac:dyDescent="0.25">
      <c r="A6787">
        <v>282.25599999999997</v>
      </c>
    </row>
    <row r="6788" spans="1:1" x14ac:dyDescent="0.25">
      <c r="A6788">
        <v>282.29759999999999</v>
      </c>
    </row>
    <row r="6789" spans="1:1" x14ac:dyDescent="0.25">
      <c r="A6789">
        <v>282.33920000000001</v>
      </c>
    </row>
    <row r="6790" spans="1:1" x14ac:dyDescent="0.25">
      <c r="A6790">
        <v>282.38080000000002</v>
      </c>
    </row>
    <row r="6791" spans="1:1" x14ac:dyDescent="0.25">
      <c r="A6791">
        <v>282.42239999999998</v>
      </c>
    </row>
    <row r="6792" spans="1:1" x14ac:dyDescent="0.25">
      <c r="A6792">
        <v>282.464</v>
      </c>
    </row>
    <row r="6793" spans="1:1" x14ac:dyDescent="0.25">
      <c r="A6793">
        <v>282.50560000000002</v>
      </c>
    </row>
    <row r="6794" spans="1:1" x14ac:dyDescent="0.25">
      <c r="A6794">
        <v>282.54719999999998</v>
      </c>
    </row>
    <row r="6795" spans="1:1" x14ac:dyDescent="0.25">
      <c r="A6795">
        <v>282.58879999999999</v>
      </c>
    </row>
    <row r="6796" spans="1:1" x14ac:dyDescent="0.25">
      <c r="A6796">
        <v>282.63040000000001</v>
      </c>
    </row>
    <row r="6797" spans="1:1" x14ac:dyDescent="0.25">
      <c r="A6797">
        <v>282.67200000000003</v>
      </c>
    </row>
    <row r="6798" spans="1:1" x14ac:dyDescent="0.25">
      <c r="A6798">
        <v>282.71359999999999</v>
      </c>
    </row>
    <row r="6799" spans="1:1" x14ac:dyDescent="0.25">
      <c r="A6799">
        <v>282.7552</v>
      </c>
    </row>
    <row r="6800" spans="1:1" x14ac:dyDescent="0.25">
      <c r="A6800">
        <v>282.79680000000002</v>
      </c>
    </row>
    <row r="6801" spans="1:1" x14ac:dyDescent="0.25">
      <c r="A6801">
        <v>282.83839999999998</v>
      </c>
    </row>
    <row r="6802" spans="1:1" x14ac:dyDescent="0.25">
      <c r="A6802">
        <v>282.88</v>
      </c>
    </row>
    <row r="6803" spans="1:1" x14ac:dyDescent="0.25">
      <c r="A6803">
        <v>282.92160000000001</v>
      </c>
    </row>
    <row r="6804" spans="1:1" x14ac:dyDescent="0.25">
      <c r="A6804">
        <v>282.96319999999997</v>
      </c>
    </row>
    <row r="6805" spans="1:1" x14ac:dyDescent="0.25">
      <c r="A6805">
        <v>283.00479999999999</v>
      </c>
    </row>
    <row r="6806" spans="1:1" x14ac:dyDescent="0.25">
      <c r="A6806">
        <v>283.04640000000001</v>
      </c>
    </row>
    <row r="6807" spans="1:1" x14ac:dyDescent="0.25">
      <c r="A6807">
        <v>283.08800000000002</v>
      </c>
    </row>
    <row r="6808" spans="1:1" x14ac:dyDescent="0.25">
      <c r="A6808">
        <v>283.12959999999998</v>
      </c>
    </row>
    <row r="6809" spans="1:1" x14ac:dyDescent="0.25">
      <c r="A6809">
        <v>283.1712</v>
      </c>
    </row>
    <row r="6810" spans="1:1" x14ac:dyDescent="0.25">
      <c r="A6810">
        <v>283.21280000000002</v>
      </c>
    </row>
    <row r="6811" spans="1:1" x14ac:dyDescent="0.25">
      <c r="A6811">
        <v>283.25439999999998</v>
      </c>
    </row>
    <row r="6812" spans="1:1" x14ac:dyDescent="0.25">
      <c r="A6812">
        <v>283.29599999999999</v>
      </c>
    </row>
    <row r="6813" spans="1:1" x14ac:dyDescent="0.25">
      <c r="A6813">
        <v>283.33760000000001</v>
      </c>
    </row>
    <row r="6814" spans="1:1" x14ac:dyDescent="0.25">
      <c r="A6814">
        <v>283.37920000000003</v>
      </c>
    </row>
    <row r="6815" spans="1:1" x14ac:dyDescent="0.25">
      <c r="A6815">
        <v>283.42079999999999</v>
      </c>
    </row>
    <row r="6816" spans="1:1" x14ac:dyDescent="0.25">
      <c r="A6816">
        <v>283.4624</v>
      </c>
    </row>
    <row r="6817" spans="1:1" x14ac:dyDescent="0.25">
      <c r="A6817">
        <v>283.50400000000002</v>
      </c>
    </row>
    <row r="6818" spans="1:1" x14ac:dyDescent="0.25">
      <c r="A6818">
        <v>283.54559999999998</v>
      </c>
    </row>
    <row r="6819" spans="1:1" x14ac:dyDescent="0.25">
      <c r="A6819">
        <v>283.5872</v>
      </c>
    </row>
    <row r="6820" spans="1:1" x14ac:dyDescent="0.25">
      <c r="A6820">
        <v>283.62880000000001</v>
      </c>
    </row>
    <row r="6821" spans="1:1" x14ac:dyDescent="0.25">
      <c r="A6821">
        <v>283.67039999999997</v>
      </c>
    </row>
    <row r="6822" spans="1:1" x14ac:dyDescent="0.25">
      <c r="A6822">
        <v>283.71199999999999</v>
      </c>
    </row>
    <row r="6823" spans="1:1" x14ac:dyDescent="0.25">
      <c r="A6823">
        <v>283.75360000000001</v>
      </c>
    </row>
    <row r="6824" spans="1:1" x14ac:dyDescent="0.25">
      <c r="A6824">
        <v>283.79520000000002</v>
      </c>
    </row>
    <row r="6825" spans="1:1" x14ac:dyDescent="0.25">
      <c r="A6825">
        <v>283.83679999999998</v>
      </c>
    </row>
    <row r="6826" spans="1:1" x14ac:dyDescent="0.25">
      <c r="A6826">
        <v>283.8784</v>
      </c>
    </row>
    <row r="6827" spans="1:1" x14ac:dyDescent="0.25">
      <c r="A6827">
        <v>283.92</v>
      </c>
    </row>
    <row r="6828" spans="1:1" x14ac:dyDescent="0.25">
      <c r="A6828">
        <v>283.96159999999998</v>
      </c>
    </row>
    <row r="6829" spans="1:1" x14ac:dyDescent="0.25">
      <c r="A6829">
        <v>284.00319999999999</v>
      </c>
    </row>
    <row r="6830" spans="1:1" x14ac:dyDescent="0.25">
      <c r="A6830">
        <v>284.04480000000001</v>
      </c>
    </row>
    <row r="6831" spans="1:1" x14ac:dyDescent="0.25">
      <c r="A6831">
        <v>284.08640000000003</v>
      </c>
    </row>
    <row r="6832" spans="1:1" x14ac:dyDescent="0.25">
      <c r="A6832">
        <v>284.12799999999999</v>
      </c>
    </row>
    <row r="6833" spans="1:1" x14ac:dyDescent="0.25">
      <c r="A6833">
        <v>284.1696</v>
      </c>
    </row>
    <row r="6834" spans="1:1" x14ac:dyDescent="0.25">
      <c r="A6834">
        <v>284.21120000000002</v>
      </c>
    </row>
    <row r="6835" spans="1:1" x14ac:dyDescent="0.25">
      <c r="A6835">
        <v>284.25279999999998</v>
      </c>
    </row>
    <row r="6836" spans="1:1" x14ac:dyDescent="0.25">
      <c r="A6836">
        <v>284.2944</v>
      </c>
    </row>
    <row r="6837" spans="1:1" x14ac:dyDescent="0.25">
      <c r="A6837">
        <v>284.33600000000001</v>
      </c>
    </row>
    <row r="6838" spans="1:1" x14ac:dyDescent="0.25">
      <c r="A6838">
        <v>284.37759999999997</v>
      </c>
    </row>
    <row r="6839" spans="1:1" x14ac:dyDescent="0.25">
      <c r="A6839">
        <v>284.41919999999999</v>
      </c>
    </row>
    <row r="6840" spans="1:1" x14ac:dyDescent="0.25">
      <c r="A6840">
        <v>284.46080000000001</v>
      </c>
    </row>
    <row r="6841" spans="1:1" x14ac:dyDescent="0.25">
      <c r="A6841">
        <v>284.50240000000002</v>
      </c>
    </row>
    <row r="6842" spans="1:1" x14ac:dyDescent="0.25">
      <c r="A6842">
        <v>284.54399999999998</v>
      </c>
    </row>
    <row r="6843" spans="1:1" x14ac:dyDescent="0.25">
      <c r="A6843">
        <v>284.5856</v>
      </c>
    </row>
    <row r="6844" spans="1:1" x14ac:dyDescent="0.25">
      <c r="A6844">
        <v>284.62720000000002</v>
      </c>
    </row>
    <row r="6845" spans="1:1" x14ac:dyDescent="0.25">
      <c r="A6845">
        <v>284.66879999999998</v>
      </c>
    </row>
    <row r="6846" spans="1:1" x14ac:dyDescent="0.25">
      <c r="A6846">
        <v>284.71039999999999</v>
      </c>
    </row>
    <row r="6847" spans="1:1" x14ac:dyDescent="0.25">
      <c r="A6847">
        <v>284.75200000000001</v>
      </c>
    </row>
    <row r="6848" spans="1:1" x14ac:dyDescent="0.25">
      <c r="A6848">
        <v>284.79360000000003</v>
      </c>
    </row>
    <row r="6849" spans="1:1" x14ac:dyDescent="0.25">
      <c r="A6849">
        <v>284.83519999999999</v>
      </c>
    </row>
    <row r="6850" spans="1:1" x14ac:dyDescent="0.25">
      <c r="A6850">
        <v>284.8768</v>
      </c>
    </row>
    <row r="6851" spans="1:1" x14ac:dyDescent="0.25">
      <c r="A6851">
        <v>284.91840000000002</v>
      </c>
    </row>
    <row r="6852" spans="1:1" x14ac:dyDescent="0.25">
      <c r="A6852">
        <v>284.95999999999998</v>
      </c>
    </row>
    <row r="6853" spans="1:1" x14ac:dyDescent="0.25">
      <c r="A6853">
        <v>285.0016</v>
      </c>
    </row>
    <row r="6854" spans="1:1" x14ac:dyDescent="0.25">
      <c r="A6854">
        <v>285.04320000000001</v>
      </c>
    </row>
    <row r="6855" spans="1:1" x14ac:dyDescent="0.25">
      <c r="A6855">
        <v>285.08479999999997</v>
      </c>
    </row>
    <row r="6856" spans="1:1" x14ac:dyDescent="0.25">
      <c r="A6856">
        <v>285.12639999999999</v>
      </c>
    </row>
    <row r="6857" spans="1:1" x14ac:dyDescent="0.25">
      <c r="A6857">
        <v>285.16800000000001</v>
      </c>
    </row>
    <row r="6858" spans="1:1" x14ac:dyDescent="0.25">
      <c r="A6858">
        <v>285.20960000000002</v>
      </c>
    </row>
    <row r="6859" spans="1:1" x14ac:dyDescent="0.25">
      <c r="A6859">
        <v>285.25119999999998</v>
      </c>
    </row>
    <row r="6860" spans="1:1" x14ac:dyDescent="0.25">
      <c r="A6860">
        <v>285.2928</v>
      </c>
    </row>
    <row r="6861" spans="1:1" x14ac:dyDescent="0.25">
      <c r="A6861">
        <v>285.33440000000002</v>
      </c>
    </row>
    <row r="6862" spans="1:1" x14ac:dyDescent="0.25">
      <c r="A6862">
        <v>285.37599999999998</v>
      </c>
    </row>
    <row r="6863" spans="1:1" x14ac:dyDescent="0.25">
      <c r="A6863">
        <v>285.41759999999999</v>
      </c>
    </row>
    <row r="6864" spans="1:1" x14ac:dyDescent="0.25">
      <c r="A6864">
        <v>285.45920000000001</v>
      </c>
    </row>
    <row r="6865" spans="1:1" x14ac:dyDescent="0.25">
      <c r="A6865">
        <v>285.50080000000003</v>
      </c>
    </row>
    <row r="6866" spans="1:1" x14ac:dyDescent="0.25">
      <c r="A6866">
        <v>285.54239999999999</v>
      </c>
    </row>
    <row r="6867" spans="1:1" x14ac:dyDescent="0.25">
      <c r="A6867">
        <v>285.584</v>
      </c>
    </row>
    <row r="6868" spans="1:1" x14ac:dyDescent="0.25">
      <c r="A6868">
        <v>285.62560000000002</v>
      </c>
    </row>
    <row r="6869" spans="1:1" x14ac:dyDescent="0.25">
      <c r="A6869">
        <v>285.66719999999998</v>
      </c>
    </row>
    <row r="6870" spans="1:1" x14ac:dyDescent="0.25">
      <c r="A6870">
        <v>285.7088</v>
      </c>
    </row>
    <row r="6871" spans="1:1" x14ac:dyDescent="0.25">
      <c r="A6871">
        <v>285.75040000000001</v>
      </c>
    </row>
    <row r="6872" spans="1:1" x14ac:dyDescent="0.25">
      <c r="A6872">
        <v>285.79199999999997</v>
      </c>
    </row>
    <row r="6873" spans="1:1" x14ac:dyDescent="0.25">
      <c r="A6873">
        <v>285.83359999999999</v>
      </c>
    </row>
    <row r="6874" spans="1:1" x14ac:dyDescent="0.25">
      <c r="A6874">
        <v>285.87520000000001</v>
      </c>
    </row>
    <row r="6875" spans="1:1" x14ac:dyDescent="0.25">
      <c r="A6875">
        <v>285.91680000000002</v>
      </c>
    </row>
    <row r="6876" spans="1:1" x14ac:dyDescent="0.25">
      <c r="A6876">
        <v>285.95839999999998</v>
      </c>
    </row>
    <row r="6877" spans="1:1" x14ac:dyDescent="0.25">
      <c r="A6877">
        <v>286</v>
      </c>
    </row>
    <row r="6878" spans="1:1" x14ac:dyDescent="0.25">
      <c r="A6878">
        <v>286.04160000000002</v>
      </c>
    </row>
    <row r="6879" spans="1:1" x14ac:dyDescent="0.25">
      <c r="A6879">
        <v>286.08319999999998</v>
      </c>
    </row>
    <row r="6880" spans="1:1" x14ac:dyDescent="0.25">
      <c r="A6880">
        <v>286.12479999999999</v>
      </c>
    </row>
    <row r="6881" spans="1:1" x14ac:dyDescent="0.25">
      <c r="A6881">
        <v>286.16640000000001</v>
      </c>
    </row>
    <row r="6882" spans="1:1" x14ac:dyDescent="0.25">
      <c r="A6882">
        <v>286.20800000000003</v>
      </c>
    </row>
    <row r="6883" spans="1:1" x14ac:dyDescent="0.25">
      <c r="A6883">
        <v>286.24959999999999</v>
      </c>
    </row>
    <row r="6884" spans="1:1" x14ac:dyDescent="0.25">
      <c r="A6884">
        <v>286.2912</v>
      </c>
    </row>
    <row r="6885" spans="1:1" x14ac:dyDescent="0.25">
      <c r="A6885">
        <v>286.33280000000002</v>
      </c>
    </row>
    <row r="6886" spans="1:1" x14ac:dyDescent="0.25">
      <c r="A6886">
        <v>286.37439999999998</v>
      </c>
    </row>
    <row r="6887" spans="1:1" x14ac:dyDescent="0.25">
      <c r="A6887">
        <v>286.416</v>
      </c>
    </row>
    <row r="6888" spans="1:1" x14ac:dyDescent="0.25">
      <c r="A6888">
        <v>286.45760000000001</v>
      </c>
    </row>
    <row r="6889" spans="1:1" x14ac:dyDescent="0.25">
      <c r="A6889">
        <v>286.49919999999997</v>
      </c>
    </row>
    <row r="6890" spans="1:1" x14ac:dyDescent="0.25">
      <c r="A6890">
        <v>286.54079999999999</v>
      </c>
    </row>
    <row r="6891" spans="1:1" x14ac:dyDescent="0.25">
      <c r="A6891">
        <v>286.58240000000001</v>
      </c>
    </row>
    <row r="6892" spans="1:1" x14ac:dyDescent="0.25">
      <c r="A6892">
        <v>286.62400000000002</v>
      </c>
    </row>
    <row r="6893" spans="1:1" x14ac:dyDescent="0.25">
      <c r="A6893">
        <v>286.66559999999998</v>
      </c>
    </row>
    <row r="6894" spans="1:1" x14ac:dyDescent="0.25">
      <c r="A6894">
        <v>286.7072</v>
      </c>
    </row>
    <row r="6895" spans="1:1" x14ac:dyDescent="0.25">
      <c r="A6895">
        <v>286.74880000000002</v>
      </c>
    </row>
    <row r="6896" spans="1:1" x14ac:dyDescent="0.25">
      <c r="A6896">
        <v>286.79039999999998</v>
      </c>
    </row>
    <row r="6897" spans="1:1" x14ac:dyDescent="0.25">
      <c r="A6897">
        <v>286.83199999999999</v>
      </c>
    </row>
    <row r="6898" spans="1:1" x14ac:dyDescent="0.25">
      <c r="A6898">
        <v>286.87360000000001</v>
      </c>
    </row>
    <row r="6899" spans="1:1" x14ac:dyDescent="0.25">
      <c r="A6899">
        <v>286.91520000000003</v>
      </c>
    </row>
    <row r="6900" spans="1:1" x14ac:dyDescent="0.25">
      <c r="A6900">
        <v>286.95679999999999</v>
      </c>
    </row>
    <row r="6901" spans="1:1" x14ac:dyDescent="0.25">
      <c r="A6901">
        <v>286.9984</v>
      </c>
    </row>
    <row r="6902" spans="1:1" x14ac:dyDescent="0.25">
      <c r="A6902">
        <v>287.04000000000002</v>
      </c>
    </row>
    <row r="6903" spans="1:1" x14ac:dyDescent="0.25">
      <c r="A6903">
        <v>287.08159999999998</v>
      </c>
    </row>
    <row r="6904" spans="1:1" x14ac:dyDescent="0.25">
      <c r="A6904">
        <v>287.1232</v>
      </c>
    </row>
    <row r="6905" spans="1:1" x14ac:dyDescent="0.25">
      <c r="A6905">
        <v>287.16480000000001</v>
      </c>
    </row>
    <row r="6906" spans="1:1" x14ac:dyDescent="0.25">
      <c r="A6906">
        <v>287.20639999999997</v>
      </c>
    </row>
    <row r="6907" spans="1:1" x14ac:dyDescent="0.25">
      <c r="A6907">
        <v>287.24799999999999</v>
      </c>
    </row>
    <row r="6908" spans="1:1" x14ac:dyDescent="0.25">
      <c r="A6908">
        <v>287.28960000000001</v>
      </c>
    </row>
    <row r="6909" spans="1:1" x14ac:dyDescent="0.25">
      <c r="A6909">
        <v>287.33120000000002</v>
      </c>
    </row>
    <row r="6910" spans="1:1" x14ac:dyDescent="0.25">
      <c r="A6910">
        <v>287.37279999999998</v>
      </c>
    </row>
    <row r="6911" spans="1:1" x14ac:dyDescent="0.25">
      <c r="A6911">
        <v>287.4144</v>
      </c>
    </row>
    <row r="6912" spans="1:1" x14ac:dyDescent="0.25">
      <c r="A6912">
        <v>287.45600000000002</v>
      </c>
    </row>
    <row r="6913" spans="1:1" x14ac:dyDescent="0.25">
      <c r="A6913">
        <v>287.49759999999998</v>
      </c>
    </row>
    <row r="6914" spans="1:1" x14ac:dyDescent="0.25">
      <c r="A6914">
        <v>287.53919999999999</v>
      </c>
    </row>
    <row r="6915" spans="1:1" x14ac:dyDescent="0.25">
      <c r="A6915">
        <v>287.58080000000001</v>
      </c>
    </row>
    <row r="6916" spans="1:1" x14ac:dyDescent="0.25">
      <c r="A6916">
        <v>287.62240000000003</v>
      </c>
    </row>
    <row r="6917" spans="1:1" x14ac:dyDescent="0.25">
      <c r="A6917">
        <v>287.66399999999999</v>
      </c>
    </row>
    <row r="6918" spans="1:1" x14ac:dyDescent="0.25">
      <c r="A6918">
        <v>287.7056</v>
      </c>
    </row>
    <row r="6919" spans="1:1" x14ac:dyDescent="0.25">
      <c r="A6919">
        <v>287.74720000000002</v>
      </c>
    </row>
    <row r="6920" spans="1:1" x14ac:dyDescent="0.25">
      <c r="A6920">
        <v>287.78879999999998</v>
      </c>
    </row>
    <row r="6921" spans="1:1" x14ac:dyDescent="0.25">
      <c r="A6921">
        <v>287.8304</v>
      </c>
    </row>
    <row r="6922" spans="1:1" x14ac:dyDescent="0.25">
      <c r="A6922">
        <v>287.87200000000001</v>
      </c>
    </row>
    <row r="6923" spans="1:1" x14ac:dyDescent="0.25">
      <c r="A6923">
        <v>287.91359999999997</v>
      </c>
    </row>
    <row r="6924" spans="1:1" x14ac:dyDescent="0.25">
      <c r="A6924">
        <v>287.95519999999999</v>
      </c>
    </row>
    <row r="6925" spans="1:1" x14ac:dyDescent="0.25">
      <c r="A6925">
        <v>287.99680000000001</v>
      </c>
    </row>
    <row r="6926" spans="1:1" x14ac:dyDescent="0.25">
      <c r="A6926">
        <v>288.03840000000002</v>
      </c>
    </row>
    <row r="6927" spans="1:1" x14ac:dyDescent="0.25">
      <c r="A6927">
        <v>288.08</v>
      </c>
    </row>
    <row r="6928" spans="1:1" x14ac:dyDescent="0.25">
      <c r="A6928">
        <v>288.1216</v>
      </c>
    </row>
    <row r="6929" spans="1:1" x14ac:dyDescent="0.25">
      <c r="A6929">
        <v>288.16320000000002</v>
      </c>
    </row>
    <row r="6930" spans="1:1" x14ac:dyDescent="0.25">
      <c r="A6930">
        <v>288.20479999999998</v>
      </c>
    </row>
    <row r="6931" spans="1:1" x14ac:dyDescent="0.25">
      <c r="A6931">
        <v>288.24639999999999</v>
      </c>
    </row>
    <row r="6932" spans="1:1" x14ac:dyDescent="0.25">
      <c r="A6932">
        <v>288.28800000000001</v>
      </c>
    </row>
    <row r="6933" spans="1:1" x14ac:dyDescent="0.25">
      <c r="A6933">
        <v>288.32960000000003</v>
      </c>
    </row>
    <row r="6934" spans="1:1" x14ac:dyDescent="0.25">
      <c r="A6934">
        <v>288.37119999999999</v>
      </c>
    </row>
    <row r="6935" spans="1:1" x14ac:dyDescent="0.25">
      <c r="A6935">
        <v>288.4128</v>
      </c>
    </row>
    <row r="6936" spans="1:1" x14ac:dyDescent="0.25">
      <c r="A6936">
        <v>288.45440000000002</v>
      </c>
    </row>
    <row r="6937" spans="1:1" x14ac:dyDescent="0.25">
      <c r="A6937">
        <v>288.49599999999998</v>
      </c>
    </row>
    <row r="6938" spans="1:1" x14ac:dyDescent="0.25">
      <c r="A6938">
        <v>288.5376</v>
      </c>
    </row>
    <row r="6939" spans="1:1" x14ac:dyDescent="0.25">
      <c r="A6939">
        <v>288.57920000000001</v>
      </c>
    </row>
    <row r="6940" spans="1:1" x14ac:dyDescent="0.25">
      <c r="A6940">
        <v>288.62079999999997</v>
      </c>
    </row>
    <row r="6941" spans="1:1" x14ac:dyDescent="0.25">
      <c r="A6941">
        <v>288.66239999999999</v>
      </c>
    </row>
    <row r="6942" spans="1:1" x14ac:dyDescent="0.25">
      <c r="A6942">
        <v>288.70400000000001</v>
      </c>
    </row>
    <row r="6943" spans="1:1" x14ac:dyDescent="0.25">
      <c r="A6943">
        <v>288.74560000000002</v>
      </c>
    </row>
    <row r="6944" spans="1:1" x14ac:dyDescent="0.25">
      <c r="A6944">
        <v>288.78719999999998</v>
      </c>
    </row>
    <row r="6945" spans="1:1" x14ac:dyDescent="0.25">
      <c r="A6945">
        <v>288.8288</v>
      </c>
    </row>
    <row r="6946" spans="1:1" x14ac:dyDescent="0.25">
      <c r="A6946">
        <v>288.87040000000002</v>
      </c>
    </row>
    <row r="6947" spans="1:1" x14ac:dyDescent="0.25">
      <c r="A6947">
        <v>288.91199999999998</v>
      </c>
    </row>
    <row r="6948" spans="1:1" x14ac:dyDescent="0.25">
      <c r="A6948">
        <v>288.95359999999999</v>
      </c>
    </row>
    <row r="6949" spans="1:1" x14ac:dyDescent="0.25">
      <c r="A6949">
        <v>288.99520000000001</v>
      </c>
    </row>
    <row r="6950" spans="1:1" x14ac:dyDescent="0.25">
      <c r="A6950">
        <v>289.03680000000003</v>
      </c>
    </row>
    <row r="6951" spans="1:1" x14ac:dyDescent="0.25">
      <c r="A6951">
        <v>289.07839999999999</v>
      </c>
    </row>
    <row r="6952" spans="1:1" x14ac:dyDescent="0.25">
      <c r="A6952">
        <v>289.12</v>
      </c>
    </row>
    <row r="6953" spans="1:1" x14ac:dyDescent="0.25">
      <c r="A6953">
        <v>289.16160000000002</v>
      </c>
    </row>
    <row r="6954" spans="1:1" x14ac:dyDescent="0.25">
      <c r="A6954">
        <v>289.20319999999998</v>
      </c>
    </row>
    <row r="6955" spans="1:1" x14ac:dyDescent="0.25">
      <c r="A6955">
        <v>289.2448</v>
      </c>
    </row>
    <row r="6956" spans="1:1" x14ac:dyDescent="0.25">
      <c r="A6956">
        <v>289.28640000000001</v>
      </c>
    </row>
    <row r="6957" spans="1:1" x14ac:dyDescent="0.25">
      <c r="A6957">
        <v>289.32799999999997</v>
      </c>
    </row>
    <row r="6958" spans="1:1" x14ac:dyDescent="0.25">
      <c r="A6958">
        <v>289.36959999999999</v>
      </c>
    </row>
    <row r="6959" spans="1:1" x14ac:dyDescent="0.25">
      <c r="A6959">
        <v>289.41120000000001</v>
      </c>
    </row>
    <row r="6960" spans="1:1" x14ac:dyDescent="0.25">
      <c r="A6960">
        <v>289.45280000000002</v>
      </c>
    </row>
    <row r="6961" spans="1:1" x14ac:dyDescent="0.25">
      <c r="A6961">
        <v>289.49439999999998</v>
      </c>
    </row>
    <row r="6962" spans="1:1" x14ac:dyDescent="0.25">
      <c r="A6962">
        <v>289.536</v>
      </c>
    </row>
    <row r="6963" spans="1:1" x14ac:dyDescent="0.25">
      <c r="A6963">
        <v>289.57760000000002</v>
      </c>
    </row>
    <row r="6964" spans="1:1" x14ac:dyDescent="0.25">
      <c r="A6964">
        <v>289.61919999999998</v>
      </c>
    </row>
    <row r="6965" spans="1:1" x14ac:dyDescent="0.25">
      <c r="A6965">
        <v>289.66079999999999</v>
      </c>
    </row>
    <row r="6966" spans="1:1" x14ac:dyDescent="0.25">
      <c r="A6966">
        <v>289.70240000000001</v>
      </c>
    </row>
    <row r="6967" spans="1:1" x14ac:dyDescent="0.25">
      <c r="A6967">
        <v>289.74400000000003</v>
      </c>
    </row>
    <row r="6968" spans="1:1" x14ac:dyDescent="0.25">
      <c r="A6968">
        <v>289.78559999999999</v>
      </c>
    </row>
    <row r="6969" spans="1:1" x14ac:dyDescent="0.25">
      <c r="A6969">
        <v>289.8272</v>
      </c>
    </row>
    <row r="6970" spans="1:1" x14ac:dyDescent="0.25">
      <c r="A6970">
        <v>289.86880000000002</v>
      </c>
    </row>
    <row r="6971" spans="1:1" x14ac:dyDescent="0.25">
      <c r="A6971">
        <v>289.91039999999998</v>
      </c>
    </row>
    <row r="6972" spans="1:1" x14ac:dyDescent="0.25">
      <c r="A6972">
        <v>289.952</v>
      </c>
    </row>
    <row r="6973" spans="1:1" x14ac:dyDescent="0.25">
      <c r="A6973">
        <v>289.99360000000001</v>
      </c>
    </row>
    <row r="6974" spans="1:1" x14ac:dyDescent="0.25">
      <c r="A6974">
        <v>290.03519999999997</v>
      </c>
    </row>
    <row r="6975" spans="1:1" x14ac:dyDescent="0.25">
      <c r="A6975">
        <v>290.07679999999999</v>
      </c>
    </row>
    <row r="6976" spans="1:1" x14ac:dyDescent="0.25">
      <c r="A6976">
        <v>290.11840000000001</v>
      </c>
    </row>
    <row r="6977" spans="1:1" x14ac:dyDescent="0.25">
      <c r="A6977">
        <v>290.16000000000003</v>
      </c>
    </row>
    <row r="6978" spans="1:1" x14ac:dyDescent="0.25">
      <c r="A6978">
        <v>290.20159999999998</v>
      </c>
    </row>
    <row r="6979" spans="1:1" x14ac:dyDescent="0.25">
      <c r="A6979">
        <v>290.2432</v>
      </c>
    </row>
    <row r="6980" spans="1:1" x14ac:dyDescent="0.25">
      <c r="A6980">
        <v>290.28480000000002</v>
      </c>
    </row>
    <row r="6981" spans="1:1" x14ac:dyDescent="0.25">
      <c r="A6981">
        <v>290.32639999999998</v>
      </c>
    </row>
    <row r="6982" spans="1:1" x14ac:dyDescent="0.25">
      <c r="A6982">
        <v>290.36799999999999</v>
      </c>
    </row>
    <row r="6983" spans="1:1" x14ac:dyDescent="0.25">
      <c r="A6983">
        <v>290.40960000000001</v>
      </c>
    </row>
    <row r="6984" spans="1:1" x14ac:dyDescent="0.25">
      <c r="A6984">
        <v>290.45119999999997</v>
      </c>
    </row>
    <row r="6985" spans="1:1" x14ac:dyDescent="0.25">
      <c r="A6985">
        <v>290.49279999999999</v>
      </c>
    </row>
    <row r="6986" spans="1:1" x14ac:dyDescent="0.25">
      <c r="A6986">
        <v>290.53440000000001</v>
      </c>
    </row>
    <row r="6987" spans="1:1" x14ac:dyDescent="0.25">
      <c r="A6987">
        <v>290.57600000000002</v>
      </c>
    </row>
    <row r="6988" spans="1:1" x14ac:dyDescent="0.25">
      <c r="A6988">
        <v>290.61759999999998</v>
      </c>
    </row>
    <row r="6989" spans="1:1" x14ac:dyDescent="0.25">
      <c r="A6989">
        <v>290.6592</v>
      </c>
    </row>
    <row r="6990" spans="1:1" x14ac:dyDescent="0.25">
      <c r="A6990">
        <v>290.70080000000002</v>
      </c>
    </row>
    <row r="6991" spans="1:1" x14ac:dyDescent="0.25">
      <c r="A6991">
        <v>290.74239999999998</v>
      </c>
    </row>
    <row r="6992" spans="1:1" x14ac:dyDescent="0.25">
      <c r="A6992">
        <v>290.78399999999999</v>
      </c>
    </row>
    <row r="6993" spans="1:1" x14ac:dyDescent="0.25">
      <c r="A6993">
        <v>290.82560000000001</v>
      </c>
    </row>
    <row r="6994" spans="1:1" x14ac:dyDescent="0.25">
      <c r="A6994">
        <v>290.86720000000003</v>
      </c>
    </row>
    <row r="6995" spans="1:1" x14ac:dyDescent="0.25">
      <c r="A6995">
        <v>290.90879999999999</v>
      </c>
    </row>
    <row r="6996" spans="1:1" x14ac:dyDescent="0.25">
      <c r="A6996">
        <v>290.9504</v>
      </c>
    </row>
    <row r="6997" spans="1:1" x14ac:dyDescent="0.25">
      <c r="A6997">
        <v>290.99200000000002</v>
      </c>
    </row>
    <row r="6998" spans="1:1" x14ac:dyDescent="0.25">
      <c r="A6998">
        <v>291.03359999999998</v>
      </c>
    </row>
    <row r="6999" spans="1:1" x14ac:dyDescent="0.25">
      <c r="A6999">
        <v>291.0752</v>
      </c>
    </row>
    <row r="7000" spans="1:1" x14ac:dyDescent="0.25">
      <c r="A7000">
        <v>291.11680000000001</v>
      </c>
    </row>
    <row r="7001" spans="1:1" x14ac:dyDescent="0.25">
      <c r="A7001">
        <v>291.15839999999997</v>
      </c>
    </row>
    <row r="7002" spans="1:1" x14ac:dyDescent="0.25">
      <c r="A7002">
        <v>291.2</v>
      </c>
    </row>
    <row r="7003" spans="1:1" x14ac:dyDescent="0.25">
      <c r="A7003">
        <v>291.24160000000001</v>
      </c>
    </row>
    <row r="7004" spans="1:1" x14ac:dyDescent="0.25">
      <c r="A7004">
        <v>291.28320000000002</v>
      </c>
    </row>
    <row r="7005" spans="1:1" x14ac:dyDescent="0.25">
      <c r="A7005">
        <v>291.32479999999998</v>
      </c>
    </row>
    <row r="7006" spans="1:1" x14ac:dyDescent="0.25">
      <c r="A7006">
        <v>291.3664</v>
      </c>
    </row>
    <row r="7007" spans="1:1" x14ac:dyDescent="0.25">
      <c r="A7007">
        <v>291.40800000000002</v>
      </c>
    </row>
    <row r="7008" spans="1:1" x14ac:dyDescent="0.25">
      <c r="A7008">
        <v>291.44959999999998</v>
      </c>
    </row>
    <row r="7009" spans="1:1" x14ac:dyDescent="0.25">
      <c r="A7009">
        <v>291.49119999999999</v>
      </c>
    </row>
    <row r="7010" spans="1:1" x14ac:dyDescent="0.25">
      <c r="A7010">
        <v>291.53280000000001</v>
      </c>
    </row>
    <row r="7011" spans="1:1" x14ac:dyDescent="0.25">
      <c r="A7011">
        <v>291.57440000000003</v>
      </c>
    </row>
    <row r="7012" spans="1:1" x14ac:dyDescent="0.25">
      <c r="A7012">
        <v>291.61599999999999</v>
      </c>
    </row>
    <row r="7013" spans="1:1" x14ac:dyDescent="0.25">
      <c r="A7013">
        <v>291.6576</v>
      </c>
    </row>
    <row r="7014" spans="1:1" x14ac:dyDescent="0.25">
      <c r="A7014">
        <v>291.69920000000002</v>
      </c>
    </row>
    <row r="7015" spans="1:1" x14ac:dyDescent="0.25">
      <c r="A7015">
        <v>291.74079999999998</v>
      </c>
    </row>
    <row r="7016" spans="1:1" x14ac:dyDescent="0.25">
      <c r="A7016">
        <v>291.7824</v>
      </c>
    </row>
    <row r="7017" spans="1:1" x14ac:dyDescent="0.25">
      <c r="A7017">
        <v>291.82400000000001</v>
      </c>
    </row>
    <row r="7018" spans="1:1" x14ac:dyDescent="0.25">
      <c r="A7018">
        <v>291.86559999999997</v>
      </c>
    </row>
    <row r="7019" spans="1:1" x14ac:dyDescent="0.25">
      <c r="A7019">
        <v>291.90719999999999</v>
      </c>
    </row>
    <row r="7020" spans="1:1" x14ac:dyDescent="0.25">
      <c r="A7020">
        <v>291.94880000000001</v>
      </c>
    </row>
    <row r="7021" spans="1:1" x14ac:dyDescent="0.25">
      <c r="A7021">
        <v>291.99040000000002</v>
      </c>
    </row>
    <row r="7022" spans="1:1" x14ac:dyDescent="0.25">
      <c r="A7022">
        <v>292.03199999999998</v>
      </c>
    </row>
    <row r="7023" spans="1:1" x14ac:dyDescent="0.25">
      <c r="A7023">
        <v>292.0736</v>
      </c>
    </row>
    <row r="7024" spans="1:1" x14ac:dyDescent="0.25">
      <c r="A7024">
        <v>292.11520000000002</v>
      </c>
    </row>
    <row r="7025" spans="1:1" x14ac:dyDescent="0.25">
      <c r="A7025">
        <v>292.15679999999998</v>
      </c>
    </row>
    <row r="7026" spans="1:1" x14ac:dyDescent="0.25">
      <c r="A7026">
        <v>292.19839999999999</v>
      </c>
    </row>
    <row r="7027" spans="1:1" x14ac:dyDescent="0.25">
      <c r="A7027">
        <v>292.24</v>
      </c>
    </row>
    <row r="7028" spans="1:1" x14ac:dyDescent="0.25">
      <c r="A7028">
        <v>292.28160000000003</v>
      </c>
    </row>
    <row r="7029" spans="1:1" x14ac:dyDescent="0.25">
      <c r="A7029">
        <v>292.32319999999999</v>
      </c>
    </row>
    <row r="7030" spans="1:1" x14ac:dyDescent="0.25">
      <c r="A7030">
        <v>292.3648</v>
      </c>
    </row>
    <row r="7031" spans="1:1" x14ac:dyDescent="0.25">
      <c r="A7031">
        <v>292.40640000000002</v>
      </c>
    </row>
    <row r="7032" spans="1:1" x14ac:dyDescent="0.25">
      <c r="A7032">
        <v>292.44799999999998</v>
      </c>
    </row>
    <row r="7033" spans="1:1" x14ac:dyDescent="0.25">
      <c r="A7033">
        <v>292.4896</v>
      </c>
    </row>
    <row r="7034" spans="1:1" x14ac:dyDescent="0.25">
      <c r="A7034">
        <v>292.53120000000001</v>
      </c>
    </row>
    <row r="7035" spans="1:1" x14ac:dyDescent="0.25">
      <c r="A7035">
        <v>292.57279999999997</v>
      </c>
    </row>
    <row r="7036" spans="1:1" x14ac:dyDescent="0.25">
      <c r="A7036">
        <v>292.61439999999999</v>
      </c>
    </row>
    <row r="7037" spans="1:1" x14ac:dyDescent="0.25">
      <c r="A7037">
        <v>292.65600000000001</v>
      </c>
    </row>
    <row r="7038" spans="1:1" x14ac:dyDescent="0.25">
      <c r="A7038">
        <v>292.69760000000002</v>
      </c>
    </row>
    <row r="7039" spans="1:1" x14ac:dyDescent="0.25">
      <c r="A7039">
        <v>292.73919999999998</v>
      </c>
    </row>
    <row r="7040" spans="1:1" x14ac:dyDescent="0.25">
      <c r="A7040">
        <v>292.7808</v>
      </c>
    </row>
    <row r="7041" spans="1:1" x14ac:dyDescent="0.25">
      <c r="A7041">
        <v>292.82240000000002</v>
      </c>
    </row>
    <row r="7042" spans="1:1" x14ac:dyDescent="0.25">
      <c r="A7042">
        <v>292.86399999999998</v>
      </c>
    </row>
    <row r="7043" spans="1:1" x14ac:dyDescent="0.25">
      <c r="A7043">
        <v>292.90559999999999</v>
      </c>
    </row>
    <row r="7044" spans="1:1" x14ac:dyDescent="0.25">
      <c r="A7044">
        <v>292.94720000000001</v>
      </c>
    </row>
    <row r="7045" spans="1:1" x14ac:dyDescent="0.25">
      <c r="A7045">
        <v>292.98880000000003</v>
      </c>
    </row>
    <row r="7046" spans="1:1" x14ac:dyDescent="0.25">
      <c r="A7046">
        <v>293.03039999999999</v>
      </c>
    </row>
    <row r="7047" spans="1:1" x14ac:dyDescent="0.25">
      <c r="A7047">
        <v>293.072</v>
      </c>
    </row>
    <row r="7048" spans="1:1" x14ac:dyDescent="0.25">
      <c r="A7048">
        <v>293.11360000000002</v>
      </c>
    </row>
    <row r="7049" spans="1:1" x14ac:dyDescent="0.25">
      <c r="A7049">
        <v>293.15519999999998</v>
      </c>
    </row>
    <row r="7050" spans="1:1" x14ac:dyDescent="0.25">
      <c r="A7050">
        <v>293.1968</v>
      </c>
    </row>
    <row r="7051" spans="1:1" x14ac:dyDescent="0.25">
      <c r="A7051">
        <v>293.23840000000001</v>
      </c>
    </row>
    <row r="7052" spans="1:1" x14ac:dyDescent="0.25">
      <c r="A7052">
        <v>293.27999999999997</v>
      </c>
    </row>
    <row r="7053" spans="1:1" x14ac:dyDescent="0.25">
      <c r="A7053">
        <v>293.32159999999999</v>
      </c>
    </row>
    <row r="7054" spans="1:1" x14ac:dyDescent="0.25">
      <c r="A7054">
        <v>293.36320000000001</v>
      </c>
    </row>
    <row r="7055" spans="1:1" x14ac:dyDescent="0.25">
      <c r="A7055">
        <v>293.40480000000002</v>
      </c>
    </row>
    <row r="7056" spans="1:1" x14ac:dyDescent="0.25">
      <c r="A7056">
        <v>293.44639999999998</v>
      </c>
    </row>
    <row r="7057" spans="1:1" x14ac:dyDescent="0.25">
      <c r="A7057">
        <v>293.488</v>
      </c>
    </row>
    <row r="7058" spans="1:1" x14ac:dyDescent="0.25">
      <c r="A7058">
        <v>293.52960000000002</v>
      </c>
    </row>
    <row r="7059" spans="1:1" x14ac:dyDescent="0.25">
      <c r="A7059">
        <v>293.57119999999998</v>
      </c>
    </row>
    <row r="7060" spans="1:1" x14ac:dyDescent="0.25">
      <c r="A7060">
        <v>293.61279999999999</v>
      </c>
    </row>
    <row r="7061" spans="1:1" x14ac:dyDescent="0.25">
      <c r="A7061">
        <v>293.65440000000001</v>
      </c>
    </row>
    <row r="7062" spans="1:1" x14ac:dyDescent="0.25">
      <c r="A7062">
        <v>293.69600000000003</v>
      </c>
    </row>
    <row r="7063" spans="1:1" x14ac:dyDescent="0.25">
      <c r="A7063">
        <v>293.73759999999999</v>
      </c>
    </row>
    <row r="7064" spans="1:1" x14ac:dyDescent="0.25">
      <c r="A7064">
        <v>293.7792</v>
      </c>
    </row>
    <row r="7065" spans="1:1" x14ac:dyDescent="0.25">
      <c r="A7065">
        <v>293.82080000000002</v>
      </c>
    </row>
    <row r="7066" spans="1:1" x14ac:dyDescent="0.25">
      <c r="A7066">
        <v>293.86239999999998</v>
      </c>
    </row>
    <row r="7067" spans="1:1" x14ac:dyDescent="0.25">
      <c r="A7067">
        <v>293.904</v>
      </c>
    </row>
    <row r="7068" spans="1:1" x14ac:dyDescent="0.25">
      <c r="A7068">
        <v>293.94560000000001</v>
      </c>
    </row>
    <row r="7069" spans="1:1" x14ac:dyDescent="0.25">
      <c r="A7069">
        <v>293.98719999999997</v>
      </c>
    </row>
    <row r="7070" spans="1:1" x14ac:dyDescent="0.25">
      <c r="A7070">
        <v>294.02879999999999</v>
      </c>
    </row>
    <row r="7071" spans="1:1" x14ac:dyDescent="0.25">
      <c r="A7071">
        <v>294.07040000000001</v>
      </c>
    </row>
    <row r="7072" spans="1:1" x14ac:dyDescent="0.25">
      <c r="A7072">
        <v>294.11200000000002</v>
      </c>
    </row>
    <row r="7073" spans="1:1" x14ac:dyDescent="0.25">
      <c r="A7073">
        <v>294.15359999999998</v>
      </c>
    </row>
    <row r="7074" spans="1:1" x14ac:dyDescent="0.25">
      <c r="A7074">
        <v>294.1952</v>
      </c>
    </row>
    <row r="7075" spans="1:1" x14ac:dyDescent="0.25">
      <c r="A7075">
        <v>294.23680000000002</v>
      </c>
    </row>
    <row r="7076" spans="1:1" x14ac:dyDescent="0.25">
      <c r="A7076">
        <v>294.27839999999998</v>
      </c>
    </row>
    <row r="7077" spans="1:1" x14ac:dyDescent="0.25">
      <c r="A7077">
        <v>294.32</v>
      </c>
    </row>
    <row r="7078" spans="1:1" x14ac:dyDescent="0.25">
      <c r="A7078">
        <v>294.36160000000001</v>
      </c>
    </row>
    <row r="7079" spans="1:1" x14ac:dyDescent="0.25">
      <c r="A7079">
        <v>294.40320000000003</v>
      </c>
    </row>
    <row r="7080" spans="1:1" x14ac:dyDescent="0.25">
      <c r="A7080">
        <v>294.44479999999999</v>
      </c>
    </row>
    <row r="7081" spans="1:1" x14ac:dyDescent="0.25">
      <c r="A7081">
        <v>294.4864</v>
      </c>
    </row>
    <row r="7082" spans="1:1" x14ac:dyDescent="0.25">
      <c r="A7082">
        <v>294.52800000000002</v>
      </c>
    </row>
    <row r="7083" spans="1:1" x14ac:dyDescent="0.25">
      <c r="A7083">
        <v>294.56959999999998</v>
      </c>
    </row>
    <row r="7084" spans="1:1" x14ac:dyDescent="0.25">
      <c r="A7084">
        <v>294.6112</v>
      </c>
    </row>
    <row r="7085" spans="1:1" x14ac:dyDescent="0.25">
      <c r="A7085">
        <v>294.65280000000001</v>
      </c>
    </row>
    <row r="7086" spans="1:1" x14ac:dyDescent="0.25">
      <c r="A7086">
        <v>294.69439999999997</v>
      </c>
    </row>
    <row r="7087" spans="1:1" x14ac:dyDescent="0.25">
      <c r="A7087">
        <v>294.73599999999999</v>
      </c>
    </row>
    <row r="7088" spans="1:1" x14ac:dyDescent="0.25">
      <c r="A7088">
        <v>294.77760000000001</v>
      </c>
    </row>
    <row r="7089" spans="1:1" x14ac:dyDescent="0.25">
      <c r="A7089">
        <v>294.81920000000002</v>
      </c>
    </row>
    <row r="7090" spans="1:1" x14ac:dyDescent="0.25">
      <c r="A7090">
        <v>294.86079999999998</v>
      </c>
    </row>
    <row r="7091" spans="1:1" x14ac:dyDescent="0.25">
      <c r="A7091">
        <v>294.9024</v>
      </c>
    </row>
    <row r="7092" spans="1:1" x14ac:dyDescent="0.25">
      <c r="A7092">
        <v>294.94400000000002</v>
      </c>
    </row>
    <row r="7093" spans="1:1" x14ac:dyDescent="0.25">
      <c r="A7093">
        <v>294.98559999999998</v>
      </c>
    </row>
    <row r="7094" spans="1:1" x14ac:dyDescent="0.25">
      <c r="A7094">
        <v>295.02719999999999</v>
      </c>
    </row>
    <row r="7095" spans="1:1" x14ac:dyDescent="0.25">
      <c r="A7095">
        <v>295.06880000000001</v>
      </c>
    </row>
    <row r="7096" spans="1:1" x14ac:dyDescent="0.25">
      <c r="A7096">
        <v>295.11040000000003</v>
      </c>
    </row>
    <row r="7097" spans="1:1" x14ac:dyDescent="0.25">
      <c r="A7097">
        <v>295.15199999999999</v>
      </c>
    </row>
    <row r="7098" spans="1:1" x14ac:dyDescent="0.25">
      <c r="A7098">
        <v>295.1936</v>
      </c>
    </row>
    <row r="7099" spans="1:1" x14ac:dyDescent="0.25">
      <c r="A7099">
        <v>295.23520000000002</v>
      </c>
    </row>
    <row r="7100" spans="1:1" x14ac:dyDescent="0.25">
      <c r="A7100">
        <v>295.27679999999998</v>
      </c>
    </row>
    <row r="7101" spans="1:1" x14ac:dyDescent="0.25">
      <c r="A7101">
        <v>295.3184</v>
      </c>
    </row>
    <row r="7102" spans="1:1" x14ac:dyDescent="0.25">
      <c r="A7102">
        <v>295.36</v>
      </c>
    </row>
    <row r="7103" spans="1:1" x14ac:dyDescent="0.25">
      <c r="A7103">
        <v>295.40159999999997</v>
      </c>
    </row>
    <row r="7104" spans="1:1" x14ac:dyDescent="0.25">
      <c r="A7104">
        <v>295.44319999999999</v>
      </c>
    </row>
    <row r="7105" spans="1:1" x14ac:dyDescent="0.25">
      <c r="A7105">
        <v>295.48480000000001</v>
      </c>
    </row>
    <row r="7106" spans="1:1" x14ac:dyDescent="0.25">
      <c r="A7106">
        <v>295.52640000000002</v>
      </c>
    </row>
    <row r="7107" spans="1:1" x14ac:dyDescent="0.25">
      <c r="A7107">
        <v>295.56799999999998</v>
      </c>
    </row>
    <row r="7108" spans="1:1" x14ac:dyDescent="0.25">
      <c r="A7108">
        <v>295.6096</v>
      </c>
    </row>
    <row r="7109" spans="1:1" x14ac:dyDescent="0.25">
      <c r="A7109">
        <v>295.65120000000002</v>
      </c>
    </row>
    <row r="7110" spans="1:1" x14ac:dyDescent="0.25">
      <c r="A7110">
        <v>295.69279999999998</v>
      </c>
    </row>
    <row r="7111" spans="1:1" x14ac:dyDescent="0.25">
      <c r="A7111">
        <v>295.73439999999999</v>
      </c>
    </row>
    <row r="7112" spans="1:1" x14ac:dyDescent="0.25">
      <c r="A7112">
        <v>295.77600000000001</v>
      </c>
    </row>
    <row r="7113" spans="1:1" x14ac:dyDescent="0.25">
      <c r="A7113">
        <v>295.81760000000003</v>
      </c>
    </row>
    <row r="7114" spans="1:1" x14ac:dyDescent="0.25">
      <c r="A7114">
        <v>295.85919999999999</v>
      </c>
    </row>
    <row r="7115" spans="1:1" x14ac:dyDescent="0.25">
      <c r="A7115">
        <v>295.9008</v>
      </c>
    </row>
    <row r="7116" spans="1:1" x14ac:dyDescent="0.25">
      <c r="A7116">
        <v>295.94240000000002</v>
      </c>
    </row>
    <row r="7117" spans="1:1" x14ac:dyDescent="0.25">
      <c r="A7117">
        <v>295.98399999999998</v>
      </c>
    </row>
    <row r="7118" spans="1:1" x14ac:dyDescent="0.25">
      <c r="A7118">
        <v>296.0256</v>
      </c>
    </row>
    <row r="7119" spans="1:1" x14ac:dyDescent="0.25">
      <c r="A7119">
        <v>296.06720000000001</v>
      </c>
    </row>
    <row r="7120" spans="1:1" x14ac:dyDescent="0.25">
      <c r="A7120">
        <v>296.10879999999997</v>
      </c>
    </row>
    <row r="7121" spans="1:1" x14ac:dyDescent="0.25">
      <c r="A7121">
        <v>296.15039999999999</v>
      </c>
    </row>
    <row r="7122" spans="1:1" x14ac:dyDescent="0.25">
      <c r="A7122">
        <v>296.19200000000001</v>
      </c>
    </row>
    <row r="7123" spans="1:1" x14ac:dyDescent="0.25">
      <c r="A7123">
        <v>296.23360000000002</v>
      </c>
    </row>
    <row r="7124" spans="1:1" x14ac:dyDescent="0.25">
      <c r="A7124">
        <v>296.27519999999998</v>
      </c>
    </row>
    <row r="7125" spans="1:1" x14ac:dyDescent="0.25">
      <c r="A7125">
        <v>296.3168</v>
      </c>
    </row>
    <row r="7126" spans="1:1" x14ac:dyDescent="0.25">
      <c r="A7126">
        <v>296.35840000000002</v>
      </c>
    </row>
    <row r="7127" spans="1:1" x14ac:dyDescent="0.25">
      <c r="A7127">
        <v>296.39999999999998</v>
      </c>
    </row>
    <row r="7128" spans="1:1" x14ac:dyDescent="0.25">
      <c r="A7128">
        <v>296.44159999999999</v>
      </c>
    </row>
    <row r="7129" spans="1:1" x14ac:dyDescent="0.25">
      <c r="A7129">
        <v>296.48320000000001</v>
      </c>
    </row>
    <row r="7130" spans="1:1" x14ac:dyDescent="0.25">
      <c r="A7130">
        <v>296.52480000000003</v>
      </c>
    </row>
    <row r="7131" spans="1:1" x14ac:dyDescent="0.25">
      <c r="A7131">
        <v>296.56639999999999</v>
      </c>
    </row>
    <row r="7132" spans="1:1" x14ac:dyDescent="0.25">
      <c r="A7132">
        <v>296.608</v>
      </c>
    </row>
    <row r="7133" spans="1:1" x14ac:dyDescent="0.25">
      <c r="A7133">
        <v>296.64960000000002</v>
      </c>
    </row>
    <row r="7134" spans="1:1" x14ac:dyDescent="0.25">
      <c r="A7134">
        <v>296.69119999999998</v>
      </c>
    </row>
    <row r="7135" spans="1:1" x14ac:dyDescent="0.25">
      <c r="A7135">
        <v>296.7328</v>
      </c>
    </row>
    <row r="7136" spans="1:1" x14ac:dyDescent="0.25">
      <c r="A7136">
        <v>296.77440000000001</v>
      </c>
    </row>
    <row r="7137" spans="1:1" x14ac:dyDescent="0.25">
      <c r="A7137">
        <v>296.81599999999997</v>
      </c>
    </row>
    <row r="7138" spans="1:1" x14ac:dyDescent="0.25">
      <c r="A7138">
        <v>296.85759999999999</v>
      </c>
    </row>
    <row r="7139" spans="1:1" x14ac:dyDescent="0.25">
      <c r="A7139">
        <v>296.89920000000001</v>
      </c>
    </row>
    <row r="7140" spans="1:1" x14ac:dyDescent="0.25">
      <c r="A7140">
        <v>296.94080000000002</v>
      </c>
    </row>
    <row r="7141" spans="1:1" x14ac:dyDescent="0.25">
      <c r="A7141">
        <v>296.98239999999998</v>
      </c>
    </row>
    <row r="7142" spans="1:1" x14ac:dyDescent="0.25">
      <c r="A7142">
        <v>297.024</v>
      </c>
    </row>
    <row r="7143" spans="1:1" x14ac:dyDescent="0.25">
      <c r="A7143">
        <v>297.06560000000002</v>
      </c>
    </row>
    <row r="7144" spans="1:1" x14ac:dyDescent="0.25">
      <c r="A7144">
        <v>297.10719999999998</v>
      </c>
    </row>
    <row r="7145" spans="1:1" x14ac:dyDescent="0.25">
      <c r="A7145">
        <v>297.14879999999999</v>
      </c>
    </row>
    <row r="7146" spans="1:1" x14ac:dyDescent="0.25">
      <c r="A7146">
        <v>297.19040000000001</v>
      </c>
    </row>
    <row r="7147" spans="1:1" x14ac:dyDescent="0.25">
      <c r="A7147">
        <v>297.23200000000003</v>
      </c>
    </row>
    <row r="7148" spans="1:1" x14ac:dyDescent="0.25">
      <c r="A7148">
        <v>297.27359999999999</v>
      </c>
    </row>
    <row r="7149" spans="1:1" x14ac:dyDescent="0.25">
      <c r="A7149">
        <v>297.3152</v>
      </c>
    </row>
    <row r="7150" spans="1:1" x14ac:dyDescent="0.25">
      <c r="A7150">
        <v>297.35680000000002</v>
      </c>
    </row>
    <row r="7151" spans="1:1" x14ac:dyDescent="0.25">
      <c r="A7151">
        <v>297.39839999999998</v>
      </c>
    </row>
    <row r="7152" spans="1:1" x14ac:dyDescent="0.25">
      <c r="A7152">
        <v>297.44</v>
      </c>
    </row>
    <row r="7153" spans="1:1" x14ac:dyDescent="0.25">
      <c r="A7153">
        <v>297.48160000000001</v>
      </c>
    </row>
    <row r="7154" spans="1:1" x14ac:dyDescent="0.25">
      <c r="A7154">
        <v>297.52319999999997</v>
      </c>
    </row>
    <row r="7155" spans="1:1" x14ac:dyDescent="0.25">
      <c r="A7155">
        <v>297.56479999999999</v>
      </c>
    </row>
    <row r="7156" spans="1:1" x14ac:dyDescent="0.25">
      <c r="A7156">
        <v>297.60640000000001</v>
      </c>
    </row>
    <row r="7157" spans="1:1" x14ac:dyDescent="0.25">
      <c r="A7157">
        <v>297.64800000000002</v>
      </c>
    </row>
    <row r="7158" spans="1:1" x14ac:dyDescent="0.25">
      <c r="A7158">
        <v>297.68959999999998</v>
      </c>
    </row>
    <row r="7159" spans="1:1" x14ac:dyDescent="0.25">
      <c r="A7159">
        <v>297.7312</v>
      </c>
    </row>
    <row r="7160" spans="1:1" x14ac:dyDescent="0.25">
      <c r="A7160">
        <v>297.77280000000002</v>
      </c>
    </row>
    <row r="7161" spans="1:1" x14ac:dyDescent="0.25">
      <c r="A7161">
        <v>297.81439999999998</v>
      </c>
    </row>
    <row r="7162" spans="1:1" x14ac:dyDescent="0.25">
      <c r="A7162">
        <v>297.85599999999999</v>
      </c>
    </row>
    <row r="7163" spans="1:1" x14ac:dyDescent="0.25">
      <c r="A7163">
        <v>297.89760000000001</v>
      </c>
    </row>
    <row r="7164" spans="1:1" x14ac:dyDescent="0.25">
      <c r="A7164">
        <v>297.93920000000003</v>
      </c>
    </row>
    <row r="7165" spans="1:1" x14ac:dyDescent="0.25">
      <c r="A7165">
        <v>297.98079999999999</v>
      </c>
    </row>
    <row r="7166" spans="1:1" x14ac:dyDescent="0.25">
      <c r="A7166">
        <v>298.0224</v>
      </c>
    </row>
    <row r="7167" spans="1:1" x14ac:dyDescent="0.25">
      <c r="A7167">
        <v>298.06400000000002</v>
      </c>
    </row>
    <row r="7168" spans="1:1" x14ac:dyDescent="0.25">
      <c r="A7168">
        <v>298.10559999999998</v>
      </c>
    </row>
    <row r="7169" spans="1:1" x14ac:dyDescent="0.25">
      <c r="A7169">
        <v>298.1472</v>
      </c>
    </row>
    <row r="7170" spans="1:1" x14ac:dyDescent="0.25">
      <c r="A7170">
        <v>298.18880000000001</v>
      </c>
    </row>
    <row r="7171" spans="1:1" x14ac:dyDescent="0.25">
      <c r="A7171">
        <v>298.23039999999997</v>
      </c>
    </row>
    <row r="7172" spans="1:1" x14ac:dyDescent="0.25">
      <c r="A7172">
        <v>298.27199999999999</v>
      </c>
    </row>
    <row r="7173" spans="1:1" x14ac:dyDescent="0.25">
      <c r="A7173">
        <v>298.31360000000001</v>
      </c>
    </row>
    <row r="7174" spans="1:1" x14ac:dyDescent="0.25">
      <c r="A7174">
        <v>298.35520000000002</v>
      </c>
    </row>
    <row r="7175" spans="1:1" x14ac:dyDescent="0.25">
      <c r="A7175">
        <v>298.39679999999998</v>
      </c>
    </row>
    <row r="7176" spans="1:1" x14ac:dyDescent="0.25">
      <c r="A7176">
        <v>298.4384</v>
      </c>
    </row>
    <row r="7177" spans="1:1" x14ac:dyDescent="0.25">
      <c r="A7177">
        <v>298.48</v>
      </c>
    </row>
    <row r="7178" spans="1:1" x14ac:dyDescent="0.25">
      <c r="A7178">
        <v>298.52159999999998</v>
      </c>
    </row>
    <row r="7179" spans="1:1" x14ac:dyDescent="0.25">
      <c r="A7179">
        <v>298.56319999999999</v>
      </c>
    </row>
    <row r="7180" spans="1:1" x14ac:dyDescent="0.25">
      <c r="A7180">
        <v>298.60480000000001</v>
      </c>
    </row>
    <row r="7181" spans="1:1" x14ac:dyDescent="0.25">
      <c r="A7181">
        <v>298.64640000000003</v>
      </c>
    </row>
    <row r="7182" spans="1:1" x14ac:dyDescent="0.25">
      <c r="A7182">
        <v>298.68799999999999</v>
      </c>
    </row>
    <row r="7183" spans="1:1" x14ac:dyDescent="0.25">
      <c r="A7183">
        <v>298.7296</v>
      </c>
    </row>
    <row r="7184" spans="1:1" x14ac:dyDescent="0.25">
      <c r="A7184">
        <v>298.77120000000002</v>
      </c>
    </row>
    <row r="7185" spans="1:1" x14ac:dyDescent="0.25">
      <c r="A7185">
        <v>298.81279999999998</v>
      </c>
    </row>
    <row r="7186" spans="1:1" x14ac:dyDescent="0.25">
      <c r="A7186">
        <v>298.8544</v>
      </c>
    </row>
    <row r="7187" spans="1:1" x14ac:dyDescent="0.25">
      <c r="A7187">
        <v>298.89600000000002</v>
      </c>
    </row>
    <row r="7188" spans="1:1" x14ac:dyDescent="0.25">
      <c r="A7188">
        <v>298.93759999999997</v>
      </c>
    </row>
    <row r="7189" spans="1:1" x14ac:dyDescent="0.25">
      <c r="A7189">
        <v>298.97919999999999</v>
      </c>
    </row>
    <row r="7190" spans="1:1" x14ac:dyDescent="0.25">
      <c r="A7190">
        <v>299.02080000000001</v>
      </c>
    </row>
    <row r="7191" spans="1:1" x14ac:dyDescent="0.25">
      <c r="A7191">
        <v>299.06240000000003</v>
      </c>
    </row>
    <row r="7192" spans="1:1" x14ac:dyDescent="0.25">
      <c r="A7192">
        <v>299.10399999999998</v>
      </c>
    </row>
    <row r="7193" spans="1:1" x14ac:dyDescent="0.25">
      <c r="A7193">
        <v>299.1456</v>
      </c>
    </row>
    <row r="7194" spans="1:1" x14ac:dyDescent="0.25">
      <c r="A7194">
        <v>299.18720000000002</v>
      </c>
    </row>
    <row r="7195" spans="1:1" x14ac:dyDescent="0.25">
      <c r="A7195">
        <v>299.22879999999998</v>
      </c>
    </row>
    <row r="7196" spans="1:1" x14ac:dyDescent="0.25">
      <c r="A7196">
        <v>299.2704</v>
      </c>
    </row>
    <row r="7197" spans="1:1" x14ac:dyDescent="0.25">
      <c r="A7197">
        <v>299.31200000000001</v>
      </c>
    </row>
    <row r="7198" spans="1:1" x14ac:dyDescent="0.25">
      <c r="A7198">
        <v>299.35359999999997</v>
      </c>
    </row>
    <row r="7199" spans="1:1" x14ac:dyDescent="0.25">
      <c r="A7199">
        <v>299.39519999999999</v>
      </c>
    </row>
    <row r="7200" spans="1:1" x14ac:dyDescent="0.25">
      <c r="A7200">
        <v>299.43680000000001</v>
      </c>
    </row>
    <row r="7201" spans="1:1" x14ac:dyDescent="0.25">
      <c r="A7201">
        <v>299.47840000000002</v>
      </c>
    </row>
    <row r="7202" spans="1:1" x14ac:dyDescent="0.25">
      <c r="A7202">
        <v>299.52</v>
      </c>
    </row>
    <row r="7203" spans="1:1" x14ac:dyDescent="0.25">
      <c r="A7203">
        <v>299.5616</v>
      </c>
    </row>
    <row r="7204" spans="1:1" x14ac:dyDescent="0.25">
      <c r="A7204">
        <v>299.60320000000002</v>
      </c>
    </row>
    <row r="7205" spans="1:1" x14ac:dyDescent="0.25">
      <c r="A7205">
        <v>299.64479999999998</v>
      </c>
    </row>
    <row r="7206" spans="1:1" x14ac:dyDescent="0.25">
      <c r="A7206">
        <v>299.68639999999999</v>
      </c>
    </row>
    <row r="7207" spans="1:1" x14ac:dyDescent="0.25">
      <c r="A7207">
        <v>299.72800000000001</v>
      </c>
    </row>
    <row r="7208" spans="1:1" x14ac:dyDescent="0.25">
      <c r="A7208">
        <v>299.76960000000003</v>
      </c>
    </row>
    <row r="7209" spans="1:1" x14ac:dyDescent="0.25">
      <c r="A7209">
        <v>299.81119999999999</v>
      </c>
    </row>
    <row r="7210" spans="1:1" x14ac:dyDescent="0.25">
      <c r="A7210">
        <v>299.8528</v>
      </c>
    </row>
    <row r="7211" spans="1:1" x14ac:dyDescent="0.25">
      <c r="A7211">
        <v>299.89440000000002</v>
      </c>
    </row>
    <row r="7212" spans="1:1" x14ac:dyDescent="0.25">
      <c r="A7212">
        <v>299.93599999999998</v>
      </c>
    </row>
    <row r="7213" spans="1:1" x14ac:dyDescent="0.25">
      <c r="A7213">
        <v>299.9776</v>
      </c>
    </row>
    <row r="7214" spans="1:1" x14ac:dyDescent="0.25">
      <c r="A7214">
        <v>300.01920000000001</v>
      </c>
    </row>
    <row r="7215" spans="1:1" x14ac:dyDescent="0.25">
      <c r="A7215">
        <v>300.06079999999997</v>
      </c>
    </row>
    <row r="7216" spans="1:1" x14ac:dyDescent="0.25">
      <c r="A7216">
        <v>300.10239999999999</v>
      </c>
    </row>
    <row r="7217" spans="1:1" x14ac:dyDescent="0.25">
      <c r="A7217">
        <v>300.14400000000001</v>
      </c>
    </row>
    <row r="7218" spans="1:1" x14ac:dyDescent="0.25">
      <c r="A7218">
        <v>300.18560000000002</v>
      </c>
    </row>
    <row r="7219" spans="1:1" x14ac:dyDescent="0.25">
      <c r="A7219">
        <v>300.22719999999998</v>
      </c>
    </row>
    <row r="7220" spans="1:1" x14ac:dyDescent="0.25">
      <c r="A7220">
        <v>300.2688</v>
      </c>
    </row>
    <row r="7221" spans="1:1" x14ac:dyDescent="0.25">
      <c r="A7221">
        <v>300.31040000000002</v>
      </c>
    </row>
    <row r="7222" spans="1:1" x14ac:dyDescent="0.25">
      <c r="A7222">
        <v>300.35199999999998</v>
      </c>
    </row>
    <row r="7223" spans="1:1" x14ac:dyDescent="0.25">
      <c r="A7223">
        <v>300.39359999999999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5ED28-9B52-42EC-B47E-EEA0C4299E98}">
  <dimension ref="A1:AR7223"/>
  <sheetViews>
    <sheetView topLeftCell="V1" workbookViewId="0">
      <selection activeCell="AA1" sqref="AA1:AE1"/>
    </sheetView>
  </sheetViews>
  <sheetFormatPr defaultRowHeight="15" x14ac:dyDescent="0.25"/>
  <cols>
    <col min="42" max="42" width="10.7109375" bestFit="1" customWidth="1"/>
  </cols>
  <sheetData>
    <row r="1" spans="1:44" ht="75" x14ac:dyDescent="0.25">
      <c r="A1" s="10" t="s">
        <v>0</v>
      </c>
      <c r="B1" s="12" t="s">
        <v>47</v>
      </c>
      <c r="C1" s="12" t="s">
        <v>48</v>
      </c>
      <c r="D1" s="12" t="s">
        <v>49</v>
      </c>
      <c r="E1" s="12" t="s">
        <v>50</v>
      </c>
      <c r="F1" s="13"/>
      <c r="G1" s="12" t="s">
        <v>51</v>
      </c>
      <c r="H1" s="12" t="s">
        <v>52</v>
      </c>
      <c r="I1" s="12" t="s">
        <v>53</v>
      </c>
      <c r="J1" s="12" t="s">
        <v>54</v>
      </c>
      <c r="K1" s="13"/>
      <c r="L1" s="12" t="s">
        <v>55</v>
      </c>
      <c r="M1" s="12" t="s">
        <v>56</v>
      </c>
      <c r="O1" s="9"/>
      <c r="P1" s="9"/>
      <c r="R1" s="14" t="s">
        <v>57</v>
      </c>
      <c r="S1" s="14" t="s">
        <v>58</v>
      </c>
      <c r="T1" s="14" t="s">
        <v>59</v>
      </c>
      <c r="U1" s="14" t="s">
        <v>60</v>
      </c>
      <c r="V1" s="15"/>
      <c r="W1" s="14" t="s">
        <v>61</v>
      </c>
      <c r="X1" s="14" t="s">
        <v>62</v>
      </c>
      <c r="Y1" s="14" t="s">
        <v>63</v>
      </c>
      <c r="Z1" s="14" t="s">
        <v>64</v>
      </c>
      <c r="AA1" s="15"/>
      <c r="AB1" s="14" t="s">
        <v>151</v>
      </c>
      <c r="AC1" s="14" t="s">
        <v>152</v>
      </c>
      <c r="AD1" s="14" t="s">
        <v>153</v>
      </c>
      <c r="AE1" s="14" t="s">
        <v>154</v>
      </c>
      <c r="AH1" s="9"/>
      <c r="AJ1" s="16" t="s">
        <v>65</v>
      </c>
      <c r="AK1" s="16" t="s">
        <v>66</v>
      </c>
      <c r="AL1" s="16" t="s">
        <v>67</v>
      </c>
      <c r="AM1" s="16" t="s">
        <v>68</v>
      </c>
      <c r="AN1" s="17"/>
      <c r="AO1" s="16" t="s">
        <v>175</v>
      </c>
      <c r="AP1" s="16" t="s">
        <v>176</v>
      </c>
      <c r="AQ1" s="16" t="s">
        <v>177</v>
      </c>
      <c r="AR1" s="16" t="s">
        <v>178</v>
      </c>
    </row>
    <row r="2" spans="1:44" x14ac:dyDescent="0.25">
      <c r="A2">
        <v>0</v>
      </c>
      <c r="B2">
        <v>-9.93</v>
      </c>
      <c r="C2">
        <v>-3.36</v>
      </c>
      <c r="D2">
        <v>-2.12</v>
      </c>
      <c r="E2">
        <v>-4.5999999999999996</v>
      </c>
      <c r="G2">
        <v>-4</v>
      </c>
      <c r="H2">
        <v>-1.54</v>
      </c>
      <c r="I2">
        <v>-0.99</v>
      </c>
      <c r="J2">
        <v>-2.09</v>
      </c>
      <c r="L2">
        <v>-6.94</v>
      </c>
      <c r="M2">
        <v>-3.6</v>
      </c>
      <c r="R2">
        <v>-9.9499999999999993</v>
      </c>
      <c r="S2">
        <v>-5.92</v>
      </c>
      <c r="T2">
        <v>-4.7</v>
      </c>
      <c r="U2">
        <v>-7.14</v>
      </c>
      <c r="W2">
        <v>-4.0225956045120101</v>
      </c>
      <c r="X2">
        <v>-2.8231133709850602</v>
      </c>
      <c r="Y2">
        <v>-1.70305602716468</v>
      </c>
      <c r="Z2">
        <v>-3.9746378409366501</v>
      </c>
      <c r="AB2">
        <v>6</v>
      </c>
      <c r="AC2">
        <v>6.125</v>
      </c>
      <c r="AD2">
        <v>9.4649999999999999</v>
      </c>
      <c r="AE2">
        <v>2.7850000000000001</v>
      </c>
      <c r="AJ2">
        <v>-9.9319177480933298</v>
      </c>
      <c r="AK2">
        <v>-2.03860787885773</v>
      </c>
      <c r="AL2">
        <v>-1.1808847277276802</v>
      </c>
      <c r="AM2">
        <v>-2.8963310299877798</v>
      </c>
      <c r="AO2">
        <v>4</v>
      </c>
      <c r="AP2">
        <v>3.16</v>
      </c>
      <c r="AQ2">
        <v>3.95</v>
      </c>
      <c r="AR2">
        <v>2.37</v>
      </c>
    </row>
    <row r="3" spans="1:44" x14ac:dyDescent="0.25">
      <c r="A3">
        <v>4.1599999999999998E-2</v>
      </c>
      <c r="B3">
        <v>-7.46</v>
      </c>
      <c r="C3">
        <v>-3.12</v>
      </c>
      <c r="D3">
        <v>-2.12</v>
      </c>
      <c r="E3">
        <v>-4.12</v>
      </c>
      <c r="G3">
        <v>-3.51</v>
      </c>
      <c r="H3">
        <v>-1.45</v>
      </c>
      <c r="I3">
        <v>-0.93</v>
      </c>
      <c r="J3">
        <v>-1.99</v>
      </c>
      <c r="L3">
        <v>-6.62</v>
      </c>
      <c r="M3">
        <v>-3.35</v>
      </c>
      <c r="R3">
        <v>-7.48</v>
      </c>
      <c r="S3">
        <v>-5.44</v>
      </c>
      <c r="T3">
        <v>-4.3000000000000007</v>
      </c>
      <c r="U3">
        <v>-6.58</v>
      </c>
      <c r="W3">
        <v>-3.5205570776840398</v>
      </c>
      <c r="X3">
        <v>-2.63200339558573</v>
      </c>
      <c r="Y3">
        <v>-1.5328947368421</v>
      </c>
      <c r="Z3">
        <v>-3.7104516875314801</v>
      </c>
      <c r="AB3">
        <v>-6</v>
      </c>
      <c r="AC3">
        <f>-AC2</f>
        <v>-6.125</v>
      </c>
      <c r="AD3">
        <f t="shared" ref="AD3:AE3" si="0">-AD2</f>
        <v>-9.4649999999999999</v>
      </c>
      <c r="AE3">
        <f t="shared" si="0"/>
        <v>-2.7850000000000001</v>
      </c>
      <c r="AJ3">
        <v>-7.5012957096260502</v>
      </c>
      <c r="AK3">
        <v>-1.43517477972482</v>
      </c>
      <c r="AL3">
        <v>-0.96525164291244003</v>
      </c>
      <c r="AM3">
        <v>-1.9050979165372</v>
      </c>
      <c r="AO3">
        <v>-4</v>
      </c>
      <c r="AP3">
        <f>-AP2</f>
        <v>-3.16</v>
      </c>
      <c r="AQ3">
        <f t="shared" ref="AQ3:AR3" si="1">-AQ2</f>
        <v>-3.95</v>
      </c>
      <c r="AR3">
        <f>-AR2</f>
        <v>-2.37</v>
      </c>
    </row>
    <row r="4" spans="1:44" x14ac:dyDescent="0.25">
      <c r="A4">
        <v>8.3199999999999996E-2</v>
      </c>
      <c r="B4">
        <v>-4.99</v>
      </c>
      <c r="C4">
        <v>-2.93</v>
      </c>
      <c r="D4">
        <v>-1.8100000000000005</v>
      </c>
      <c r="E4">
        <v>-4.05</v>
      </c>
      <c r="G4">
        <v>-3</v>
      </c>
      <c r="H4">
        <v>-1.29</v>
      </c>
      <c r="I4">
        <v>-0.82</v>
      </c>
      <c r="J4">
        <v>-1.76</v>
      </c>
      <c r="L4">
        <v>-6.2</v>
      </c>
      <c r="M4">
        <v>-3.11</v>
      </c>
      <c r="R4">
        <v>-5</v>
      </c>
      <c r="S4">
        <v>-4.8600000000000003</v>
      </c>
      <c r="T4">
        <v>-3.7900000000000009</v>
      </c>
      <c r="U4">
        <v>-5.93</v>
      </c>
      <c r="W4">
        <v>-3.0055675383817699</v>
      </c>
      <c r="X4">
        <v>-2.38552943943436</v>
      </c>
      <c r="Y4">
        <v>-1.3691486781469699</v>
      </c>
      <c r="Z4">
        <v>-3.4239631336405498</v>
      </c>
      <c r="AJ4">
        <v>-4.9626595334246204</v>
      </c>
      <c r="AK4">
        <v>-0.92207258288000704</v>
      </c>
      <c r="AL4">
        <v>-7.1601558429044143E-2</v>
      </c>
      <c r="AM4">
        <v>-1.7725436073309699</v>
      </c>
    </row>
    <row r="5" spans="1:44" x14ac:dyDescent="0.25">
      <c r="A5">
        <v>0.12479999999999999</v>
      </c>
      <c r="B5">
        <v>-2.4700000000000002</v>
      </c>
      <c r="C5">
        <v>-1.79</v>
      </c>
      <c r="D5">
        <v>-1.3000000000000003</v>
      </c>
      <c r="E5">
        <v>-2.2799999999999998</v>
      </c>
      <c r="G5">
        <v>-2.5</v>
      </c>
      <c r="H5">
        <v>-1.1399999999999999</v>
      </c>
      <c r="I5">
        <v>-0.71</v>
      </c>
      <c r="J5">
        <v>-1.59</v>
      </c>
      <c r="L5">
        <v>-5.76</v>
      </c>
      <c r="M5">
        <v>-2.9</v>
      </c>
      <c r="R5">
        <v>-2.4700000000000002</v>
      </c>
      <c r="S5">
        <v>-3.85</v>
      </c>
      <c r="T5">
        <v>-3.4300000000000006</v>
      </c>
      <c r="U5">
        <v>-4.2699999999999996</v>
      </c>
      <c r="W5">
        <v>-2.4938780166811298</v>
      </c>
      <c r="X5">
        <v>-2.0964916094252599</v>
      </c>
      <c r="Y5">
        <v>-1.19054693184574</v>
      </c>
      <c r="Z5">
        <v>-3.1009106688091101</v>
      </c>
      <c r="AJ5">
        <v>-2.4594196009804299</v>
      </c>
      <c r="AK5">
        <v>-0.62339100206338904</v>
      </c>
      <c r="AL5">
        <v>0.12184463253181188</v>
      </c>
      <c r="AM5">
        <v>-1.36862663665859</v>
      </c>
    </row>
    <row r="6" spans="1:44" x14ac:dyDescent="0.25">
      <c r="A6">
        <v>0.16639999999999999</v>
      </c>
      <c r="B6">
        <v>-0.13</v>
      </c>
      <c r="C6">
        <v>-0.59</v>
      </c>
      <c r="D6">
        <v>-8.9999999999999858E-2</v>
      </c>
      <c r="E6">
        <v>-1.0900000000000001</v>
      </c>
      <c r="G6">
        <v>-2.02</v>
      </c>
      <c r="H6">
        <v>-1</v>
      </c>
      <c r="I6">
        <v>-0.61</v>
      </c>
      <c r="J6">
        <v>-1.39</v>
      </c>
      <c r="L6">
        <v>-5.36</v>
      </c>
      <c r="M6">
        <v>-2.76</v>
      </c>
      <c r="R6">
        <v>-0.14000000000000001</v>
      </c>
      <c r="S6">
        <v>-1.26</v>
      </c>
      <c r="T6">
        <v>-0.76</v>
      </c>
      <c r="U6">
        <v>-1.76</v>
      </c>
      <c r="W6">
        <v>-2.01423304653947</v>
      </c>
      <c r="X6">
        <v>-1.8218965189973499</v>
      </c>
      <c r="Y6">
        <v>-0.98280479424367295</v>
      </c>
      <c r="Z6">
        <v>-2.6990662139218999</v>
      </c>
      <c r="AJ6">
        <v>-2.7150137582800899E-2</v>
      </c>
      <c r="AK6">
        <v>-0.150971995398371</v>
      </c>
      <c r="AL6">
        <v>8.7324499196649974E-2</v>
      </c>
      <c r="AM6">
        <v>-0.38926848999339198</v>
      </c>
    </row>
    <row r="7" spans="1:44" x14ac:dyDescent="0.25">
      <c r="A7">
        <v>0.20799999999999999</v>
      </c>
      <c r="B7">
        <v>0.15</v>
      </c>
      <c r="C7">
        <v>0.7</v>
      </c>
      <c r="D7">
        <v>1.21</v>
      </c>
      <c r="E7">
        <v>0.18999999999999995</v>
      </c>
      <c r="G7">
        <v>-1.5</v>
      </c>
      <c r="H7">
        <v>-0.81</v>
      </c>
      <c r="I7">
        <v>-0.45</v>
      </c>
      <c r="J7">
        <v>-1.1499999999999999</v>
      </c>
      <c r="L7">
        <v>-4.32</v>
      </c>
      <c r="M7">
        <v>-2.35</v>
      </c>
      <c r="R7">
        <v>0.17</v>
      </c>
      <c r="S7">
        <v>1.18</v>
      </c>
      <c r="T7">
        <v>1.82</v>
      </c>
      <c r="U7">
        <v>0.53999999999999981</v>
      </c>
      <c r="W7">
        <v>-1.50115088879248</v>
      </c>
      <c r="X7">
        <v>-1.4932063536061999</v>
      </c>
      <c r="Y7">
        <v>-0.78303116662624395</v>
      </c>
      <c r="Z7">
        <v>-2.24885803217721</v>
      </c>
      <c r="AJ7">
        <v>1.0054249682333699E-2</v>
      </c>
      <c r="AK7">
        <v>0.12377459234077599</v>
      </c>
      <c r="AL7">
        <v>0.414961903211502</v>
      </c>
      <c r="AM7">
        <v>-0.16741271852995004</v>
      </c>
    </row>
    <row r="8" spans="1:44" x14ac:dyDescent="0.25">
      <c r="A8">
        <v>0.24959999999999999</v>
      </c>
      <c r="B8">
        <v>2.5299999999999998</v>
      </c>
      <c r="C8">
        <v>5.38</v>
      </c>
      <c r="D8">
        <v>6.47</v>
      </c>
      <c r="E8">
        <v>4.29</v>
      </c>
      <c r="G8">
        <v>-1.02</v>
      </c>
      <c r="H8">
        <v>-0.59</v>
      </c>
      <c r="I8">
        <v>-0.28000000000000003</v>
      </c>
      <c r="J8">
        <v>-0.98</v>
      </c>
      <c r="L8">
        <v>-3.06</v>
      </c>
      <c r="M8">
        <v>-1.71</v>
      </c>
      <c r="R8">
        <v>2.48</v>
      </c>
      <c r="S8">
        <v>3.63</v>
      </c>
      <c r="T8">
        <v>4.88</v>
      </c>
      <c r="U8">
        <v>2.38</v>
      </c>
      <c r="W8">
        <v>-1.00155846665573</v>
      </c>
      <c r="X8">
        <v>-1.0668672999153499</v>
      </c>
      <c r="Y8">
        <v>-0.51297598835799096</v>
      </c>
      <c r="Z8">
        <v>-1.7330220713072899</v>
      </c>
      <c r="AJ8">
        <v>2.5448809701361199</v>
      </c>
      <c r="AK8">
        <v>1.0947085571241</v>
      </c>
      <c r="AL8">
        <v>2.0030119467661298</v>
      </c>
      <c r="AM8">
        <v>0.18640516748207014</v>
      </c>
    </row>
    <row r="9" spans="1:44" x14ac:dyDescent="0.25">
      <c r="A9">
        <v>0.29120000000000001</v>
      </c>
      <c r="B9">
        <v>4.9400000000000004</v>
      </c>
      <c r="C9">
        <v>6.18</v>
      </c>
      <c r="D9">
        <v>7.16</v>
      </c>
      <c r="E9">
        <v>5.1999999999999993</v>
      </c>
      <c r="G9">
        <v>-0.52</v>
      </c>
      <c r="H9">
        <v>-0.33</v>
      </c>
      <c r="I9">
        <v>-0.15</v>
      </c>
      <c r="J9">
        <v>-0.51</v>
      </c>
      <c r="L9">
        <v>-2.04</v>
      </c>
      <c r="M9">
        <v>-1.22</v>
      </c>
      <c r="R9">
        <v>4.95</v>
      </c>
      <c r="S9">
        <v>4.54</v>
      </c>
      <c r="T9">
        <v>5.57</v>
      </c>
      <c r="U9">
        <v>3.51</v>
      </c>
      <c r="W9">
        <v>-0.50690598277347798</v>
      </c>
      <c r="X9">
        <v>-0.60068148340954597</v>
      </c>
      <c r="Y9">
        <v>-0.25255679521384</v>
      </c>
      <c r="Z9">
        <v>-0.99814051257175096</v>
      </c>
      <c r="AJ9">
        <v>5.0004735200416199</v>
      </c>
      <c r="AK9">
        <v>1.40313992001869</v>
      </c>
      <c r="AL9">
        <v>2.07835090328981</v>
      </c>
      <c r="AM9">
        <v>0.72792893674757009</v>
      </c>
    </row>
    <row r="10" spans="1:44" x14ac:dyDescent="0.25">
      <c r="A10">
        <v>0.33279999999999998</v>
      </c>
      <c r="B10">
        <v>7.44</v>
      </c>
      <c r="C10">
        <v>6.74</v>
      </c>
      <c r="D10">
        <v>8.23</v>
      </c>
      <c r="E10">
        <v>5.25</v>
      </c>
      <c r="G10">
        <v>0.49</v>
      </c>
      <c r="H10">
        <v>0.42</v>
      </c>
      <c r="I10">
        <v>0.93</v>
      </c>
      <c r="J10">
        <v>-0.1</v>
      </c>
      <c r="L10">
        <v>-1.25</v>
      </c>
      <c r="M10">
        <v>-0.77</v>
      </c>
      <c r="R10">
        <v>7.49</v>
      </c>
      <c r="S10">
        <v>5.22</v>
      </c>
      <c r="T10">
        <v>6.67</v>
      </c>
      <c r="U10">
        <v>3.7699999999999996</v>
      </c>
      <c r="W10">
        <v>0.49944964723289997</v>
      </c>
      <c r="X10">
        <v>0.77005994248293597</v>
      </c>
      <c r="Y10">
        <v>1.13515643948581</v>
      </c>
      <c r="Z10">
        <v>0.40740965316517203</v>
      </c>
      <c r="AJ10">
        <v>7.4921244019021804</v>
      </c>
      <c r="AK10">
        <v>1.2984023778103699</v>
      </c>
      <c r="AL10">
        <v>2.3761305451782402</v>
      </c>
      <c r="AM10">
        <v>0.22067421044249969</v>
      </c>
    </row>
    <row r="11" spans="1:44" x14ac:dyDescent="0.25">
      <c r="A11">
        <v>0.37440000000000001</v>
      </c>
      <c r="B11">
        <v>9.9600000000000009</v>
      </c>
      <c r="C11">
        <v>7.01</v>
      </c>
      <c r="D11">
        <v>8.06</v>
      </c>
      <c r="E11">
        <v>5.9599999999999991</v>
      </c>
      <c r="G11">
        <v>1</v>
      </c>
      <c r="H11">
        <v>0.8</v>
      </c>
      <c r="I11">
        <v>1.53</v>
      </c>
      <c r="J11">
        <v>0.05</v>
      </c>
      <c r="L11">
        <v>-0.66</v>
      </c>
      <c r="M11">
        <v>-0.46</v>
      </c>
      <c r="R11">
        <v>9.9600000000000009</v>
      </c>
      <c r="S11">
        <v>5.8</v>
      </c>
      <c r="T11">
        <v>6.85</v>
      </c>
      <c r="U11">
        <v>4.75</v>
      </c>
      <c r="W11">
        <v>0.98683111475102603</v>
      </c>
      <c r="X11">
        <v>1.3621548565811801</v>
      </c>
      <c r="Y11">
        <v>1.8414989085617199</v>
      </c>
      <c r="Z11">
        <v>0.78448641765704696</v>
      </c>
      <c r="AJ11">
        <v>9.9321184978607793</v>
      </c>
      <c r="AK11">
        <v>2.0772137644323299</v>
      </c>
      <c r="AL11">
        <v>2.8854464600325</v>
      </c>
      <c r="AM11">
        <v>1.2689810688321597</v>
      </c>
    </row>
    <row r="12" spans="1:44" x14ac:dyDescent="0.25">
      <c r="A12">
        <v>0.41599999999999998</v>
      </c>
      <c r="G12">
        <v>1.49</v>
      </c>
      <c r="H12">
        <v>1.17</v>
      </c>
      <c r="I12">
        <v>2.02</v>
      </c>
      <c r="J12">
        <v>0.26</v>
      </c>
      <c r="L12">
        <v>-7.0000000000000007E-2</v>
      </c>
      <c r="M12">
        <v>-0.06</v>
      </c>
      <c r="W12">
        <v>1.4948625980725101</v>
      </c>
      <c r="X12">
        <v>1.8296500900869701</v>
      </c>
      <c r="Y12">
        <v>2.4695913170021799</v>
      </c>
      <c r="Z12">
        <v>1.07664105540348</v>
      </c>
    </row>
    <row r="13" spans="1:44" x14ac:dyDescent="0.25">
      <c r="A13">
        <v>0.45760000000000001</v>
      </c>
      <c r="G13">
        <v>1.99</v>
      </c>
      <c r="H13">
        <v>1.54</v>
      </c>
      <c r="I13">
        <v>2.5099999999999998</v>
      </c>
      <c r="J13">
        <v>0.5</v>
      </c>
      <c r="L13">
        <v>0.16</v>
      </c>
      <c r="M13">
        <v>0.19</v>
      </c>
      <c r="W13">
        <v>2.01979888854193</v>
      </c>
      <c r="X13">
        <v>2.1771575198994499</v>
      </c>
      <c r="Y13">
        <v>2.9199472005074698</v>
      </c>
      <c r="Z13">
        <v>1.3814614661654101</v>
      </c>
    </row>
    <row r="14" spans="1:44" x14ac:dyDescent="0.25">
      <c r="A14">
        <v>0.49919999999999998</v>
      </c>
      <c r="G14">
        <v>2.5</v>
      </c>
      <c r="H14">
        <v>1.85</v>
      </c>
      <c r="I14">
        <v>2.95</v>
      </c>
      <c r="J14">
        <v>0.73</v>
      </c>
      <c r="L14">
        <v>0.31</v>
      </c>
      <c r="M14">
        <v>0.34</v>
      </c>
      <c r="W14">
        <v>2.54487022562662</v>
      </c>
      <c r="X14">
        <v>2.49982628760218</v>
      </c>
      <c r="Y14">
        <v>3.3398011156924499</v>
      </c>
      <c r="Z14">
        <v>1.5846471016250301</v>
      </c>
    </row>
    <row r="15" spans="1:44" x14ac:dyDescent="0.25">
      <c r="A15">
        <v>0.54079999999999995</v>
      </c>
      <c r="G15">
        <v>2.99</v>
      </c>
      <c r="H15">
        <v>2.17</v>
      </c>
      <c r="I15">
        <v>3.33</v>
      </c>
      <c r="J15">
        <v>1.02</v>
      </c>
      <c r="L15">
        <v>0.85</v>
      </c>
      <c r="M15">
        <v>0.62</v>
      </c>
      <c r="W15">
        <v>2.99987743144538</v>
      </c>
      <c r="X15">
        <v>2.74659575205294</v>
      </c>
      <c r="Y15">
        <v>3.6558949327412802</v>
      </c>
      <c r="Z15">
        <v>1.80452643706039</v>
      </c>
    </row>
    <row r="16" spans="1:44" x14ac:dyDescent="0.25">
      <c r="A16">
        <v>0.58240000000000003</v>
      </c>
      <c r="G16">
        <v>3.48</v>
      </c>
      <c r="H16">
        <v>2.4700000000000002</v>
      </c>
      <c r="I16">
        <v>3.7</v>
      </c>
      <c r="J16">
        <v>1.26</v>
      </c>
      <c r="L16">
        <v>1.37</v>
      </c>
      <c r="M16">
        <v>0.88</v>
      </c>
      <c r="W16">
        <v>3.5092312501852501</v>
      </c>
      <c r="X16">
        <v>2.97508833754214</v>
      </c>
      <c r="Y16">
        <v>3.9656928751243998</v>
      </c>
      <c r="Z16">
        <v>2.0143189515006101</v>
      </c>
    </row>
    <row r="17" spans="1:26" x14ac:dyDescent="0.25">
      <c r="A17">
        <v>0.624</v>
      </c>
      <c r="G17">
        <v>3.98</v>
      </c>
      <c r="H17">
        <v>2.77</v>
      </c>
      <c r="I17">
        <v>4.01</v>
      </c>
      <c r="J17">
        <v>1.51</v>
      </c>
      <c r="L17">
        <v>1.86</v>
      </c>
      <c r="M17">
        <v>1.1299999999999999</v>
      </c>
      <c r="W17">
        <v>4.0196095551252</v>
      </c>
      <c r="X17">
        <v>3.2062929707415302</v>
      </c>
      <c r="Y17">
        <v>4.2338114983488504</v>
      </c>
      <c r="Z17">
        <v>2.16589861751152</v>
      </c>
    </row>
    <row r="18" spans="1:26" x14ac:dyDescent="0.25">
      <c r="A18">
        <v>0.66559999999999997</v>
      </c>
      <c r="L18">
        <v>2.64</v>
      </c>
      <c r="M18">
        <v>1.57</v>
      </c>
    </row>
    <row r="19" spans="1:26" x14ac:dyDescent="0.25">
      <c r="A19">
        <v>0.70720000000000005</v>
      </c>
      <c r="L19">
        <v>3.62</v>
      </c>
      <c r="M19">
        <v>2.0299999999999998</v>
      </c>
    </row>
    <row r="20" spans="1:26" x14ac:dyDescent="0.25">
      <c r="A20">
        <v>0.74880000000000002</v>
      </c>
      <c r="L20">
        <v>5.27</v>
      </c>
      <c r="M20">
        <v>2.68</v>
      </c>
    </row>
    <row r="21" spans="1:26" x14ac:dyDescent="0.25">
      <c r="A21">
        <v>0.79039999999999999</v>
      </c>
      <c r="L21">
        <v>6.47</v>
      </c>
      <c r="M21">
        <v>3.17</v>
      </c>
    </row>
    <row r="22" spans="1:26" x14ac:dyDescent="0.25">
      <c r="A22">
        <v>0.83199999999999996</v>
      </c>
    </row>
    <row r="23" spans="1:26" x14ac:dyDescent="0.25">
      <c r="A23">
        <v>0.87360000000000004</v>
      </c>
    </row>
    <row r="24" spans="1:26" x14ac:dyDescent="0.25">
      <c r="A24">
        <v>0.91520000000000001</v>
      </c>
    </row>
    <row r="25" spans="1:26" x14ac:dyDescent="0.25">
      <c r="A25">
        <v>0.95679999999999998</v>
      </c>
    </row>
    <row r="26" spans="1:26" x14ac:dyDescent="0.25">
      <c r="A26">
        <v>0.99839999999999995</v>
      </c>
    </row>
    <row r="27" spans="1:26" x14ac:dyDescent="0.25">
      <c r="A27">
        <v>1.04</v>
      </c>
    </row>
    <row r="28" spans="1:26" x14ac:dyDescent="0.25">
      <c r="A28">
        <v>1.0815999999999999</v>
      </c>
    </row>
    <row r="29" spans="1:26" x14ac:dyDescent="0.25">
      <c r="A29">
        <v>1.1232</v>
      </c>
    </row>
    <row r="30" spans="1:26" x14ac:dyDescent="0.25">
      <c r="A30">
        <v>1.1648000000000001</v>
      </c>
    </row>
    <row r="31" spans="1:26" x14ac:dyDescent="0.25">
      <c r="A31">
        <v>1.2063999999999999</v>
      </c>
    </row>
    <row r="32" spans="1:26" x14ac:dyDescent="0.25">
      <c r="A32">
        <v>1.248</v>
      </c>
    </row>
    <row r="33" spans="1:1" x14ac:dyDescent="0.25">
      <c r="A33">
        <v>1.2896000000000001</v>
      </c>
    </row>
    <row r="34" spans="1:1" x14ac:dyDescent="0.25">
      <c r="A34">
        <v>1.3311999999999999</v>
      </c>
    </row>
    <row r="35" spans="1:1" x14ac:dyDescent="0.25">
      <c r="A35">
        <v>1.3728</v>
      </c>
    </row>
    <row r="36" spans="1:1" x14ac:dyDescent="0.25">
      <c r="A36">
        <v>1.4144000000000001</v>
      </c>
    </row>
    <row r="37" spans="1:1" x14ac:dyDescent="0.25">
      <c r="A37">
        <v>1.456</v>
      </c>
    </row>
    <row r="38" spans="1:1" x14ac:dyDescent="0.25">
      <c r="A38">
        <v>1.4976</v>
      </c>
    </row>
    <row r="39" spans="1:1" x14ac:dyDescent="0.25">
      <c r="A39">
        <v>1.5391999999999999</v>
      </c>
    </row>
    <row r="40" spans="1:1" x14ac:dyDescent="0.25">
      <c r="A40">
        <v>1.5808</v>
      </c>
    </row>
    <row r="41" spans="1:1" x14ac:dyDescent="0.25">
      <c r="A41">
        <v>1.6224000000000001</v>
      </c>
    </row>
    <row r="42" spans="1:1" x14ac:dyDescent="0.25">
      <c r="A42">
        <v>1.6639999999999999</v>
      </c>
    </row>
    <row r="43" spans="1:1" x14ac:dyDescent="0.25">
      <c r="A43">
        <v>1.7056</v>
      </c>
    </row>
    <row r="44" spans="1:1" x14ac:dyDescent="0.25">
      <c r="A44">
        <v>1.7472000000000001</v>
      </c>
    </row>
    <row r="45" spans="1:1" x14ac:dyDescent="0.25">
      <c r="A45">
        <v>1.7887999999999999</v>
      </c>
    </row>
    <row r="46" spans="1:1" x14ac:dyDescent="0.25">
      <c r="A46">
        <v>1.8304</v>
      </c>
    </row>
    <row r="47" spans="1:1" x14ac:dyDescent="0.25">
      <c r="A47">
        <v>1.8720000000000001</v>
      </c>
    </row>
    <row r="48" spans="1:1" x14ac:dyDescent="0.25">
      <c r="A48">
        <v>1.9136</v>
      </c>
    </row>
    <row r="49" spans="1:1" x14ac:dyDescent="0.25">
      <c r="A49">
        <v>1.9552</v>
      </c>
    </row>
    <row r="50" spans="1:1" x14ac:dyDescent="0.25">
      <c r="A50">
        <v>1.9967999999999999</v>
      </c>
    </row>
    <row r="51" spans="1:1" x14ac:dyDescent="0.25">
      <c r="A51">
        <v>2.0384000000000002</v>
      </c>
    </row>
    <row r="52" spans="1:1" x14ac:dyDescent="0.25">
      <c r="A52">
        <v>2.08</v>
      </c>
    </row>
    <row r="53" spans="1:1" x14ac:dyDescent="0.25">
      <c r="A53">
        <v>2.1215999999999999</v>
      </c>
    </row>
    <row r="54" spans="1:1" x14ac:dyDescent="0.25">
      <c r="A54">
        <v>2.1631999999999998</v>
      </c>
    </row>
    <row r="55" spans="1:1" x14ac:dyDescent="0.25">
      <c r="A55">
        <v>2.2048000000000001</v>
      </c>
    </row>
    <row r="56" spans="1:1" x14ac:dyDescent="0.25">
      <c r="A56">
        <v>2.2464</v>
      </c>
    </row>
    <row r="57" spans="1:1" x14ac:dyDescent="0.25">
      <c r="A57">
        <v>2.2879999999999998</v>
      </c>
    </row>
    <row r="58" spans="1:1" x14ac:dyDescent="0.25">
      <c r="A58">
        <v>2.3296000000000001</v>
      </c>
    </row>
    <row r="59" spans="1:1" x14ac:dyDescent="0.25">
      <c r="A59">
        <v>2.3712</v>
      </c>
    </row>
    <row r="60" spans="1:1" x14ac:dyDescent="0.25">
      <c r="A60">
        <v>2.4127999999999998</v>
      </c>
    </row>
    <row r="61" spans="1:1" x14ac:dyDescent="0.25">
      <c r="A61">
        <v>2.4544000000000001</v>
      </c>
    </row>
    <row r="62" spans="1:1" x14ac:dyDescent="0.25">
      <c r="A62">
        <v>2.496</v>
      </c>
    </row>
    <row r="63" spans="1:1" x14ac:dyDescent="0.25">
      <c r="A63">
        <v>2.5375999999999999</v>
      </c>
    </row>
    <row r="64" spans="1:1" x14ac:dyDescent="0.25">
      <c r="A64">
        <v>2.5792000000000002</v>
      </c>
    </row>
    <row r="65" spans="1:1" x14ac:dyDescent="0.25">
      <c r="A65">
        <v>2.6208</v>
      </c>
    </row>
    <row r="66" spans="1:1" x14ac:dyDescent="0.25">
      <c r="A66">
        <v>2.6623999999999999</v>
      </c>
    </row>
    <row r="67" spans="1:1" x14ac:dyDescent="0.25">
      <c r="A67">
        <v>2.7040000000000002</v>
      </c>
    </row>
    <row r="68" spans="1:1" x14ac:dyDescent="0.25">
      <c r="A68">
        <v>2.7456</v>
      </c>
    </row>
    <row r="69" spans="1:1" x14ac:dyDescent="0.25">
      <c r="A69">
        <v>2.7871999999999999</v>
      </c>
    </row>
    <row r="70" spans="1:1" x14ac:dyDescent="0.25">
      <c r="A70">
        <v>2.8288000000000002</v>
      </c>
    </row>
    <row r="71" spans="1:1" x14ac:dyDescent="0.25">
      <c r="A71">
        <v>2.8704000000000001</v>
      </c>
    </row>
    <row r="72" spans="1:1" x14ac:dyDescent="0.25">
      <c r="A72">
        <v>2.9119999999999999</v>
      </c>
    </row>
    <row r="73" spans="1:1" x14ac:dyDescent="0.25">
      <c r="A73">
        <v>2.9535999999999998</v>
      </c>
    </row>
    <row r="74" spans="1:1" x14ac:dyDescent="0.25">
      <c r="A74">
        <v>2.9952000000000001</v>
      </c>
    </row>
    <row r="75" spans="1:1" x14ac:dyDescent="0.25">
      <c r="A75">
        <v>3.0367999999999999</v>
      </c>
    </row>
    <row r="76" spans="1:1" x14ac:dyDescent="0.25">
      <c r="A76">
        <v>3.0783999999999998</v>
      </c>
    </row>
    <row r="77" spans="1:1" x14ac:dyDescent="0.25">
      <c r="A77">
        <v>3.12</v>
      </c>
    </row>
    <row r="78" spans="1:1" x14ac:dyDescent="0.25">
      <c r="A78">
        <v>3.1616</v>
      </c>
    </row>
    <row r="79" spans="1:1" x14ac:dyDescent="0.25">
      <c r="A79">
        <v>3.2031999999999998</v>
      </c>
    </row>
    <row r="80" spans="1:1" x14ac:dyDescent="0.25">
      <c r="A80">
        <v>3.2448000000000001</v>
      </c>
    </row>
    <row r="81" spans="1:1" x14ac:dyDescent="0.25">
      <c r="A81">
        <v>3.2864</v>
      </c>
    </row>
    <row r="82" spans="1:1" x14ac:dyDescent="0.25">
      <c r="A82">
        <v>3.3279999999999998</v>
      </c>
    </row>
    <row r="83" spans="1:1" x14ac:dyDescent="0.25">
      <c r="A83">
        <v>3.3696000000000002</v>
      </c>
    </row>
    <row r="84" spans="1:1" x14ac:dyDescent="0.25">
      <c r="A84">
        <v>3.4112</v>
      </c>
    </row>
    <row r="85" spans="1:1" x14ac:dyDescent="0.25">
      <c r="A85">
        <v>3.4527999999999999</v>
      </c>
    </row>
    <row r="86" spans="1:1" x14ac:dyDescent="0.25">
      <c r="A86">
        <v>3.4944000000000002</v>
      </c>
    </row>
    <row r="87" spans="1:1" x14ac:dyDescent="0.25">
      <c r="A87">
        <v>3.536</v>
      </c>
    </row>
    <row r="88" spans="1:1" x14ac:dyDescent="0.25">
      <c r="A88">
        <v>3.5775999999999999</v>
      </c>
    </row>
    <row r="89" spans="1:1" x14ac:dyDescent="0.25">
      <c r="A89">
        <v>3.6192000000000002</v>
      </c>
    </row>
    <row r="90" spans="1:1" x14ac:dyDescent="0.25">
      <c r="A90">
        <v>3.6608000000000001</v>
      </c>
    </row>
    <row r="91" spans="1:1" x14ac:dyDescent="0.25">
      <c r="A91">
        <v>3.7023999999999999</v>
      </c>
    </row>
    <row r="92" spans="1:1" x14ac:dyDescent="0.25">
      <c r="A92">
        <v>3.7440000000000002</v>
      </c>
    </row>
    <row r="93" spans="1:1" x14ac:dyDescent="0.25">
      <c r="A93">
        <v>3.7856000000000001</v>
      </c>
    </row>
    <row r="94" spans="1:1" x14ac:dyDescent="0.25">
      <c r="A94">
        <v>3.8271999999999999</v>
      </c>
    </row>
    <row r="95" spans="1:1" x14ac:dyDescent="0.25">
      <c r="A95">
        <v>3.8687999999999998</v>
      </c>
    </row>
    <row r="96" spans="1:1" x14ac:dyDescent="0.25">
      <c r="A96">
        <v>3.9104000000000001</v>
      </c>
    </row>
    <row r="97" spans="1:1" x14ac:dyDescent="0.25">
      <c r="A97">
        <v>3.952</v>
      </c>
    </row>
    <row r="98" spans="1:1" x14ac:dyDescent="0.25">
      <c r="A98">
        <v>3.9935999999999998</v>
      </c>
    </row>
    <row r="99" spans="1:1" x14ac:dyDescent="0.25">
      <c r="A99">
        <v>4.0351999999999997</v>
      </c>
    </row>
    <row r="100" spans="1:1" x14ac:dyDescent="0.25">
      <c r="A100">
        <v>4.0768000000000004</v>
      </c>
    </row>
    <row r="101" spans="1:1" x14ac:dyDescent="0.25">
      <c r="A101">
        <v>4.1184000000000003</v>
      </c>
    </row>
    <row r="102" spans="1:1" x14ac:dyDescent="0.25">
      <c r="A102">
        <v>4.16</v>
      </c>
    </row>
    <row r="103" spans="1:1" x14ac:dyDescent="0.25">
      <c r="A103">
        <v>4.2016</v>
      </c>
    </row>
    <row r="104" spans="1:1" x14ac:dyDescent="0.25">
      <c r="A104">
        <v>4.2431999999999999</v>
      </c>
    </row>
    <row r="105" spans="1:1" x14ac:dyDescent="0.25">
      <c r="A105">
        <v>4.2847999999999997</v>
      </c>
    </row>
    <row r="106" spans="1:1" x14ac:dyDescent="0.25">
      <c r="A106">
        <v>4.3263999999999996</v>
      </c>
    </row>
    <row r="107" spans="1:1" x14ac:dyDescent="0.25">
      <c r="A107">
        <v>4.3680000000000003</v>
      </c>
    </row>
    <row r="108" spans="1:1" x14ac:dyDescent="0.25">
      <c r="A108">
        <v>4.4096000000000002</v>
      </c>
    </row>
    <row r="109" spans="1:1" x14ac:dyDescent="0.25">
      <c r="A109">
        <v>4.4512</v>
      </c>
    </row>
    <row r="110" spans="1:1" x14ac:dyDescent="0.25">
      <c r="A110">
        <v>4.4927999999999999</v>
      </c>
    </row>
    <row r="111" spans="1:1" x14ac:dyDescent="0.25">
      <c r="A111">
        <v>4.5343999999999998</v>
      </c>
    </row>
    <row r="112" spans="1:1" x14ac:dyDescent="0.25">
      <c r="A112">
        <v>4.5759999999999996</v>
      </c>
    </row>
    <row r="113" spans="1:1" x14ac:dyDescent="0.25">
      <c r="A113">
        <v>4.6176000000000004</v>
      </c>
    </row>
    <row r="114" spans="1:1" x14ac:dyDescent="0.25">
      <c r="A114">
        <v>4.6592000000000002</v>
      </c>
    </row>
    <row r="115" spans="1:1" x14ac:dyDescent="0.25">
      <c r="A115">
        <v>4.7008000000000001</v>
      </c>
    </row>
    <row r="116" spans="1:1" x14ac:dyDescent="0.25">
      <c r="A116">
        <v>4.7423999999999999</v>
      </c>
    </row>
    <row r="117" spans="1:1" x14ac:dyDescent="0.25">
      <c r="A117">
        <v>4.7839999999999998</v>
      </c>
    </row>
    <row r="118" spans="1:1" x14ac:dyDescent="0.25">
      <c r="A118">
        <v>4.8255999999999997</v>
      </c>
    </row>
    <row r="119" spans="1:1" x14ac:dyDescent="0.25">
      <c r="A119">
        <v>4.8672000000000004</v>
      </c>
    </row>
    <row r="120" spans="1:1" x14ac:dyDescent="0.25">
      <c r="A120">
        <v>4.9088000000000003</v>
      </c>
    </row>
    <row r="121" spans="1:1" x14ac:dyDescent="0.25">
      <c r="A121">
        <v>4.9504000000000001</v>
      </c>
    </row>
    <row r="122" spans="1:1" x14ac:dyDescent="0.25">
      <c r="A122">
        <v>4.992</v>
      </c>
    </row>
    <row r="123" spans="1:1" x14ac:dyDescent="0.25">
      <c r="A123">
        <v>5.0335999999999999</v>
      </c>
    </row>
    <row r="124" spans="1:1" x14ac:dyDescent="0.25">
      <c r="A124">
        <v>5.0751999999999997</v>
      </c>
    </row>
    <row r="125" spans="1:1" x14ac:dyDescent="0.25">
      <c r="A125">
        <v>5.1167999999999996</v>
      </c>
    </row>
    <row r="126" spans="1:1" x14ac:dyDescent="0.25">
      <c r="A126">
        <v>5.1584000000000003</v>
      </c>
    </row>
    <row r="127" spans="1:1" x14ac:dyDescent="0.25">
      <c r="A127">
        <v>5.2</v>
      </c>
    </row>
    <row r="128" spans="1:1" x14ac:dyDescent="0.25">
      <c r="A128">
        <v>5.2416</v>
      </c>
    </row>
    <row r="129" spans="1:1" x14ac:dyDescent="0.25">
      <c r="A129">
        <v>5.2831999999999999</v>
      </c>
    </row>
    <row r="130" spans="1:1" x14ac:dyDescent="0.25">
      <c r="A130">
        <v>5.3247999999999998</v>
      </c>
    </row>
    <row r="131" spans="1:1" x14ac:dyDescent="0.25">
      <c r="A131">
        <v>5.3663999999999996</v>
      </c>
    </row>
    <row r="132" spans="1:1" x14ac:dyDescent="0.25">
      <c r="A132">
        <v>5.4080000000000004</v>
      </c>
    </row>
    <row r="133" spans="1:1" x14ac:dyDescent="0.25">
      <c r="A133">
        <v>5.4496000000000002</v>
      </c>
    </row>
    <row r="134" spans="1:1" x14ac:dyDescent="0.25">
      <c r="A134">
        <v>5.4912000000000001</v>
      </c>
    </row>
    <row r="135" spans="1:1" x14ac:dyDescent="0.25">
      <c r="A135">
        <v>5.5327999999999999</v>
      </c>
    </row>
    <row r="136" spans="1:1" x14ac:dyDescent="0.25">
      <c r="A136">
        <v>5.5743999999999998</v>
      </c>
    </row>
    <row r="137" spans="1:1" x14ac:dyDescent="0.25">
      <c r="A137">
        <v>5.6159999999999997</v>
      </c>
    </row>
    <row r="138" spans="1:1" x14ac:dyDescent="0.25">
      <c r="A138">
        <v>5.6576000000000004</v>
      </c>
    </row>
    <row r="139" spans="1:1" x14ac:dyDescent="0.25">
      <c r="A139">
        <v>5.6992000000000003</v>
      </c>
    </row>
    <row r="140" spans="1:1" x14ac:dyDescent="0.25">
      <c r="A140">
        <v>5.7408000000000001</v>
      </c>
    </row>
    <row r="141" spans="1:1" x14ac:dyDescent="0.25">
      <c r="A141">
        <v>5.7824</v>
      </c>
    </row>
    <row r="142" spans="1:1" x14ac:dyDescent="0.25">
      <c r="A142">
        <v>5.8239999999999998</v>
      </c>
    </row>
    <row r="143" spans="1:1" x14ac:dyDescent="0.25">
      <c r="A143">
        <v>5.8655999999999997</v>
      </c>
    </row>
    <row r="144" spans="1:1" x14ac:dyDescent="0.25">
      <c r="A144">
        <v>5.9071999999999996</v>
      </c>
    </row>
    <row r="145" spans="1:1" x14ac:dyDescent="0.25">
      <c r="A145">
        <v>5.9488000000000003</v>
      </c>
    </row>
    <row r="146" spans="1:1" x14ac:dyDescent="0.25">
      <c r="A146">
        <v>5.9904000000000002</v>
      </c>
    </row>
    <row r="147" spans="1:1" x14ac:dyDescent="0.25">
      <c r="A147">
        <v>6.032</v>
      </c>
    </row>
    <row r="148" spans="1:1" x14ac:dyDescent="0.25">
      <c r="A148">
        <v>6.0735999999999999</v>
      </c>
    </row>
    <row r="149" spans="1:1" x14ac:dyDescent="0.25">
      <c r="A149">
        <v>6.1151999999999997</v>
      </c>
    </row>
    <row r="150" spans="1:1" x14ac:dyDescent="0.25">
      <c r="A150">
        <v>6.1567999999999996</v>
      </c>
    </row>
    <row r="151" spans="1:1" x14ac:dyDescent="0.25">
      <c r="A151">
        <v>6.1984000000000004</v>
      </c>
    </row>
    <row r="152" spans="1:1" x14ac:dyDescent="0.25">
      <c r="A152">
        <v>6.24</v>
      </c>
    </row>
    <row r="153" spans="1:1" x14ac:dyDescent="0.25">
      <c r="A153">
        <v>6.2816000000000001</v>
      </c>
    </row>
    <row r="154" spans="1:1" x14ac:dyDescent="0.25">
      <c r="A154">
        <v>6.3231999999999999</v>
      </c>
    </row>
    <row r="155" spans="1:1" x14ac:dyDescent="0.25">
      <c r="A155">
        <v>6.3647999999999998</v>
      </c>
    </row>
    <row r="156" spans="1:1" x14ac:dyDescent="0.25">
      <c r="A156">
        <v>6.4063999999999997</v>
      </c>
    </row>
    <row r="157" spans="1:1" x14ac:dyDescent="0.25">
      <c r="A157">
        <v>6.4480000000000004</v>
      </c>
    </row>
    <row r="158" spans="1:1" x14ac:dyDescent="0.25">
      <c r="A158">
        <v>6.4896000000000003</v>
      </c>
    </row>
    <row r="159" spans="1:1" x14ac:dyDescent="0.25">
      <c r="A159">
        <v>6.5312000000000001</v>
      </c>
    </row>
    <row r="160" spans="1:1" x14ac:dyDescent="0.25">
      <c r="A160">
        <v>6.5728</v>
      </c>
    </row>
    <row r="161" spans="1:1" x14ac:dyDescent="0.25">
      <c r="A161">
        <v>6.6143999999999998</v>
      </c>
    </row>
    <row r="162" spans="1:1" x14ac:dyDescent="0.25">
      <c r="A162">
        <v>6.6559999999999997</v>
      </c>
    </row>
    <row r="163" spans="1:1" x14ac:dyDescent="0.25">
      <c r="A163">
        <v>6.6976000000000004</v>
      </c>
    </row>
    <row r="164" spans="1:1" x14ac:dyDescent="0.25">
      <c r="A164">
        <v>6.7392000000000003</v>
      </c>
    </row>
    <row r="165" spans="1:1" x14ac:dyDescent="0.25">
      <c r="A165">
        <v>6.7808000000000002</v>
      </c>
    </row>
    <row r="166" spans="1:1" x14ac:dyDescent="0.25">
      <c r="A166">
        <v>6.8224</v>
      </c>
    </row>
    <row r="167" spans="1:1" x14ac:dyDescent="0.25">
      <c r="A167">
        <v>6.8639999999999999</v>
      </c>
    </row>
    <row r="168" spans="1:1" x14ac:dyDescent="0.25">
      <c r="A168">
        <v>6.9055999999999997</v>
      </c>
    </row>
    <row r="169" spans="1:1" x14ac:dyDescent="0.25">
      <c r="A169">
        <v>6.9471999999999996</v>
      </c>
    </row>
    <row r="170" spans="1:1" x14ac:dyDescent="0.25">
      <c r="A170">
        <v>6.9888000000000003</v>
      </c>
    </row>
    <row r="171" spans="1:1" x14ac:dyDescent="0.25">
      <c r="A171">
        <v>7.0304000000000002</v>
      </c>
    </row>
    <row r="172" spans="1:1" x14ac:dyDescent="0.25">
      <c r="A172">
        <v>7.0720000000000001</v>
      </c>
    </row>
    <row r="173" spans="1:1" x14ac:dyDescent="0.25">
      <c r="A173">
        <v>7.1135999999999999</v>
      </c>
    </row>
    <row r="174" spans="1:1" x14ac:dyDescent="0.25">
      <c r="A174">
        <v>7.1551999999999998</v>
      </c>
    </row>
    <row r="175" spans="1:1" x14ac:dyDescent="0.25">
      <c r="A175">
        <v>7.1967999999999996</v>
      </c>
    </row>
    <row r="176" spans="1:1" x14ac:dyDescent="0.25">
      <c r="A176">
        <v>7.2384000000000004</v>
      </c>
    </row>
    <row r="177" spans="1:1" x14ac:dyDescent="0.25">
      <c r="A177">
        <v>7.28</v>
      </c>
    </row>
    <row r="178" spans="1:1" x14ac:dyDescent="0.25">
      <c r="A178">
        <v>7.3216000000000001</v>
      </c>
    </row>
    <row r="179" spans="1:1" x14ac:dyDescent="0.25">
      <c r="A179">
        <v>7.3632</v>
      </c>
    </row>
    <row r="180" spans="1:1" x14ac:dyDescent="0.25">
      <c r="A180">
        <v>7.4047999999999998</v>
      </c>
    </row>
    <row r="181" spans="1:1" x14ac:dyDescent="0.25">
      <c r="A181">
        <v>7.4463999999999997</v>
      </c>
    </row>
    <row r="182" spans="1:1" x14ac:dyDescent="0.25">
      <c r="A182">
        <v>7.4880000000000004</v>
      </c>
    </row>
    <row r="183" spans="1:1" x14ac:dyDescent="0.25">
      <c r="A183">
        <v>7.5296000000000003</v>
      </c>
    </row>
    <row r="184" spans="1:1" x14ac:dyDescent="0.25">
      <c r="A184">
        <v>7.5712000000000002</v>
      </c>
    </row>
    <row r="185" spans="1:1" x14ac:dyDescent="0.25">
      <c r="A185">
        <v>7.6128</v>
      </c>
    </row>
    <row r="186" spans="1:1" x14ac:dyDescent="0.25">
      <c r="A186">
        <v>7.6543999999999999</v>
      </c>
    </row>
    <row r="187" spans="1:1" x14ac:dyDescent="0.25">
      <c r="A187">
        <v>7.6959999999999997</v>
      </c>
    </row>
    <row r="188" spans="1:1" x14ac:dyDescent="0.25">
      <c r="A188">
        <v>7.7375999999999996</v>
      </c>
    </row>
    <row r="189" spans="1:1" x14ac:dyDescent="0.25">
      <c r="A189">
        <v>7.7792000000000003</v>
      </c>
    </row>
    <row r="190" spans="1:1" x14ac:dyDescent="0.25">
      <c r="A190">
        <v>7.8208000000000002</v>
      </c>
    </row>
    <row r="191" spans="1:1" x14ac:dyDescent="0.25">
      <c r="A191">
        <v>7.8624000000000001</v>
      </c>
    </row>
    <row r="192" spans="1:1" x14ac:dyDescent="0.25">
      <c r="A192">
        <v>7.9039999999999999</v>
      </c>
    </row>
    <row r="193" spans="1:1" x14ac:dyDescent="0.25">
      <c r="A193">
        <v>7.9455999999999998</v>
      </c>
    </row>
    <row r="194" spans="1:1" x14ac:dyDescent="0.25">
      <c r="A194">
        <v>7.9871999999999996</v>
      </c>
    </row>
    <row r="195" spans="1:1" x14ac:dyDescent="0.25">
      <c r="A195">
        <v>8.0288000000000004</v>
      </c>
    </row>
    <row r="196" spans="1:1" x14ac:dyDescent="0.25">
      <c r="A196">
        <v>8.0703999999999994</v>
      </c>
    </row>
    <row r="197" spans="1:1" x14ac:dyDescent="0.25">
      <c r="A197">
        <v>8.1120000000000001</v>
      </c>
    </row>
    <row r="198" spans="1:1" x14ac:dyDescent="0.25">
      <c r="A198">
        <v>8.1536000000000008</v>
      </c>
    </row>
    <row r="199" spans="1:1" x14ac:dyDescent="0.25">
      <c r="A199">
        <v>8.1951999999999998</v>
      </c>
    </row>
    <row r="200" spans="1:1" x14ac:dyDescent="0.25">
      <c r="A200">
        <v>8.2368000000000006</v>
      </c>
    </row>
    <row r="201" spans="1:1" x14ac:dyDescent="0.25">
      <c r="A201">
        <v>8.2783999999999995</v>
      </c>
    </row>
    <row r="202" spans="1:1" x14ac:dyDescent="0.25">
      <c r="A202">
        <v>8.32</v>
      </c>
    </row>
    <row r="203" spans="1:1" x14ac:dyDescent="0.25">
      <c r="A203">
        <v>8.3615999999999993</v>
      </c>
    </row>
    <row r="204" spans="1:1" x14ac:dyDescent="0.25">
      <c r="A204">
        <v>8.4032</v>
      </c>
    </row>
    <row r="205" spans="1:1" x14ac:dyDescent="0.25">
      <c r="A205">
        <v>8.4448000000000008</v>
      </c>
    </row>
    <row r="206" spans="1:1" x14ac:dyDescent="0.25">
      <c r="A206">
        <v>8.4863999999999997</v>
      </c>
    </row>
    <row r="207" spans="1:1" x14ac:dyDescent="0.25">
      <c r="A207">
        <v>8.5280000000000005</v>
      </c>
    </row>
    <row r="208" spans="1:1" x14ac:dyDescent="0.25">
      <c r="A208">
        <v>8.5695999999999994</v>
      </c>
    </row>
    <row r="209" spans="1:1" x14ac:dyDescent="0.25">
      <c r="A209">
        <v>8.6112000000000002</v>
      </c>
    </row>
    <row r="210" spans="1:1" x14ac:dyDescent="0.25">
      <c r="A210">
        <v>8.6527999999999992</v>
      </c>
    </row>
    <row r="211" spans="1:1" x14ac:dyDescent="0.25">
      <c r="A211">
        <v>8.6943999999999999</v>
      </c>
    </row>
    <row r="212" spans="1:1" x14ac:dyDescent="0.25">
      <c r="A212">
        <v>8.7360000000000007</v>
      </c>
    </row>
    <row r="213" spans="1:1" x14ac:dyDescent="0.25">
      <c r="A213">
        <v>8.7775999999999996</v>
      </c>
    </row>
    <row r="214" spans="1:1" x14ac:dyDescent="0.25">
      <c r="A214">
        <v>8.8192000000000004</v>
      </c>
    </row>
    <row r="215" spans="1:1" x14ac:dyDescent="0.25">
      <c r="A215">
        <v>8.8607999999999993</v>
      </c>
    </row>
    <row r="216" spans="1:1" x14ac:dyDescent="0.25">
      <c r="A216">
        <v>8.9024000000000001</v>
      </c>
    </row>
    <row r="217" spans="1:1" x14ac:dyDescent="0.25">
      <c r="A217">
        <v>8.9440000000000008</v>
      </c>
    </row>
    <row r="218" spans="1:1" x14ac:dyDescent="0.25">
      <c r="A218">
        <v>8.9855999999999998</v>
      </c>
    </row>
    <row r="219" spans="1:1" x14ac:dyDescent="0.25">
      <c r="A219">
        <v>9.0272000000000006</v>
      </c>
    </row>
    <row r="220" spans="1:1" x14ac:dyDescent="0.25">
      <c r="A220">
        <v>9.0687999999999995</v>
      </c>
    </row>
    <row r="221" spans="1:1" x14ac:dyDescent="0.25">
      <c r="A221">
        <v>9.1104000000000003</v>
      </c>
    </row>
    <row r="222" spans="1:1" x14ac:dyDescent="0.25">
      <c r="A222">
        <v>9.1519999999999992</v>
      </c>
    </row>
    <row r="223" spans="1:1" x14ac:dyDescent="0.25">
      <c r="A223">
        <v>9.1936</v>
      </c>
    </row>
    <row r="224" spans="1:1" x14ac:dyDescent="0.25">
      <c r="A224">
        <v>9.2352000000000007</v>
      </c>
    </row>
    <row r="225" spans="1:1" x14ac:dyDescent="0.25">
      <c r="A225">
        <v>9.2767999999999997</v>
      </c>
    </row>
    <row r="226" spans="1:1" x14ac:dyDescent="0.25">
      <c r="A226">
        <v>9.3184000000000005</v>
      </c>
    </row>
    <row r="227" spans="1:1" x14ac:dyDescent="0.25">
      <c r="A227">
        <v>9.36</v>
      </c>
    </row>
    <row r="228" spans="1:1" x14ac:dyDescent="0.25">
      <c r="A228">
        <v>9.4016000000000002</v>
      </c>
    </row>
    <row r="229" spans="1:1" x14ac:dyDescent="0.25">
      <c r="A229">
        <v>9.4431999999999992</v>
      </c>
    </row>
    <row r="230" spans="1:1" x14ac:dyDescent="0.25">
      <c r="A230">
        <v>9.4847999999999999</v>
      </c>
    </row>
    <row r="231" spans="1:1" x14ac:dyDescent="0.25">
      <c r="A231">
        <v>9.5264000000000006</v>
      </c>
    </row>
    <row r="232" spans="1:1" x14ac:dyDescent="0.25">
      <c r="A232">
        <v>9.5679999999999996</v>
      </c>
    </row>
    <row r="233" spans="1:1" x14ac:dyDescent="0.25">
      <c r="A233">
        <v>9.6096000000000004</v>
      </c>
    </row>
    <row r="234" spans="1:1" x14ac:dyDescent="0.25">
      <c r="A234">
        <v>9.6511999999999993</v>
      </c>
    </row>
    <row r="235" spans="1:1" x14ac:dyDescent="0.25">
      <c r="A235">
        <v>9.6928000000000001</v>
      </c>
    </row>
    <row r="236" spans="1:1" x14ac:dyDescent="0.25">
      <c r="A236">
        <v>9.7344000000000008</v>
      </c>
    </row>
    <row r="237" spans="1:1" x14ac:dyDescent="0.25">
      <c r="A237">
        <v>9.7759999999999998</v>
      </c>
    </row>
    <row r="238" spans="1:1" x14ac:dyDescent="0.25">
      <c r="A238">
        <v>9.8176000000000005</v>
      </c>
    </row>
    <row r="239" spans="1:1" x14ac:dyDescent="0.25">
      <c r="A239">
        <v>9.8591999999999995</v>
      </c>
    </row>
    <row r="240" spans="1:1" x14ac:dyDescent="0.25">
      <c r="A240">
        <v>9.9008000000000003</v>
      </c>
    </row>
    <row r="241" spans="1:1" x14ac:dyDescent="0.25">
      <c r="A241">
        <v>9.9423999999999992</v>
      </c>
    </row>
    <row r="242" spans="1:1" x14ac:dyDescent="0.25">
      <c r="A242">
        <v>9.984</v>
      </c>
    </row>
    <row r="243" spans="1:1" x14ac:dyDescent="0.25">
      <c r="A243">
        <v>10.025600000000001</v>
      </c>
    </row>
    <row r="244" spans="1:1" x14ac:dyDescent="0.25">
      <c r="A244">
        <v>10.0672</v>
      </c>
    </row>
    <row r="245" spans="1:1" x14ac:dyDescent="0.25">
      <c r="A245">
        <v>10.1088</v>
      </c>
    </row>
    <row r="246" spans="1:1" x14ac:dyDescent="0.25">
      <c r="A246">
        <v>10.150399999999999</v>
      </c>
    </row>
    <row r="247" spans="1:1" x14ac:dyDescent="0.25">
      <c r="A247">
        <v>10.192</v>
      </c>
    </row>
    <row r="248" spans="1:1" x14ac:dyDescent="0.25">
      <c r="A248">
        <v>10.233599999999999</v>
      </c>
    </row>
    <row r="249" spans="1:1" x14ac:dyDescent="0.25">
      <c r="A249">
        <v>10.2752</v>
      </c>
    </row>
    <row r="250" spans="1:1" x14ac:dyDescent="0.25">
      <c r="A250">
        <v>10.316800000000001</v>
      </c>
    </row>
    <row r="251" spans="1:1" x14ac:dyDescent="0.25">
      <c r="A251">
        <v>10.3584</v>
      </c>
    </row>
    <row r="252" spans="1:1" x14ac:dyDescent="0.25">
      <c r="A252">
        <v>10.4</v>
      </c>
    </row>
    <row r="253" spans="1:1" x14ac:dyDescent="0.25">
      <c r="A253">
        <v>10.441599999999999</v>
      </c>
    </row>
    <row r="254" spans="1:1" x14ac:dyDescent="0.25">
      <c r="A254">
        <v>10.4832</v>
      </c>
    </row>
    <row r="255" spans="1:1" x14ac:dyDescent="0.25">
      <c r="A255">
        <v>10.524800000000001</v>
      </c>
    </row>
    <row r="256" spans="1:1" x14ac:dyDescent="0.25">
      <c r="A256">
        <v>10.5664</v>
      </c>
    </row>
    <row r="257" spans="1:1" x14ac:dyDescent="0.25">
      <c r="A257">
        <v>10.608000000000001</v>
      </c>
    </row>
    <row r="258" spans="1:1" x14ac:dyDescent="0.25">
      <c r="A258">
        <v>10.6496</v>
      </c>
    </row>
    <row r="259" spans="1:1" x14ac:dyDescent="0.25">
      <c r="A259">
        <v>10.6912</v>
      </c>
    </row>
    <row r="260" spans="1:1" x14ac:dyDescent="0.25">
      <c r="A260">
        <v>10.732799999999999</v>
      </c>
    </row>
    <row r="261" spans="1:1" x14ac:dyDescent="0.25">
      <c r="A261">
        <v>10.7744</v>
      </c>
    </row>
    <row r="262" spans="1:1" x14ac:dyDescent="0.25">
      <c r="A262">
        <v>10.816000000000001</v>
      </c>
    </row>
    <row r="263" spans="1:1" x14ac:dyDescent="0.25">
      <c r="A263">
        <v>10.8576</v>
      </c>
    </row>
    <row r="264" spans="1:1" x14ac:dyDescent="0.25">
      <c r="A264">
        <v>10.8992</v>
      </c>
    </row>
    <row r="265" spans="1:1" x14ac:dyDescent="0.25">
      <c r="A265">
        <v>10.940799999999999</v>
      </c>
    </row>
    <row r="266" spans="1:1" x14ac:dyDescent="0.25">
      <c r="A266">
        <v>10.9824</v>
      </c>
    </row>
    <row r="267" spans="1:1" x14ac:dyDescent="0.25">
      <c r="A267">
        <v>11.023999999999999</v>
      </c>
    </row>
    <row r="268" spans="1:1" x14ac:dyDescent="0.25">
      <c r="A268">
        <v>11.0656</v>
      </c>
    </row>
    <row r="269" spans="1:1" x14ac:dyDescent="0.25">
      <c r="A269">
        <v>11.107200000000001</v>
      </c>
    </row>
    <row r="270" spans="1:1" x14ac:dyDescent="0.25">
      <c r="A270">
        <v>11.1488</v>
      </c>
    </row>
    <row r="271" spans="1:1" x14ac:dyDescent="0.25">
      <c r="A271">
        <v>11.1904</v>
      </c>
    </row>
    <row r="272" spans="1:1" x14ac:dyDescent="0.25">
      <c r="A272">
        <v>11.231999999999999</v>
      </c>
    </row>
    <row r="273" spans="1:1" x14ac:dyDescent="0.25">
      <c r="A273">
        <v>11.2736</v>
      </c>
    </row>
    <row r="274" spans="1:1" x14ac:dyDescent="0.25">
      <c r="A274">
        <v>11.315200000000001</v>
      </c>
    </row>
    <row r="275" spans="1:1" x14ac:dyDescent="0.25">
      <c r="A275">
        <v>11.3568</v>
      </c>
    </row>
    <row r="276" spans="1:1" x14ac:dyDescent="0.25">
      <c r="A276">
        <v>11.398400000000001</v>
      </c>
    </row>
    <row r="277" spans="1:1" x14ac:dyDescent="0.25">
      <c r="A277">
        <v>11.44</v>
      </c>
    </row>
    <row r="278" spans="1:1" x14ac:dyDescent="0.25">
      <c r="A278">
        <v>11.4816</v>
      </c>
    </row>
    <row r="279" spans="1:1" x14ac:dyDescent="0.25">
      <c r="A279">
        <v>11.523199999999999</v>
      </c>
    </row>
    <row r="280" spans="1:1" x14ac:dyDescent="0.25">
      <c r="A280">
        <v>11.5648</v>
      </c>
    </row>
    <row r="281" spans="1:1" x14ac:dyDescent="0.25">
      <c r="A281">
        <v>11.606400000000001</v>
      </c>
    </row>
    <row r="282" spans="1:1" x14ac:dyDescent="0.25">
      <c r="A282">
        <v>11.648</v>
      </c>
    </row>
    <row r="283" spans="1:1" x14ac:dyDescent="0.25">
      <c r="A283">
        <v>11.6896</v>
      </c>
    </row>
    <row r="284" spans="1:1" x14ac:dyDescent="0.25">
      <c r="A284">
        <v>11.731199999999999</v>
      </c>
    </row>
    <row r="285" spans="1:1" x14ac:dyDescent="0.25">
      <c r="A285">
        <v>11.7728</v>
      </c>
    </row>
    <row r="286" spans="1:1" x14ac:dyDescent="0.25">
      <c r="A286">
        <v>11.814399999999999</v>
      </c>
    </row>
    <row r="287" spans="1:1" x14ac:dyDescent="0.25">
      <c r="A287">
        <v>11.856</v>
      </c>
    </row>
    <row r="288" spans="1:1" x14ac:dyDescent="0.25">
      <c r="A288">
        <v>11.897600000000001</v>
      </c>
    </row>
    <row r="289" spans="1:1" x14ac:dyDescent="0.25">
      <c r="A289">
        <v>11.9392</v>
      </c>
    </row>
    <row r="290" spans="1:1" x14ac:dyDescent="0.25">
      <c r="A290">
        <v>11.9808</v>
      </c>
    </row>
    <row r="291" spans="1:1" x14ac:dyDescent="0.25">
      <c r="A291">
        <v>12.022399999999999</v>
      </c>
    </row>
    <row r="292" spans="1:1" x14ac:dyDescent="0.25">
      <c r="A292">
        <v>12.064</v>
      </c>
    </row>
    <row r="293" spans="1:1" x14ac:dyDescent="0.25">
      <c r="A293">
        <v>12.105600000000001</v>
      </c>
    </row>
    <row r="294" spans="1:1" x14ac:dyDescent="0.25">
      <c r="A294">
        <v>12.1472</v>
      </c>
    </row>
    <row r="295" spans="1:1" x14ac:dyDescent="0.25">
      <c r="A295">
        <v>12.188800000000001</v>
      </c>
    </row>
    <row r="296" spans="1:1" x14ac:dyDescent="0.25">
      <c r="A296">
        <v>12.230399999999999</v>
      </c>
    </row>
    <row r="297" spans="1:1" x14ac:dyDescent="0.25">
      <c r="A297">
        <v>12.272</v>
      </c>
    </row>
    <row r="298" spans="1:1" x14ac:dyDescent="0.25">
      <c r="A298">
        <v>12.313599999999999</v>
      </c>
    </row>
    <row r="299" spans="1:1" x14ac:dyDescent="0.25">
      <c r="A299">
        <v>12.3552</v>
      </c>
    </row>
    <row r="300" spans="1:1" x14ac:dyDescent="0.25">
      <c r="A300">
        <v>12.396800000000001</v>
      </c>
    </row>
    <row r="301" spans="1:1" x14ac:dyDescent="0.25">
      <c r="A301">
        <v>12.4384</v>
      </c>
    </row>
    <row r="302" spans="1:1" x14ac:dyDescent="0.25">
      <c r="A302">
        <v>12.48</v>
      </c>
    </row>
    <row r="303" spans="1:1" x14ac:dyDescent="0.25">
      <c r="A303">
        <v>12.521599999999999</v>
      </c>
    </row>
    <row r="304" spans="1:1" x14ac:dyDescent="0.25">
      <c r="A304">
        <v>12.5632</v>
      </c>
    </row>
    <row r="305" spans="1:1" x14ac:dyDescent="0.25">
      <c r="A305">
        <v>12.604799999999999</v>
      </c>
    </row>
    <row r="306" spans="1:1" x14ac:dyDescent="0.25">
      <c r="A306">
        <v>12.6464</v>
      </c>
    </row>
    <row r="307" spans="1:1" x14ac:dyDescent="0.25">
      <c r="A307">
        <v>12.688000000000001</v>
      </c>
    </row>
    <row r="308" spans="1:1" x14ac:dyDescent="0.25">
      <c r="A308">
        <v>12.7296</v>
      </c>
    </row>
    <row r="309" spans="1:1" x14ac:dyDescent="0.25">
      <c r="A309">
        <v>12.7712</v>
      </c>
    </row>
    <row r="310" spans="1:1" x14ac:dyDescent="0.25">
      <c r="A310">
        <v>12.812799999999999</v>
      </c>
    </row>
    <row r="311" spans="1:1" x14ac:dyDescent="0.25">
      <c r="A311">
        <v>12.8544</v>
      </c>
    </row>
    <row r="312" spans="1:1" x14ac:dyDescent="0.25">
      <c r="A312">
        <v>12.896000000000001</v>
      </c>
    </row>
    <row r="313" spans="1:1" x14ac:dyDescent="0.25">
      <c r="A313">
        <v>12.9376</v>
      </c>
    </row>
    <row r="314" spans="1:1" x14ac:dyDescent="0.25">
      <c r="A314">
        <v>12.979200000000001</v>
      </c>
    </row>
    <row r="315" spans="1:1" x14ac:dyDescent="0.25">
      <c r="A315">
        <v>13.020799999999999</v>
      </c>
    </row>
    <row r="316" spans="1:1" x14ac:dyDescent="0.25">
      <c r="A316">
        <v>13.0624</v>
      </c>
    </row>
    <row r="317" spans="1:1" x14ac:dyDescent="0.25">
      <c r="A317">
        <v>13.103999999999999</v>
      </c>
    </row>
    <row r="318" spans="1:1" x14ac:dyDescent="0.25">
      <c r="A318">
        <v>13.1456</v>
      </c>
    </row>
    <row r="319" spans="1:1" x14ac:dyDescent="0.25">
      <c r="A319">
        <v>13.187200000000001</v>
      </c>
    </row>
    <row r="320" spans="1:1" x14ac:dyDescent="0.25">
      <c r="A320">
        <v>13.2288</v>
      </c>
    </row>
    <row r="321" spans="1:1" x14ac:dyDescent="0.25">
      <c r="A321">
        <v>13.2704</v>
      </c>
    </row>
    <row r="322" spans="1:1" x14ac:dyDescent="0.25">
      <c r="A322">
        <v>13.311999999999999</v>
      </c>
    </row>
    <row r="323" spans="1:1" x14ac:dyDescent="0.25">
      <c r="A323">
        <v>13.3536</v>
      </c>
    </row>
    <row r="324" spans="1:1" x14ac:dyDescent="0.25">
      <c r="A324">
        <v>13.395200000000001</v>
      </c>
    </row>
    <row r="325" spans="1:1" x14ac:dyDescent="0.25">
      <c r="A325">
        <v>13.4368</v>
      </c>
    </row>
    <row r="326" spans="1:1" x14ac:dyDescent="0.25">
      <c r="A326">
        <v>13.478400000000001</v>
      </c>
    </row>
    <row r="327" spans="1:1" x14ac:dyDescent="0.25">
      <c r="A327">
        <v>13.52</v>
      </c>
    </row>
    <row r="328" spans="1:1" x14ac:dyDescent="0.25">
      <c r="A328">
        <v>13.5616</v>
      </c>
    </row>
    <row r="329" spans="1:1" x14ac:dyDescent="0.25">
      <c r="A329">
        <v>13.603199999999999</v>
      </c>
    </row>
    <row r="330" spans="1:1" x14ac:dyDescent="0.25">
      <c r="A330">
        <v>13.6448</v>
      </c>
    </row>
    <row r="331" spans="1:1" x14ac:dyDescent="0.25">
      <c r="A331">
        <v>13.686400000000001</v>
      </c>
    </row>
    <row r="332" spans="1:1" x14ac:dyDescent="0.25">
      <c r="A332">
        <v>13.728</v>
      </c>
    </row>
    <row r="333" spans="1:1" x14ac:dyDescent="0.25">
      <c r="A333">
        <v>13.769600000000001</v>
      </c>
    </row>
    <row r="334" spans="1:1" x14ac:dyDescent="0.25">
      <c r="A334">
        <v>13.811199999999999</v>
      </c>
    </row>
    <row r="335" spans="1:1" x14ac:dyDescent="0.25">
      <c r="A335">
        <v>13.8528</v>
      </c>
    </row>
    <row r="336" spans="1:1" x14ac:dyDescent="0.25">
      <c r="A336">
        <v>13.894399999999999</v>
      </c>
    </row>
    <row r="337" spans="1:1" x14ac:dyDescent="0.25">
      <c r="A337">
        <v>13.936</v>
      </c>
    </row>
    <row r="338" spans="1:1" x14ac:dyDescent="0.25">
      <c r="A338">
        <v>13.977600000000001</v>
      </c>
    </row>
    <row r="339" spans="1:1" x14ac:dyDescent="0.25">
      <c r="A339">
        <v>14.0192</v>
      </c>
    </row>
    <row r="340" spans="1:1" x14ac:dyDescent="0.25">
      <c r="A340">
        <v>14.0608</v>
      </c>
    </row>
    <row r="341" spans="1:1" x14ac:dyDescent="0.25">
      <c r="A341">
        <v>14.102399999999999</v>
      </c>
    </row>
    <row r="342" spans="1:1" x14ac:dyDescent="0.25">
      <c r="A342">
        <v>14.144</v>
      </c>
    </row>
    <row r="343" spans="1:1" x14ac:dyDescent="0.25">
      <c r="A343">
        <v>14.185600000000001</v>
      </c>
    </row>
    <row r="344" spans="1:1" x14ac:dyDescent="0.25">
      <c r="A344">
        <v>14.2272</v>
      </c>
    </row>
    <row r="345" spans="1:1" x14ac:dyDescent="0.25">
      <c r="A345">
        <v>14.268800000000001</v>
      </c>
    </row>
    <row r="346" spans="1:1" x14ac:dyDescent="0.25">
      <c r="A346">
        <v>14.3104</v>
      </c>
    </row>
    <row r="347" spans="1:1" x14ac:dyDescent="0.25">
      <c r="A347">
        <v>14.352</v>
      </c>
    </row>
    <row r="348" spans="1:1" x14ac:dyDescent="0.25">
      <c r="A348">
        <v>14.393599999999999</v>
      </c>
    </row>
    <row r="349" spans="1:1" x14ac:dyDescent="0.25">
      <c r="A349">
        <v>14.4352</v>
      </c>
    </row>
    <row r="350" spans="1:1" x14ac:dyDescent="0.25">
      <c r="A350">
        <v>14.476800000000001</v>
      </c>
    </row>
    <row r="351" spans="1:1" x14ac:dyDescent="0.25">
      <c r="A351">
        <v>14.5184</v>
      </c>
    </row>
    <row r="352" spans="1:1" x14ac:dyDescent="0.25">
      <c r="A352">
        <v>14.56</v>
      </c>
    </row>
    <row r="353" spans="1:1" x14ac:dyDescent="0.25">
      <c r="A353">
        <v>14.601599999999999</v>
      </c>
    </row>
    <row r="354" spans="1:1" x14ac:dyDescent="0.25">
      <c r="A354">
        <v>14.6432</v>
      </c>
    </row>
    <row r="355" spans="1:1" x14ac:dyDescent="0.25">
      <c r="A355">
        <v>14.684799999999999</v>
      </c>
    </row>
    <row r="356" spans="1:1" x14ac:dyDescent="0.25">
      <c r="A356">
        <v>14.7264</v>
      </c>
    </row>
    <row r="357" spans="1:1" x14ac:dyDescent="0.25">
      <c r="A357">
        <v>14.768000000000001</v>
      </c>
    </row>
    <row r="358" spans="1:1" x14ac:dyDescent="0.25">
      <c r="A358">
        <v>14.8096</v>
      </c>
    </row>
    <row r="359" spans="1:1" x14ac:dyDescent="0.25">
      <c r="A359">
        <v>14.8512</v>
      </c>
    </row>
    <row r="360" spans="1:1" x14ac:dyDescent="0.25">
      <c r="A360">
        <v>14.892799999999999</v>
      </c>
    </row>
    <row r="361" spans="1:1" x14ac:dyDescent="0.25">
      <c r="A361">
        <v>14.9344</v>
      </c>
    </row>
    <row r="362" spans="1:1" x14ac:dyDescent="0.25">
      <c r="A362">
        <v>14.976000000000001</v>
      </c>
    </row>
    <row r="363" spans="1:1" x14ac:dyDescent="0.25">
      <c r="A363">
        <v>15.0176</v>
      </c>
    </row>
    <row r="364" spans="1:1" x14ac:dyDescent="0.25">
      <c r="A364">
        <v>15.059200000000001</v>
      </c>
    </row>
    <row r="365" spans="1:1" x14ac:dyDescent="0.25">
      <c r="A365">
        <v>15.1008</v>
      </c>
    </row>
    <row r="366" spans="1:1" x14ac:dyDescent="0.25">
      <c r="A366">
        <v>15.1424</v>
      </c>
    </row>
    <row r="367" spans="1:1" x14ac:dyDescent="0.25">
      <c r="A367">
        <v>15.183999999999999</v>
      </c>
    </row>
    <row r="368" spans="1:1" x14ac:dyDescent="0.25">
      <c r="A368">
        <v>15.2256</v>
      </c>
    </row>
    <row r="369" spans="1:1" x14ac:dyDescent="0.25">
      <c r="A369">
        <v>15.267200000000001</v>
      </c>
    </row>
    <row r="370" spans="1:1" x14ac:dyDescent="0.25">
      <c r="A370">
        <v>15.3088</v>
      </c>
    </row>
    <row r="371" spans="1:1" x14ac:dyDescent="0.25">
      <c r="A371">
        <v>15.3504</v>
      </c>
    </row>
    <row r="372" spans="1:1" x14ac:dyDescent="0.25">
      <c r="A372">
        <v>15.391999999999999</v>
      </c>
    </row>
    <row r="373" spans="1:1" x14ac:dyDescent="0.25">
      <c r="A373">
        <v>15.4336</v>
      </c>
    </row>
    <row r="374" spans="1:1" x14ac:dyDescent="0.25">
      <c r="A374">
        <v>15.475199999999999</v>
      </c>
    </row>
    <row r="375" spans="1:1" x14ac:dyDescent="0.25">
      <c r="A375">
        <v>15.5168</v>
      </c>
    </row>
    <row r="376" spans="1:1" x14ac:dyDescent="0.25">
      <c r="A376">
        <v>15.558400000000001</v>
      </c>
    </row>
    <row r="377" spans="1:1" x14ac:dyDescent="0.25">
      <c r="A377">
        <v>15.6</v>
      </c>
    </row>
    <row r="378" spans="1:1" x14ac:dyDescent="0.25">
      <c r="A378">
        <v>15.6416</v>
      </c>
    </row>
    <row r="379" spans="1:1" x14ac:dyDescent="0.25">
      <c r="A379">
        <v>15.683199999999999</v>
      </c>
    </row>
    <row r="380" spans="1:1" x14ac:dyDescent="0.25">
      <c r="A380">
        <v>15.7248</v>
      </c>
    </row>
    <row r="381" spans="1:1" x14ac:dyDescent="0.25">
      <c r="A381">
        <v>15.766400000000001</v>
      </c>
    </row>
    <row r="382" spans="1:1" x14ac:dyDescent="0.25">
      <c r="A382">
        <v>15.808</v>
      </c>
    </row>
    <row r="383" spans="1:1" x14ac:dyDescent="0.25">
      <c r="A383">
        <v>15.849600000000001</v>
      </c>
    </row>
    <row r="384" spans="1:1" x14ac:dyDescent="0.25">
      <c r="A384">
        <v>15.8912</v>
      </c>
    </row>
    <row r="385" spans="1:1" x14ac:dyDescent="0.25">
      <c r="A385">
        <v>15.9328</v>
      </c>
    </row>
    <row r="386" spans="1:1" x14ac:dyDescent="0.25">
      <c r="A386">
        <v>15.974399999999999</v>
      </c>
    </row>
    <row r="387" spans="1:1" x14ac:dyDescent="0.25">
      <c r="A387">
        <v>16.015999999999998</v>
      </c>
    </row>
    <row r="388" spans="1:1" x14ac:dyDescent="0.25">
      <c r="A388">
        <v>16.057600000000001</v>
      </c>
    </row>
    <row r="389" spans="1:1" x14ac:dyDescent="0.25">
      <c r="A389">
        <v>16.0992</v>
      </c>
    </row>
    <row r="390" spans="1:1" x14ac:dyDescent="0.25">
      <c r="A390">
        <v>16.140799999999999</v>
      </c>
    </row>
    <row r="391" spans="1:1" x14ac:dyDescent="0.25">
      <c r="A391">
        <v>16.182400000000001</v>
      </c>
    </row>
    <row r="392" spans="1:1" x14ac:dyDescent="0.25">
      <c r="A392">
        <v>16.224</v>
      </c>
    </row>
    <row r="393" spans="1:1" x14ac:dyDescent="0.25">
      <c r="A393">
        <v>16.265599999999999</v>
      </c>
    </row>
    <row r="394" spans="1:1" x14ac:dyDescent="0.25">
      <c r="A394">
        <v>16.307200000000002</v>
      </c>
    </row>
    <row r="395" spans="1:1" x14ac:dyDescent="0.25">
      <c r="A395">
        <v>16.348800000000001</v>
      </c>
    </row>
    <row r="396" spans="1:1" x14ac:dyDescent="0.25">
      <c r="A396">
        <v>16.3904</v>
      </c>
    </row>
    <row r="397" spans="1:1" x14ac:dyDescent="0.25">
      <c r="A397">
        <v>16.431999999999999</v>
      </c>
    </row>
    <row r="398" spans="1:1" x14ac:dyDescent="0.25">
      <c r="A398">
        <v>16.473600000000001</v>
      </c>
    </row>
    <row r="399" spans="1:1" x14ac:dyDescent="0.25">
      <c r="A399">
        <v>16.5152</v>
      </c>
    </row>
    <row r="400" spans="1:1" x14ac:dyDescent="0.25">
      <c r="A400">
        <v>16.556799999999999</v>
      </c>
    </row>
    <row r="401" spans="1:1" x14ac:dyDescent="0.25">
      <c r="A401">
        <v>16.598400000000002</v>
      </c>
    </row>
    <row r="402" spans="1:1" x14ac:dyDescent="0.25">
      <c r="A402">
        <v>16.64</v>
      </c>
    </row>
    <row r="403" spans="1:1" x14ac:dyDescent="0.25">
      <c r="A403">
        <v>16.6816</v>
      </c>
    </row>
    <row r="404" spans="1:1" x14ac:dyDescent="0.25">
      <c r="A404">
        <v>16.723199999999999</v>
      </c>
    </row>
    <row r="405" spans="1:1" x14ac:dyDescent="0.25">
      <c r="A405">
        <v>16.764800000000001</v>
      </c>
    </row>
    <row r="406" spans="1:1" x14ac:dyDescent="0.25">
      <c r="A406">
        <v>16.8064</v>
      </c>
    </row>
    <row r="407" spans="1:1" x14ac:dyDescent="0.25">
      <c r="A407">
        <v>16.847999999999999</v>
      </c>
    </row>
    <row r="408" spans="1:1" x14ac:dyDescent="0.25">
      <c r="A408">
        <v>16.889600000000002</v>
      </c>
    </row>
    <row r="409" spans="1:1" x14ac:dyDescent="0.25">
      <c r="A409">
        <v>16.9312</v>
      </c>
    </row>
    <row r="410" spans="1:1" x14ac:dyDescent="0.25">
      <c r="A410">
        <v>16.972799999999999</v>
      </c>
    </row>
    <row r="411" spans="1:1" x14ac:dyDescent="0.25">
      <c r="A411">
        <v>17.014399999999998</v>
      </c>
    </row>
    <row r="412" spans="1:1" x14ac:dyDescent="0.25">
      <c r="A412">
        <v>17.056000000000001</v>
      </c>
    </row>
    <row r="413" spans="1:1" x14ac:dyDescent="0.25">
      <c r="A413">
        <v>17.0976</v>
      </c>
    </row>
    <row r="414" spans="1:1" x14ac:dyDescent="0.25">
      <c r="A414">
        <v>17.139199999999999</v>
      </c>
    </row>
    <row r="415" spans="1:1" x14ac:dyDescent="0.25">
      <c r="A415">
        <v>17.180800000000001</v>
      </c>
    </row>
    <row r="416" spans="1:1" x14ac:dyDescent="0.25">
      <c r="A416">
        <v>17.2224</v>
      </c>
    </row>
    <row r="417" spans="1:1" x14ac:dyDescent="0.25">
      <c r="A417">
        <v>17.263999999999999</v>
      </c>
    </row>
    <row r="418" spans="1:1" x14ac:dyDescent="0.25">
      <c r="A418">
        <v>17.305599999999998</v>
      </c>
    </row>
    <row r="419" spans="1:1" x14ac:dyDescent="0.25">
      <c r="A419">
        <v>17.347200000000001</v>
      </c>
    </row>
    <row r="420" spans="1:1" x14ac:dyDescent="0.25">
      <c r="A420">
        <v>17.3888</v>
      </c>
    </row>
    <row r="421" spans="1:1" x14ac:dyDescent="0.25">
      <c r="A421">
        <v>17.430399999999999</v>
      </c>
    </row>
    <row r="422" spans="1:1" x14ac:dyDescent="0.25">
      <c r="A422">
        <v>17.472000000000001</v>
      </c>
    </row>
    <row r="423" spans="1:1" x14ac:dyDescent="0.25">
      <c r="A423">
        <v>17.5136</v>
      </c>
    </row>
    <row r="424" spans="1:1" x14ac:dyDescent="0.25">
      <c r="A424">
        <v>17.555199999999999</v>
      </c>
    </row>
    <row r="425" spans="1:1" x14ac:dyDescent="0.25">
      <c r="A425">
        <v>17.596800000000002</v>
      </c>
    </row>
    <row r="426" spans="1:1" x14ac:dyDescent="0.25">
      <c r="A426">
        <v>17.638400000000001</v>
      </c>
    </row>
    <row r="427" spans="1:1" x14ac:dyDescent="0.25">
      <c r="A427">
        <v>17.68</v>
      </c>
    </row>
    <row r="428" spans="1:1" x14ac:dyDescent="0.25">
      <c r="A428">
        <v>17.721599999999999</v>
      </c>
    </row>
    <row r="429" spans="1:1" x14ac:dyDescent="0.25">
      <c r="A429">
        <v>17.763200000000001</v>
      </c>
    </row>
    <row r="430" spans="1:1" x14ac:dyDescent="0.25">
      <c r="A430">
        <v>17.8048</v>
      </c>
    </row>
    <row r="431" spans="1:1" x14ac:dyDescent="0.25">
      <c r="A431">
        <v>17.846399999999999</v>
      </c>
    </row>
    <row r="432" spans="1:1" x14ac:dyDescent="0.25">
      <c r="A432">
        <v>17.888000000000002</v>
      </c>
    </row>
    <row r="433" spans="1:1" x14ac:dyDescent="0.25">
      <c r="A433">
        <v>17.929600000000001</v>
      </c>
    </row>
    <row r="434" spans="1:1" x14ac:dyDescent="0.25">
      <c r="A434">
        <v>17.9712</v>
      </c>
    </row>
    <row r="435" spans="1:1" x14ac:dyDescent="0.25">
      <c r="A435">
        <v>18.012799999999999</v>
      </c>
    </row>
    <row r="436" spans="1:1" x14ac:dyDescent="0.25">
      <c r="A436">
        <v>18.054400000000001</v>
      </c>
    </row>
    <row r="437" spans="1:1" x14ac:dyDescent="0.25">
      <c r="A437">
        <v>18.096</v>
      </c>
    </row>
    <row r="438" spans="1:1" x14ac:dyDescent="0.25">
      <c r="A438">
        <v>18.137599999999999</v>
      </c>
    </row>
    <row r="439" spans="1:1" x14ac:dyDescent="0.25">
      <c r="A439">
        <v>18.179200000000002</v>
      </c>
    </row>
    <row r="440" spans="1:1" x14ac:dyDescent="0.25">
      <c r="A440">
        <v>18.220800000000001</v>
      </c>
    </row>
    <row r="441" spans="1:1" x14ac:dyDescent="0.25">
      <c r="A441">
        <v>18.2624</v>
      </c>
    </row>
    <row r="442" spans="1:1" x14ac:dyDescent="0.25">
      <c r="A442">
        <v>18.303999999999998</v>
      </c>
    </row>
    <row r="443" spans="1:1" x14ac:dyDescent="0.25">
      <c r="A443">
        <v>18.345600000000001</v>
      </c>
    </row>
    <row r="444" spans="1:1" x14ac:dyDescent="0.25">
      <c r="A444">
        <v>18.3872</v>
      </c>
    </row>
    <row r="445" spans="1:1" x14ac:dyDescent="0.25">
      <c r="A445">
        <v>18.428799999999999</v>
      </c>
    </row>
    <row r="446" spans="1:1" x14ac:dyDescent="0.25">
      <c r="A446">
        <v>18.470400000000001</v>
      </c>
    </row>
    <row r="447" spans="1:1" x14ac:dyDescent="0.25">
      <c r="A447">
        <v>18.512</v>
      </c>
    </row>
    <row r="448" spans="1:1" x14ac:dyDescent="0.25">
      <c r="A448">
        <v>18.553599999999999</v>
      </c>
    </row>
    <row r="449" spans="1:1" x14ac:dyDescent="0.25">
      <c r="A449">
        <v>18.595199999999998</v>
      </c>
    </row>
    <row r="450" spans="1:1" x14ac:dyDescent="0.25">
      <c r="A450">
        <v>18.636800000000001</v>
      </c>
    </row>
    <row r="451" spans="1:1" x14ac:dyDescent="0.25">
      <c r="A451">
        <v>18.6784</v>
      </c>
    </row>
    <row r="452" spans="1:1" x14ac:dyDescent="0.25">
      <c r="A452">
        <v>18.72</v>
      </c>
    </row>
    <row r="453" spans="1:1" x14ac:dyDescent="0.25">
      <c r="A453">
        <v>18.761600000000001</v>
      </c>
    </row>
    <row r="454" spans="1:1" x14ac:dyDescent="0.25">
      <c r="A454">
        <v>18.8032</v>
      </c>
    </row>
    <row r="455" spans="1:1" x14ac:dyDescent="0.25">
      <c r="A455">
        <v>18.844799999999999</v>
      </c>
    </row>
    <row r="456" spans="1:1" x14ac:dyDescent="0.25">
      <c r="A456">
        <v>18.886399999999998</v>
      </c>
    </row>
    <row r="457" spans="1:1" x14ac:dyDescent="0.25">
      <c r="A457">
        <v>18.928000000000001</v>
      </c>
    </row>
    <row r="458" spans="1:1" x14ac:dyDescent="0.25">
      <c r="A458">
        <v>18.9696</v>
      </c>
    </row>
    <row r="459" spans="1:1" x14ac:dyDescent="0.25">
      <c r="A459">
        <v>19.011199999999999</v>
      </c>
    </row>
    <row r="460" spans="1:1" x14ac:dyDescent="0.25">
      <c r="A460">
        <v>19.052800000000001</v>
      </c>
    </row>
    <row r="461" spans="1:1" x14ac:dyDescent="0.25">
      <c r="A461">
        <v>19.0944</v>
      </c>
    </row>
    <row r="462" spans="1:1" x14ac:dyDescent="0.25">
      <c r="A462">
        <v>19.135999999999999</v>
      </c>
    </row>
    <row r="463" spans="1:1" x14ac:dyDescent="0.25">
      <c r="A463">
        <v>19.177600000000002</v>
      </c>
    </row>
    <row r="464" spans="1:1" x14ac:dyDescent="0.25">
      <c r="A464">
        <v>19.219200000000001</v>
      </c>
    </row>
    <row r="465" spans="1:1" x14ac:dyDescent="0.25">
      <c r="A465">
        <v>19.2608</v>
      </c>
    </row>
    <row r="466" spans="1:1" x14ac:dyDescent="0.25">
      <c r="A466">
        <v>19.302399999999999</v>
      </c>
    </row>
    <row r="467" spans="1:1" x14ac:dyDescent="0.25">
      <c r="A467">
        <v>19.344000000000001</v>
      </c>
    </row>
    <row r="468" spans="1:1" x14ac:dyDescent="0.25">
      <c r="A468">
        <v>19.3856</v>
      </c>
    </row>
    <row r="469" spans="1:1" x14ac:dyDescent="0.25">
      <c r="A469">
        <v>19.427199999999999</v>
      </c>
    </row>
    <row r="470" spans="1:1" x14ac:dyDescent="0.25">
      <c r="A470">
        <v>19.468800000000002</v>
      </c>
    </row>
    <row r="471" spans="1:1" x14ac:dyDescent="0.25">
      <c r="A471">
        <v>19.510400000000001</v>
      </c>
    </row>
    <row r="472" spans="1:1" x14ac:dyDescent="0.25">
      <c r="A472">
        <v>19.552</v>
      </c>
    </row>
    <row r="473" spans="1:1" x14ac:dyDescent="0.25">
      <c r="A473">
        <v>19.593599999999999</v>
      </c>
    </row>
    <row r="474" spans="1:1" x14ac:dyDescent="0.25">
      <c r="A474">
        <v>19.635200000000001</v>
      </c>
    </row>
    <row r="475" spans="1:1" x14ac:dyDescent="0.25">
      <c r="A475">
        <v>19.6768</v>
      </c>
    </row>
    <row r="476" spans="1:1" x14ac:dyDescent="0.25">
      <c r="A476">
        <v>19.718399999999999</v>
      </c>
    </row>
    <row r="477" spans="1:1" x14ac:dyDescent="0.25">
      <c r="A477">
        <v>19.760000000000002</v>
      </c>
    </row>
    <row r="478" spans="1:1" x14ac:dyDescent="0.25">
      <c r="A478">
        <v>19.801600000000001</v>
      </c>
    </row>
    <row r="479" spans="1:1" x14ac:dyDescent="0.25">
      <c r="A479">
        <v>19.8432</v>
      </c>
    </row>
    <row r="480" spans="1:1" x14ac:dyDescent="0.25">
      <c r="A480">
        <v>19.884799999999998</v>
      </c>
    </row>
    <row r="481" spans="1:1" x14ac:dyDescent="0.25">
      <c r="A481">
        <v>19.926400000000001</v>
      </c>
    </row>
    <row r="482" spans="1:1" x14ac:dyDescent="0.25">
      <c r="A482">
        <v>19.968</v>
      </c>
    </row>
    <row r="483" spans="1:1" x14ac:dyDescent="0.25">
      <c r="A483">
        <v>20.009599999999999</v>
      </c>
    </row>
    <row r="484" spans="1:1" x14ac:dyDescent="0.25">
      <c r="A484">
        <v>20.051200000000001</v>
      </c>
    </row>
    <row r="485" spans="1:1" x14ac:dyDescent="0.25">
      <c r="A485">
        <v>20.0928</v>
      </c>
    </row>
    <row r="486" spans="1:1" x14ac:dyDescent="0.25">
      <c r="A486">
        <v>20.134399999999999</v>
      </c>
    </row>
    <row r="487" spans="1:1" x14ac:dyDescent="0.25">
      <c r="A487">
        <v>20.175999999999998</v>
      </c>
    </row>
    <row r="488" spans="1:1" x14ac:dyDescent="0.25">
      <c r="A488">
        <v>20.217600000000001</v>
      </c>
    </row>
    <row r="489" spans="1:1" x14ac:dyDescent="0.25">
      <c r="A489">
        <v>20.2592</v>
      </c>
    </row>
    <row r="490" spans="1:1" x14ac:dyDescent="0.25">
      <c r="A490">
        <v>20.300799999999999</v>
      </c>
    </row>
    <row r="491" spans="1:1" x14ac:dyDescent="0.25">
      <c r="A491">
        <v>20.342400000000001</v>
      </c>
    </row>
    <row r="492" spans="1:1" x14ac:dyDescent="0.25">
      <c r="A492">
        <v>20.384</v>
      </c>
    </row>
    <row r="493" spans="1:1" x14ac:dyDescent="0.25">
      <c r="A493">
        <v>20.425599999999999</v>
      </c>
    </row>
    <row r="494" spans="1:1" x14ac:dyDescent="0.25">
      <c r="A494">
        <v>20.467199999999998</v>
      </c>
    </row>
    <row r="495" spans="1:1" x14ac:dyDescent="0.25">
      <c r="A495">
        <v>20.508800000000001</v>
      </c>
    </row>
    <row r="496" spans="1:1" x14ac:dyDescent="0.25">
      <c r="A496">
        <v>20.5504</v>
      </c>
    </row>
    <row r="497" spans="1:1" x14ac:dyDescent="0.25">
      <c r="A497">
        <v>20.591999999999999</v>
      </c>
    </row>
    <row r="498" spans="1:1" x14ac:dyDescent="0.25">
      <c r="A498">
        <v>20.633600000000001</v>
      </c>
    </row>
    <row r="499" spans="1:1" x14ac:dyDescent="0.25">
      <c r="A499">
        <v>20.6752</v>
      </c>
    </row>
    <row r="500" spans="1:1" x14ac:dyDescent="0.25">
      <c r="A500">
        <v>20.716799999999999</v>
      </c>
    </row>
    <row r="501" spans="1:1" x14ac:dyDescent="0.25">
      <c r="A501">
        <v>20.758400000000002</v>
      </c>
    </row>
    <row r="502" spans="1:1" x14ac:dyDescent="0.25">
      <c r="A502">
        <v>20.8</v>
      </c>
    </row>
    <row r="503" spans="1:1" x14ac:dyDescent="0.25">
      <c r="A503">
        <v>20.8416</v>
      </c>
    </row>
    <row r="504" spans="1:1" x14ac:dyDescent="0.25">
      <c r="A504">
        <v>20.883199999999999</v>
      </c>
    </row>
    <row r="505" spans="1:1" x14ac:dyDescent="0.25">
      <c r="A505">
        <v>20.924800000000001</v>
      </c>
    </row>
    <row r="506" spans="1:1" x14ac:dyDescent="0.25">
      <c r="A506">
        <v>20.9664</v>
      </c>
    </row>
    <row r="507" spans="1:1" x14ac:dyDescent="0.25">
      <c r="A507">
        <v>21.007999999999999</v>
      </c>
    </row>
    <row r="508" spans="1:1" x14ac:dyDescent="0.25">
      <c r="A508">
        <v>21.049600000000002</v>
      </c>
    </row>
    <row r="509" spans="1:1" x14ac:dyDescent="0.25">
      <c r="A509">
        <v>21.091200000000001</v>
      </c>
    </row>
    <row r="510" spans="1:1" x14ac:dyDescent="0.25">
      <c r="A510">
        <v>21.1328</v>
      </c>
    </row>
    <row r="511" spans="1:1" x14ac:dyDescent="0.25">
      <c r="A511">
        <v>21.174399999999999</v>
      </c>
    </row>
    <row r="512" spans="1:1" x14ac:dyDescent="0.25">
      <c r="A512">
        <v>21.216000000000001</v>
      </c>
    </row>
    <row r="513" spans="1:1" x14ac:dyDescent="0.25">
      <c r="A513">
        <v>21.2576</v>
      </c>
    </row>
    <row r="514" spans="1:1" x14ac:dyDescent="0.25">
      <c r="A514">
        <v>21.299199999999999</v>
      </c>
    </row>
    <row r="515" spans="1:1" x14ac:dyDescent="0.25">
      <c r="A515">
        <v>21.340800000000002</v>
      </c>
    </row>
    <row r="516" spans="1:1" x14ac:dyDescent="0.25">
      <c r="A516">
        <v>21.382400000000001</v>
      </c>
    </row>
    <row r="517" spans="1:1" x14ac:dyDescent="0.25">
      <c r="A517">
        <v>21.423999999999999</v>
      </c>
    </row>
    <row r="518" spans="1:1" x14ac:dyDescent="0.25">
      <c r="A518">
        <v>21.465599999999998</v>
      </c>
    </row>
    <row r="519" spans="1:1" x14ac:dyDescent="0.25">
      <c r="A519">
        <v>21.507200000000001</v>
      </c>
    </row>
    <row r="520" spans="1:1" x14ac:dyDescent="0.25">
      <c r="A520">
        <v>21.5488</v>
      </c>
    </row>
    <row r="521" spans="1:1" x14ac:dyDescent="0.25">
      <c r="A521">
        <v>21.590399999999999</v>
      </c>
    </row>
    <row r="522" spans="1:1" x14ac:dyDescent="0.25">
      <c r="A522">
        <v>21.632000000000001</v>
      </c>
    </row>
    <row r="523" spans="1:1" x14ac:dyDescent="0.25">
      <c r="A523">
        <v>21.6736</v>
      </c>
    </row>
    <row r="524" spans="1:1" x14ac:dyDescent="0.25">
      <c r="A524">
        <v>21.715199999999999</v>
      </c>
    </row>
    <row r="525" spans="1:1" x14ac:dyDescent="0.25">
      <c r="A525">
        <v>21.756799999999998</v>
      </c>
    </row>
    <row r="526" spans="1:1" x14ac:dyDescent="0.25">
      <c r="A526">
        <v>21.798400000000001</v>
      </c>
    </row>
    <row r="527" spans="1:1" x14ac:dyDescent="0.25">
      <c r="A527">
        <v>21.84</v>
      </c>
    </row>
    <row r="528" spans="1:1" x14ac:dyDescent="0.25">
      <c r="A528">
        <v>21.881599999999999</v>
      </c>
    </row>
    <row r="529" spans="1:1" x14ac:dyDescent="0.25">
      <c r="A529">
        <v>21.923200000000001</v>
      </c>
    </row>
    <row r="530" spans="1:1" x14ac:dyDescent="0.25">
      <c r="A530">
        <v>21.9648</v>
      </c>
    </row>
    <row r="531" spans="1:1" x14ac:dyDescent="0.25">
      <c r="A531">
        <v>22.006399999999999</v>
      </c>
    </row>
    <row r="532" spans="1:1" x14ac:dyDescent="0.25">
      <c r="A532">
        <v>22.047999999999998</v>
      </c>
    </row>
    <row r="533" spans="1:1" x14ac:dyDescent="0.25">
      <c r="A533">
        <v>22.089600000000001</v>
      </c>
    </row>
    <row r="534" spans="1:1" x14ac:dyDescent="0.25">
      <c r="A534">
        <v>22.1312</v>
      </c>
    </row>
    <row r="535" spans="1:1" x14ac:dyDescent="0.25">
      <c r="A535">
        <v>22.172799999999999</v>
      </c>
    </row>
    <row r="536" spans="1:1" x14ac:dyDescent="0.25">
      <c r="A536">
        <v>22.214400000000001</v>
      </c>
    </row>
    <row r="537" spans="1:1" x14ac:dyDescent="0.25">
      <c r="A537">
        <v>22.256</v>
      </c>
    </row>
    <row r="538" spans="1:1" x14ac:dyDescent="0.25">
      <c r="A538">
        <v>22.297599999999999</v>
      </c>
    </row>
    <row r="539" spans="1:1" x14ac:dyDescent="0.25">
      <c r="A539">
        <v>22.339200000000002</v>
      </c>
    </row>
    <row r="540" spans="1:1" x14ac:dyDescent="0.25">
      <c r="A540">
        <v>22.380800000000001</v>
      </c>
    </row>
    <row r="541" spans="1:1" x14ac:dyDescent="0.25">
      <c r="A541">
        <v>22.4224</v>
      </c>
    </row>
    <row r="542" spans="1:1" x14ac:dyDescent="0.25">
      <c r="A542">
        <v>22.463999999999999</v>
      </c>
    </row>
    <row r="543" spans="1:1" x14ac:dyDescent="0.25">
      <c r="A543">
        <v>22.505600000000001</v>
      </c>
    </row>
    <row r="544" spans="1:1" x14ac:dyDescent="0.25">
      <c r="A544">
        <v>22.5472</v>
      </c>
    </row>
    <row r="545" spans="1:1" x14ac:dyDescent="0.25">
      <c r="A545">
        <v>22.588799999999999</v>
      </c>
    </row>
    <row r="546" spans="1:1" x14ac:dyDescent="0.25">
      <c r="A546">
        <v>22.630400000000002</v>
      </c>
    </row>
    <row r="547" spans="1:1" x14ac:dyDescent="0.25">
      <c r="A547">
        <v>22.672000000000001</v>
      </c>
    </row>
    <row r="548" spans="1:1" x14ac:dyDescent="0.25">
      <c r="A548">
        <v>22.7136</v>
      </c>
    </row>
    <row r="549" spans="1:1" x14ac:dyDescent="0.25">
      <c r="A549">
        <v>22.755199999999999</v>
      </c>
    </row>
    <row r="550" spans="1:1" x14ac:dyDescent="0.25">
      <c r="A550">
        <v>22.796800000000001</v>
      </c>
    </row>
    <row r="551" spans="1:1" x14ac:dyDescent="0.25">
      <c r="A551">
        <v>22.8384</v>
      </c>
    </row>
    <row r="552" spans="1:1" x14ac:dyDescent="0.25">
      <c r="A552">
        <v>22.88</v>
      </c>
    </row>
    <row r="553" spans="1:1" x14ac:dyDescent="0.25">
      <c r="A553">
        <v>22.921600000000002</v>
      </c>
    </row>
    <row r="554" spans="1:1" x14ac:dyDescent="0.25">
      <c r="A554">
        <v>22.963200000000001</v>
      </c>
    </row>
    <row r="555" spans="1:1" x14ac:dyDescent="0.25">
      <c r="A555">
        <v>23.004799999999999</v>
      </c>
    </row>
    <row r="556" spans="1:1" x14ac:dyDescent="0.25">
      <c r="A556">
        <v>23.046399999999998</v>
      </c>
    </row>
    <row r="557" spans="1:1" x14ac:dyDescent="0.25">
      <c r="A557">
        <v>23.088000000000001</v>
      </c>
    </row>
    <row r="558" spans="1:1" x14ac:dyDescent="0.25">
      <c r="A558">
        <v>23.1296</v>
      </c>
    </row>
    <row r="559" spans="1:1" x14ac:dyDescent="0.25">
      <c r="A559">
        <v>23.171199999999999</v>
      </c>
    </row>
    <row r="560" spans="1:1" x14ac:dyDescent="0.25">
      <c r="A560">
        <v>23.212800000000001</v>
      </c>
    </row>
    <row r="561" spans="1:1" x14ac:dyDescent="0.25">
      <c r="A561">
        <v>23.2544</v>
      </c>
    </row>
    <row r="562" spans="1:1" x14ac:dyDescent="0.25">
      <c r="A562">
        <v>23.295999999999999</v>
      </c>
    </row>
    <row r="563" spans="1:1" x14ac:dyDescent="0.25">
      <c r="A563">
        <v>23.337599999999998</v>
      </c>
    </row>
    <row r="564" spans="1:1" x14ac:dyDescent="0.25">
      <c r="A564">
        <v>23.379200000000001</v>
      </c>
    </row>
    <row r="565" spans="1:1" x14ac:dyDescent="0.25">
      <c r="A565">
        <v>23.4208</v>
      </c>
    </row>
    <row r="566" spans="1:1" x14ac:dyDescent="0.25">
      <c r="A566">
        <v>23.462399999999999</v>
      </c>
    </row>
    <row r="567" spans="1:1" x14ac:dyDescent="0.25">
      <c r="A567">
        <v>23.504000000000001</v>
      </c>
    </row>
    <row r="568" spans="1:1" x14ac:dyDescent="0.25">
      <c r="A568">
        <v>23.5456</v>
      </c>
    </row>
    <row r="569" spans="1:1" x14ac:dyDescent="0.25">
      <c r="A569">
        <v>23.587199999999999</v>
      </c>
    </row>
    <row r="570" spans="1:1" x14ac:dyDescent="0.25">
      <c r="A570">
        <v>23.628799999999998</v>
      </c>
    </row>
    <row r="571" spans="1:1" x14ac:dyDescent="0.25">
      <c r="A571">
        <v>23.670400000000001</v>
      </c>
    </row>
    <row r="572" spans="1:1" x14ac:dyDescent="0.25">
      <c r="A572">
        <v>23.712</v>
      </c>
    </row>
    <row r="573" spans="1:1" x14ac:dyDescent="0.25">
      <c r="A573">
        <v>23.753599999999999</v>
      </c>
    </row>
    <row r="574" spans="1:1" x14ac:dyDescent="0.25">
      <c r="A574">
        <v>23.795200000000001</v>
      </c>
    </row>
    <row r="575" spans="1:1" x14ac:dyDescent="0.25">
      <c r="A575">
        <v>23.8368</v>
      </c>
    </row>
    <row r="576" spans="1:1" x14ac:dyDescent="0.25">
      <c r="A576">
        <v>23.878399999999999</v>
      </c>
    </row>
    <row r="577" spans="1:1" x14ac:dyDescent="0.25">
      <c r="A577">
        <v>23.92</v>
      </c>
    </row>
    <row r="578" spans="1:1" x14ac:dyDescent="0.25">
      <c r="A578">
        <v>23.961600000000001</v>
      </c>
    </row>
    <row r="579" spans="1:1" x14ac:dyDescent="0.25">
      <c r="A579">
        <v>24.0032</v>
      </c>
    </row>
    <row r="580" spans="1:1" x14ac:dyDescent="0.25">
      <c r="A580">
        <v>24.044799999999999</v>
      </c>
    </row>
    <row r="581" spans="1:1" x14ac:dyDescent="0.25">
      <c r="A581">
        <v>24.086400000000001</v>
      </c>
    </row>
    <row r="582" spans="1:1" x14ac:dyDescent="0.25">
      <c r="A582">
        <v>24.128</v>
      </c>
    </row>
    <row r="583" spans="1:1" x14ac:dyDescent="0.25">
      <c r="A583">
        <v>24.169599999999999</v>
      </c>
    </row>
    <row r="584" spans="1:1" x14ac:dyDescent="0.25">
      <c r="A584">
        <v>24.211200000000002</v>
      </c>
    </row>
    <row r="585" spans="1:1" x14ac:dyDescent="0.25">
      <c r="A585">
        <v>24.252800000000001</v>
      </c>
    </row>
    <row r="586" spans="1:1" x14ac:dyDescent="0.25">
      <c r="A586">
        <v>24.2944</v>
      </c>
    </row>
    <row r="587" spans="1:1" x14ac:dyDescent="0.25">
      <c r="A587">
        <v>24.335999999999999</v>
      </c>
    </row>
    <row r="588" spans="1:1" x14ac:dyDescent="0.25">
      <c r="A588">
        <v>24.377600000000001</v>
      </c>
    </row>
    <row r="589" spans="1:1" x14ac:dyDescent="0.25">
      <c r="A589">
        <v>24.4192</v>
      </c>
    </row>
    <row r="590" spans="1:1" x14ac:dyDescent="0.25">
      <c r="A590">
        <v>24.460799999999999</v>
      </c>
    </row>
    <row r="591" spans="1:1" x14ac:dyDescent="0.25">
      <c r="A591">
        <v>24.502400000000002</v>
      </c>
    </row>
    <row r="592" spans="1:1" x14ac:dyDescent="0.25">
      <c r="A592">
        <v>24.544</v>
      </c>
    </row>
    <row r="593" spans="1:1" x14ac:dyDescent="0.25">
      <c r="A593">
        <v>24.585599999999999</v>
      </c>
    </row>
    <row r="594" spans="1:1" x14ac:dyDescent="0.25">
      <c r="A594">
        <v>24.627199999999998</v>
      </c>
    </row>
    <row r="595" spans="1:1" x14ac:dyDescent="0.25">
      <c r="A595">
        <v>24.668800000000001</v>
      </c>
    </row>
    <row r="596" spans="1:1" x14ac:dyDescent="0.25">
      <c r="A596">
        <v>24.7104</v>
      </c>
    </row>
    <row r="597" spans="1:1" x14ac:dyDescent="0.25">
      <c r="A597">
        <v>24.751999999999999</v>
      </c>
    </row>
    <row r="598" spans="1:1" x14ac:dyDescent="0.25">
      <c r="A598">
        <v>24.793600000000001</v>
      </c>
    </row>
    <row r="599" spans="1:1" x14ac:dyDescent="0.25">
      <c r="A599">
        <v>24.8352</v>
      </c>
    </row>
    <row r="600" spans="1:1" x14ac:dyDescent="0.25">
      <c r="A600">
        <v>24.876799999999999</v>
      </c>
    </row>
    <row r="601" spans="1:1" x14ac:dyDescent="0.25">
      <c r="A601">
        <v>24.918399999999998</v>
      </c>
    </row>
    <row r="602" spans="1:1" x14ac:dyDescent="0.25">
      <c r="A602">
        <v>24.96</v>
      </c>
    </row>
    <row r="603" spans="1:1" x14ac:dyDescent="0.25">
      <c r="A603">
        <v>25.0016</v>
      </c>
    </row>
    <row r="604" spans="1:1" x14ac:dyDescent="0.25">
      <c r="A604">
        <v>25.043199999999999</v>
      </c>
    </row>
    <row r="605" spans="1:1" x14ac:dyDescent="0.25">
      <c r="A605">
        <v>25.084800000000001</v>
      </c>
    </row>
    <row r="606" spans="1:1" x14ac:dyDescent="0.25">
      <c r="A606">
        <v>25.1264</v>
      </c>
    </row>
    <row r="607" spans="1:1" x14ac:dyDescent="0.25">
      <c r="A607">
        <v>25.167999999999999</v>
      </c>
    </row>
    <row r="608" spans="1:1" x14ac:dyDescent="0.25">
      <c r="A608">
        <v>25.209599999999998</v>
      </c>
    </row>
    <row r="609" spans="1:1" x14ac:dyDescent="0.25">
      <c r="A609">
        <v>25.251200000000001</v>
      </c>
    </row>
    <row r="610" spans="1:1" x14ac:dyDescent="0.25">
      <c r="A610">
        <v>25.2928</v>
      </c>
    </row>
    <row r="611" spans="1:1" x14ac:dyDescent="0.25">
      <c r="A611">
        <v>25.334399999999999</v>
      </c>
    </row>
    <row r="612" spans="1:1" x14ac:dyDescent="0.25">
      <c r="A612">
        <v>25.376000000000001</v>
      </c>
    </row>
    <row r="613" spans="1:1" x14ac:dyDescent="0.25">
      <c r="A613">
        <v>25.4176</v>
      </c>
    </row>
    <row r="614" spans="1:1" x14ac:dyDescent="0.25">
      <c r="A614">
        <v>25.459199999999999</v>
      </c>
    </row>
    <row r="615" spans="1:1" x14ac:dyDescent="0.25">
      <c r="A615">
        <v>25.500800000000002</v>
      </c>
    </row>
    <row r="616" spans="1:1" x14ac:dyDescent="0.25">
      <c r="A616">
        <v>25.542400000000001</v>
      </c>
    </row>
    <row r="617" spans="1:1" x14ac:dyDescent="0.25">
      <c r="A617">
        <v>25.584</v>
      </c>
    </row>
    <row r="618" spans="1:1" x14ac:dyDescent="0.25">
      <c r="A618">
        <v>25.625599999999999</v>
      </c>
    </row>
    <row r="619" spans="1:1" x14ac:dyDescent="0.25">
      <c r="A619">
        <v>25.667200000000001</v>
      </c>
    </row>
    <row r="620" spans="1:1" x14ac:dyDescent="0.25">
      <c r="A620">
        <v>25.7088</v>
      </c>
    </row>
    <row r="621" spans="1:1" x14ac:dyDescent="0.25">
      <c r="A621">
        <v>25.750399999999999</v>
      </c>
    </row>
    <row r="622" spans="1:1" x14ac:dyDescent="0.25">
      <c r="A622">
        <v>25.792000000000002</v>
      </c>
    </row>
    <row r="623" spans="1:1" x14ac:dyDescent="0.25">
      <c r="A623">
        <v>25.833600000000001</v>
      </c>
    </row>
    <row r="624" spans="1:1" x14ac:dyDescent="0.25">
      <c r="A624">
        <v>25.8752</v>
      </c>
    </row>
    <row r="625" spans="1:1" x14ac:dyDescent="0.25">
      <c r="A625">
        <v>25.916799999999999</v>
      </c>
    </row>
    <row r="626" spans="1:1" x14ac:dyDescent="0.25">
      <c r="A626">
        <v>25.958400000000001</v>
      </c>
    </row>
    <row r="627" spans="1:1" x14ac:dyDescent="0.25">
      <c r="A627">
        <v>26</v>
      </c>
    </row>
    <row r="628" spans="1:1" x14ac:dyDescent="0.25">
      <c r="A628">
        <v>26.041599999999999</v>
      </c>
    </row>
    <row r="629" spans="1:1" x14ac:dyDescent="0.25">
      <c r="A629">
        <v>26.083200000000001</v>
      </c>
    </row>
    <row r="630" spans="1:1" x14ac:dyDescent="0.25">
      <c r="A630">
        <v>26.1248</v>
      </c>
    </row>
    <row r="631" spans="1:1" x14ac:dyDescent="0.25">
      <c r="A631">
        <v>26.166399999999999</v>
      </c>
    </row>
    <row r="632" spans="1:1" x14ac:dyDescent="0.25">
      <c r="A632">
        <v>26.207999999999998</v>
      </c>
    </row>
    <row r="633" spans="1:1" x14ac:dyDescent="0.25">
      <c r="A633">
        <v>26.249600000000001</v>
      </c>
    </row>
    <row r="634" spans="1:1" x14ac:dyDescent="0.25">
      <c r="A634">
        <v>26.2912</v>
      </c>
    </row>
    <row r="635" spans="1:1" x14ac:dyDescent="0.25">
      <c r="A635">
        <v>26.332799999999999</v>
      </c>
    </row>
    <row r="636" spans="1:1" x14ac:dyDescent="0.25">
      <c r="A636">
        <v>26.374400000000001</v>
      </c>
    </row>
    <row r="637" spans="1:1" x14ac:dyDescent="0.25">
      <c r="A637">
        <v>26.416</v>
      </c>
    </row>
    <row r="638" spans="1:1" x14ac:dyDescent="0.25">
      <c r="A638">
        <v>26.457599999999999</v>
      </c>
    </row>
    <row r="639" spans="1:1" x14ac:dyDescent="0.25">
      <c r="A639">
        <v>26.499199999999998</v>
      </c>
    </row>
    <row r="640" spans="1:1" x14ac:dyDescent="0.25">
      <c r="A640">
        <v>26.540800000000001</v>
      </c>
    </row>
    <row r="641" spans="1:1" x14ac:dyDescent="0.25">
      <c r="A641">
        <v>26.5824</v>
      </c>
    </row>
    <row r="642" spans="1:1" x14ac:dyDescent="0.25">
      <c r="A642">
        <v>26.623999999999999</v>
      </c>
    </row>
    <row r="643" spans="1:1" x14ac:dyDescent="0.25">
      <c r="A643">
        <v>26.665600000000001</v>
      </c>
    </row>
    <row r="644" spans="1:1" x14ac:dyDescent="0.25">
      <c r="A644">
        <v>26.7072</v>
      </c>
    </row>
    <row r="645" spans="1:1" x14ac:dyDescent="0.25">
      <c r="A645">
        <v>26.748799999999999</v>
      </c>
    </row>
    <row r="646" spans="1:1" x14ac:dyDescent="0.25">
      <c r="A646">
        <v>26.790400000000002</v>
      </c>
    </row>
    <row r="647" spans="1:1" x14ac:dyDescent="0.25">
      <c r="A647">
        <v>26.832000000000001</v>
      </c>
    </row>
    <row r="648" spans="1:1" x14ac:dyDescent="0.25">
      <c r="A648">
        <v>26.8736</v>
      </c>
    </row>
    <row r="649" spans="1:1" x14ac:dyDescent="0.25">
      <c r="A649">
        <v>26.915199999999999</v>
      </c>
    </row>
    <row r="650" spans="1:1" x14ac:dyDescent="0.25">
      <c r="A650">
        <v>26.956800000000001</v>
      </c>
    </row>
    <row r="651" spans="1:1" x14ac:dyDescent="0.25">
      <c r="A651">
        <v>26.9984</v>
      </c>
    </row>
    <row r="652" spans="1:1" x14ac:dyDescent="0.25">
      <c r="A652">
        <v>27.04</v>
      </c>
    </row>
    <row r="653" spans="1:1" x14ac:dyDescent="0.25">
      <c r="A653">
        <v>27.081600000000002</v>
      </c>
    </row>
    <row r="654" spans="1:1" x14ac:dyDescent="0.25">
      <c r="A654">
        <v>27.123200000000001</v>
      </c>
    </row>
    <row r="655" spans="1:1" x14ac:dyDescent="0.25">
      <c r="A655">
        <v>27.1648</v>
      </c>
    </row>
    <row r="656" spans="1:1" x14ac:dyDescent="0.25">
      <c r="A656">
        <v>27.206399999999999</v>
      </c>
    </row>
    <row r="657" spans="1:1" x14ac:dyDescent="0.25">
      <c r="A657">
        <v>27.248000000000001</v>
      </c>
    </row>
    <row r="658" spans="1:1" x14ac:dyDescent="0.25">
      <c r="A658">
        <v>27.2896</v>
      </c>
    </row>
    <row r="659" spans="1:1" x14ac:dyDescent="0.25">
      <c r="A659">
        <v>27.331199999999999</v>
      </c>
    </row>
    <row r="660" spans="1:1" x14ac:dyDescent="0.25">
      <c r="A660">
        <v>27.372800000000002</v>
      </c>
    </row>
    <row r="661" spans="1:1" x14ac:dyDescent="0.25">
      <c r="A661">
        <v>27.414400000000001</v>
      </c>
    </row>
    <row r="662" spans="1:1" x14ac:dyDescent="0.25">
      <c r="A662">
        <v>27.456</v>
      </c>
    </row>
    <row r="663" spans="1:1" x14ac:dyDescent="0.25">
      <c r="A663">
        <v>27.497599999999998</v>
      </c>
    </row>
    <row r="664" spans="1:1" x14ac:dyDescent="0.25">
      <c r="A664">
        <v>27.539200000000001</v>
      </c>
    </row>
    <row r="665" spans="1:1" x14ac:dyDescent="0.25">
      <c r="A665">
        <v>27.5808</v>
      </c>
    </row>
    <row r="666" spans="1:1" x14ac:dyDescent="0.25">
      <c r="A666">
        <v>27.622399999999999</v>
      </c>
    </row>
    <row r="667" spans="1:1" x14ac:dyDescent="0.25">
      <c r="A667">
        <v>27.664000000000001</v>
      </c>
    </row>
    <row r="668" spans="1:1" x14ac:dyDescent="0.25">
      <c r="A668">
        <v>27.7056</v>
      </c>
    </row>
    <row r="669" spans="1:1" x14ac:dyDescent="0.25">
      <c r="A669">
        <v>27.747199999999999</v>
      </c>
    </row>
    <row r="670" spans="1:1" x14ac:dyDescent="0.25">
      <c r="A670">
        <v>27.788799999999998</v>
      </c>
    </row>
    <row r="671" spans="1:1" x14ac:dyDescent="0.25">
      <c r="A671">
        <v>27.830400000000001</v>
      </c>
    </row>
    <row r="672" spans="1:1" x14ac:dyDescent="0.25">
      <c r="A672">
        <v>27.872</v>
      </c>
    </row>
    <row r="673" spans="1:1" x14ac:dyDescent="0.25">
      <c r="A673">
        <v>27.913599999999999</v>
      </c>
    </row>
    <row r="674" spans="1:1" x14ac:dyDescent="0.25">
      <c r="A674">
        <v>27.955200000000001</v>
      </c>
    </row>
    <row r="675" spans="1:1" x14ac:dyDescent="0.25">
      <c r="A675">
        <v>27.9968</v>
      </c>
    </row>
    <row r="676" spans="1:1" x14ac:dyDescent="0.25">
      <c r="A676">
        <v>28.038399999999999</v>
      </c>
    </row>
    <row r="677" spans="1:1" x14ac:dyDescent="0.25">
      <c r="A677">
        <v>28.08</v>
      </c>
    </row>
    <row r="678" spans="1:1" x14ac:dyDescent="0.25">
      <c r="A678">
        <v>28.121600000000001</v>
      </c>
    </row>
    <row r="679" spans="1:1" x14ac:dyDescent="0.25">
      <c r="A679">
        <v>28.1632</v>
      </c>
    </row>
    <row r="680" spans="1:1" x14ac:dyDescent="0.25">
      <c r="A680">
        <v>28.204799999999999</v>
      </c>
    </row>
    <row r="681" spans="1:1" x14ac:dyDescent="0.25">
      <c r="A681">
        <v>28.246400000000001</v>
      </c>
    </row>
    <row r="682" spans="1:1" x14ac:dyDescent="0.25">
      <c r="A682">
        <v>28.288</v>
      </c>
    </row>
    <row r="683" spans="1:1" x14ac:dyDescent="0.25">
      <c r="A683">
        <v>28.329599999999999</v>
      </c>
    </row>
    <row r="684" spans="1:1" x14ac:dyDescent="0.25">
      <c r="A684">
        <v>28.371200000000002</v>
      </c>
    </row>
    <row r="685" spans="1:1" x14ac:dyDescent="0.25">
      <c r="A685">
        <v>28.412800000000001</v>
      </c>
    </row>
    <row r="686" spans="1:1" x14ac:dyDescent="0.25">
      <c r="A686">
        <v>28.4544</v>
      </c>
    </row>
    <row r="687" spans="1:1" x14ac:dyDescent="0.25">
      <c r="A687">
        <v>28.495999999999999</v>
      </c>
    </row>
    <row r="688" spans="1:1" x14ac:dyDescent="0.25">
      <c r="A688">
        <v>28.537600000000001</v>
      </c>
    </row>
    <row r="689" spans="1:1" x14ac:dyDescent="0.25">
      <c r="A689">
        <v>28.5792</v>
      </c>
    </row>
    <row r="690" spans="1:1" x14ac:dyDescent="0.25">
      <c r="A690">
        <v>28.620799999999999</v>
      </c>
    </row>
    <row r="691" spans="1:1" x14ac:dyDescent="0.25">
      <c r="A691">
        <v>28.662400000000002</v>
      </c>
    </row>
    <row r="692" spans="1:1" x14ac:dyDescent="0.25">
      <c r="A692">
        <v>28.704000000000001</v>
      </c>
    </row>
    <row r="693" spans="1:1" x14ac:dyDescent="0.25">
      <c r="A693">
        <v>28.7456</v>
      </c>
    </row>
    <row r="694" spans="1:1" x14ac:dyDescent="0.25">
      <c r="A694">
        <v>28.787199999999999</v>
      </c>
    </row>
    <row r="695" spans="1:1" x14ac:dyDescent="0.25">
      <c r="A695">
        <v>28.828800000000001</v>
      </c>
    </row>
    <row r="696" spans="1:1" x14ac:dyDescent="0.25">
      <c r="A696">
        <v>28.8704</v>
      </c>
    </row>
    <row r="697" spans="1:1" x14ac:dyDescent="0.25">
      <c r="A697">
        <v>28.911999999999999</v>
      </c>
    </row>
    <row r="698" spans="1:1" x14ac:dyDescent="0.25">
      <c r="A698">
        <v>28.953600000000002</v>
      </c>
    </row>
    <row r="699" spans="1:1" x14ac:dyDescent="0.25">
      <c r="A699">
        <v>28.995200000000001</v>
      </c>
    </row>
    <row r="700" spans="1:1" x14ac:dyDescent="0.25">
      <c r="A700">
        <v>29.036799999999999</v>
      </c>
    </row>
    <row r="701" spans="1:1" x14ac:dyDescent="0.25">
      <c r="A701">
        <v>29.078399999999998</v>
      </c>
    </row>
    <row r="702" spans="1:1" x14ac:dyDescent="0.25">
      <c r="A702">
        <v>29.12</v>
      </c>
    </row>
    <row r="703" spans="1:1" x14ac:dyDescent="0.25">
      <c r="A703">
        <v>29.1616</v>
      </c>
    </row>
    <row r="704" spans="1:1" x14ac:dyDescent="0.25">
      <c r="A704">
        <v>29.203199999999999</v>
      </c>
    </row>
    <row r="705" spans="1:1" x14ac:dyDescent="0.25">
      <c r="A705">
        <v>29.244800000000001</v>
      </c>
    </row>
    <row r="706" spans="1:1" x14ac:dyDescent="0.25">
      <c r="A706">
        <v>29.2864</v>
      </c>
    </row>
    <row r="707" spans="1:1" x14ac:dyDescent="0.25">
      <c r="A707">
        <v>29.327999999999999</v>
      </c>
    </row>
    <row r="708" spans="1:1" x14ac:dyDescent="0.25">
      <c r="A708">
        <v>29.369599999999998</v>
      </c>
    </row>
    <row r="709" spans="1:1" x14ac:dyDescent="0.25">
      <c r="A709">
        <v>29.411200000000001</v>
      </c>
    </row>
    <row r="710" spans="1:1" x14ac:dyDescent="0.25">
      <c r="A710">
        <v>29.4528</v>
      </c>
    </row>
    <row r="711" spans="1:1" x14ac:dyDescent="0.25">
      <c r="A711">
        <v>29.494399999999999</v>
      </c>
    </row>
    <row r="712" spans="1:1" x14ac:dyDescent="0.25">
      <c r="A712">
        <v>29.536000000000001</v>
      </c>
    </row>
    <row r="713" spans="1:1" x14ac:dyDescent="0.25">
      <c r="A713">
        <v>29.5776</v>
      </c>
    </row>
    <row r="714" spans="1:1" x14ac:dyDescent="0.25">
      <c r="A714">
        <v>29.619199999999999</v>
      </c>
    </row>
    <row r="715" spans="1:1" x14ac:dyDescent="0.25">
      <c r="A715">
        <v>29.660799999999998</v>
      </c>
    </row>
    <row r="716" spans="1:1" x14ac:dyDescent="0.25">
      <c r="A716">
        <v>29.702400000000001</v>
      </c>
    </row>
    <row r="717" spans="1:1" x14ac:dyDescent="0.25">
      <c r="A717">
        <v>29.744</v>
      </c>
    </row>
    <row r="718" spans="1:1" x14ac:dyDescent="0.25">
      <c r="A718">
        <v>29.785599999999999</v>
      </c>
    </row>
    <row r="719" spans="1:1" x14ac:dyDescent="0.25">
      <c r="A719">
        <v>29.827200000000001</v>
      </c>
    </row>
    <row r="720" spans="1:1" x14ac:dyDescent="0.25">
      <c r="A720">
        <v>29.8688</v>
      </c>
    </row>
    <row r="721" spans="1:1" x14ac:dyDescent="0.25">
      <c r="A721">
        <v>29.910399999999999</v>
      </c>
    </row>
    <row r="722" spans="1:1" x14ac:dyDescent="0.25">
      <c r="A722">
        <v>29.952000000000002</v>
      </c>
    </row>
    <row r="723" spans="1:1" x14ac:dyDescent="0.25">
      <c r="A723">
        <v>29.993600000000001</v>
      </c>
    </row>
    <row r="724" spans="1:1" x14ac:dyDescent="0.25">
      <c r="A724">
        <v>30.0352</v>
      </c>
    </row>
    <row r="725" spans="1:1" x14ac:dyDescent="0.25">
      <c r="A725">
        <v>30.076799999999999</v>
      </c>
    </row>
    <row r="726" spans="1:1" x14ac:dyDescent="0.25">
      <c r="A726">
        <v>30.118400000000001</v>
      </c>
    </row>
    <row r="727" spans="1:1" x14ac:dyDescent="0.25">
      <c r="A727">
        <v>30.16</v>
      </c>
    </row>
    <row r="728" spans="1:1" x14ac:dyDescent="0.25">
      <c r="A728">
        <v>30.201599999999999</v>
      </c>
    </row>
    <row r="729" spans="1:1" x14ac:dyDescent="0.25">
      <c r="A729">
        <v>30.243200000000002</v>
      </c>
    </row>
    <row r="730" spans="1:1" x14ac:dyDescent="0.25">
      <c r="A730">
        <v>30.284800000000001</v>
      </c>
    </row>
    <row r="731" spans="1:1" x14ac:dyDescent="0.25">
      <c r="A731">
        <v>30.3264</v>
      </c>
    </row>
    <row r="732" spans="1:1" x14ac:dyDescent="0.25">
      <c r="A732">
        <v>30.367999999999999</v>
      </c>
    </row>
    <row r="733" spans="1:1" x14ac:dyDescent="0.25">
      <c r="A733">
        <v>30.409600000000001</v>
      </c>
    </row>
    <row r="734" spans="1:1" x14ac:dyDescent="0.25">
      <c r="A734">
        <v>30.4512</v>
      </c>
    </row>
    <row r="735" spans="1:1" x14ac:dyDescent="0.25">
      <c r="A735">
        <v>30.492799999999999</v>
      </c>
    </row>
    <row r="736" spans="1:1" x14ac:dyDescent="0.25">
      <c r="A736">
        <v>30.534400000000002</v>
      </c>
    </row>
    <row r="737" spans="1:1" x14ac:dyDescent="0.25">
      <c r="A737">
        <v>30.576000000000001</v>
      </c>
    </row>
    <row r="738" spans="1:1" x14ac:dyDescent="0.25">
      <c r="A738">
        <v>30.617599999999999</v>
      </c>
    </row>
    <row r="739" spans="1:1" x14ac:dyDescent="0.25">
      <c r="A739">
        <v>30.659199999999998</v>
      </c>
    </row>
    <row r="740" spans="1:1" x14ac:dyDescent="0.25">
      <c r="A740">
        <v>30.700800000000001</v>
      </c>
    </row>
    <row r="741" spans="1:1" x14ac:dyDescent="0.25">
      <c r="A741">
        <v>30.7424</v>
      </c>
    </row>
    <row r="742" spans="1:1" x14ac:dyDescent="0.25">
      <c r="A742">
        <v>30.783999999999999</v>
      </c>
    </row>
    <row r="743" spans="1:1" x14ac:dyDescent="0.25">
      <c r="A743">
        <v>30.825600000000001</v>
      </c>
    </row>
    <row r="744" spans="1:1" x14ac:dyDescent="0.25">
      <c r="A744">
        <v>30.8672</v>
      </c>
    </row>
    <row r="745" spans="1:1" x14ac:dyDescent="0.25">
      <c r="A745">
        <v>30.908799999999999</v>
      </c>
    </row>
    <row r="746" spans="1:1" x14ac:dyDescent="0.25">
      <c r="A746">
        <v>30.950399999999998</v>
      </c>
    </row>
    <row r="747" spans="1:1" x14ac:dyDescent="0.25">
      <c r="A747">
        <v>30.992000000000001</v>
      </c>
    </row>
    <row r="748" spans="1:1" x14ac:dyDescent="0.25">
      <c r="A748">
        <v>31.0336</v>
      </c>
    </row>
    <row r="749" spans="1:1" x14ac:dyDescent="0.25">
      <c r="A749">
        <v>31.075199999999999</v>
      </c>
    </row>
    <row r="750" spans="1:1" x14ac:dyDescent="0.25">
      <c r="A750">
        <v>31.116800000000001</v>
      </c>
    </row>
    <row r="751" spans="1:1" x14ac:dyDescent="0.25">
      <c r="A751">
        <v>31.1584</v>
      </c>
    </row>
    <row r="752" spans="1:1" x14ac:dyDescent="0.25">
      <c r="A752">
        <v>31.2</v>
      </c>
    </row>
    <row r="753" spans="1:1" x14ac:dyDescent="0.25">
      <c r="A753">
        <v>31.241599999999998</v>
      </c>
    </row>
    <row r="754" spans="1:1" x14ac:dyDescent="0.25">
      <c r="A754">
        <v>31.283200000000001</v>
      </c>
    </row>
    <row r="755" spans="1:1" x14ac:dyDescent="0.25">
      <c r="A755">
        <v>31.3248</v>
      </c>
    </row>
    <row r="756" spans="1:1" x14ac:dyDescent="0.25">
      <c r="A756">
        <v>31.366399999999999</v>
      </c>
    </row>
    <row r="757" spans="1:1" x14ac:dyDescent="0.25">
      <c r="A757">
        <v>31.408000000000001</v>
      </c>
    </row>
    <row r="758" spans="1:1" x14ac:dyDescent="0.25">
      <c r="A758">
        <v>31.4496</v>
      </c>
    </row>
    <row r="759" spans="1:1" x14ac:dyDescent="0.25">
      <c r="A759">
        <v>31.491199999999999</v>
      </c>
    </row>
    <row r="760" spans="1:1" x14ac:dyDescent="0.25">
      <c r="A760">
        <v>31.532800000000002</v>
      </c>
    </row>
    <row r="761" spans="1:1" x14ac:dyDescent="0.25">
      <c r="A761">
        <v>31.574400000000001</v>
      </c>
    </row>
    <row r="762" spans="1:1" x14ac:dyDescent="0.25">
      <c r="A762">
        <v>31.616</v>
      </c>
    </row>
    <row r="763" spans="1:1" x14ac:dyDescent="0.25">
      <c r="A763">
        <v>31.657599999999999</v>
      </c>
    </row>
    <row r="764" spans="1:1" x14ac:dyDescent="0.25">
      <c r="A764">
        <v>31.699200000000001</v>
      </c>
    </row>
    <row r="765" spans="1:1" x14ac:dyDescent="0.25">
      <c r="A765">
        <v>31.7408</v>
      </c>
    </row>
    <row r="766" spans="1:1" x14ac:dyDescent="0.25">
      <c r="A766">
        <v>31.782399999999999</v>
      </c>
    </row>
    <row r="767" spans="1:1" x14ac:dyDescent="0.25">
      <c r="A767">
        <v>31.824000000000002</v>
      </c>
    </row>
    <row r="768" spans="1:1" x14ac:dyDescent="0.25">
      <c r="A768">
        <v>31.865600000000001</v>
      </c>
    </row>
    <row r="769" spans="1:1" x14ac:dyDescent="0.25">
      <c r="A769">
        <v>31.9072</v>
      </c>
    </row>
    <row r="770" spans="1:1" x14ac:dyDescent="0.25">
      <c r="A770">
        <v>31.948799999999999</v>
      </c>
    </row>
    <row r="771" spans="1:1" x14ac:dyDescent="0.25">
      <c r="A771">
        <v>31.990400000000001</v>
      </c>
    </row>
    <row r="772" spans="1:1" x14ac:dyDescent="0.25">
      <c r="A772">
        <v>32.031999999999996</v>
      </c>
    </row>
    <row r="773" spans="1:1" x14ac:dyDescent="0.25">
      <c r="A773">
        <v>32.073599999999999</v>
      </c>
    </row>
    <row r="774" spans="1:1" x14ac:dyDescent="0.25">
      <c r="A774">
        <v>32.115200000000002</v>
      </c>
    </row>
    <row r="775" spans="1:1" x14ac:dyDescent="0.25">
      <c r="A775">
        <v>32.156799999999997</v>
      </c>
    </row>
    <row r="776" spans="1:1" x14ac:dyDescent="0.25">
      <c r="A776">
        <v>32.198399999999999</v>
      </c>
    </row>
    <row r="777" spans="1:1" x14ac:dyDescent="0.25">
      <c r="A777">
        <v>32.24</v>
      </c>
    </row>
    <row r="778" spans="1:1" x14ac:dyDescent="0.25">
      <c r="A778">
        <v>32.281599999999997</v>
      </c>
    </row>
    <row r="779" spans="1:1" x14ac:dyDescent="0.25">
      <c r="A779">
        <v>32.3232</v>
      </c>
    </row>
    <row r="780" spans="1:1" x14ac:dyDescent="0.25">
      <c r="A780">
        <v>32.364800000000002</v>
      </c>
    </row>
    <row r="781" spans="1:1" x14ac:dyDescent="0.25">
      <c r="A781">
        <v>32.406399999999998</v>
      </c>
    </row>
    <row r="782" spans="1:1" x14ac:dyDescent="0.25">
      <c r="A782">
        <v>32.448</v>
      </c>
    </row>
    <row r="783" spans="1:1" x14ac:dyDescent="0.25">
      <c r="A783">
        <v>32.489600000000003</v>
      </c>
    </row>
    <row r="784" spans="1:1" x14ac:dyDescent="0.25">
      <c r="A784">
        <v>32.531199999999998</v>
      </c>
    </row>
    <row r="785" spans="1:1" x14ac:dyDescent="0.25">
      <c r="A785">
        <v>32.572800000000001</v>
      </c>
    </row>
    <row r="786" spans="1:1" x14ac:dyDescent="0.25">
      <c r="A786">
        <v>32.614400000000003</v>
      </c>
    </row>
    <row r="787" spans="1:1" x14ac:dyDescent="0.25">
      <c r="A787">
        <v>32.655999999999999</v>
      </c>
    </row>
    <row r="788" spans="1:1" x14ac:dyDescent="0.25">
      <c r="A788">
        <v>32.697600000000001</v>
      </c>
    </row>
    <row r="789" spans="1:1" x14ac:dyDescent="0.25">
      <c r="A789">
        <v>32.739199999999997</v>
      </c>
    </row>
    <row r="790" spans="1:1" x14ac:dyDescent="0.25">
      <c r="A790">
        <v>32.780799999999999</v>
      </c>
    </row>
    <row r="791" spans="1:1" x14ac:dyDescent="0.25">
      <c r="A791">
        <v>32.822400000000002</v>
      </c>
    </row>
    <row r="792" spans="1:1" x14ac:dyDescent="0.25">
      <c r="A792">
        <v>32.863999999999997</v>
      </c>
    </row>
    <row r="793" spans="1:1" x14ac:dyDescent="0.25">
      <c r="A793">
        <v>32.9056</v>
      </c>
    </row>
    <row r="794" spans="1:1" x14ac:dyDescent="0.25">
      <c r="A794">
        <v>32.947200000000002</v>
      </c>
    </row>
    <row r="795" spans="1:1" x14ac:dyDescent="0.25">
      <c r="A795">
        <v>32.988799999999998</v>
      </c>
    </row>
    <row r="796" spans="1:1" x14ac:dyDescent="0.25">
      <c r="A796">
        <v>33.0304</v>
      </c>
    </row>
    <row r="797" spans="1:1" x14ac:dyDescent="0.25">
      <c r="A797">
        <v>33.072000000000003</v>
      </c>
    </row>
    <row r="798" spans="1:1" x14ac:dyDescent="0.25">
      <c r="A798">
        <v>33.113599999999998</v>
      </c>
    </row>
    <row r="799" spans="1:1" x14ac:dyDescent="0.25">
      <c r="A799">
        <v>33.155200000000001</v>
      </c>
    </row>
    <row r="800" spans="1:1" x14ac:dyDescent="0.25">
      <c r="A800">
        <v>33.196800000000003</v>
      </c>
    </row>
    <row r="801" spans="1:1" x14ac:dyDescent="0.25">
      <c r="A801">
        <v>33.238399999999999</v>
      </c>
    </row>
    <row r="802" spans="1:1" x14ac:dyDescent="0.25">
      <c r="A802">
        <v>33.28</v>
      </c>
    </row>
    <row r="803" spans="1:1" x14ac:dyDescent="0.25">
      <c r="A803">
        <v>33.321599999999997</v>
      </c>
    </row>
    <row r="804" spans="1:1" x14ac:dyDescent="0.25">
      <c r="A804">
        <v>33.363199999999999</v>
      </c>
    </row>
    <row r="805" spans="1:1" x14ac:dyDescent="0.25">
      <c r="A805">
        <v>33.404800000000002</v>
      </c>
    </row>
    <row r="806" spans="1:1" x14ac:dyDescent="0.25">
      <c r="A806">
        <v>33.446399999999997</v>
      </c>
    </row>
    <row r="807" spans="1:1" x14ac:dyDescent="0.25">
      <c r="A807">
        <v>33.488</v>
      </c>
    </row>
    <row r="808" spans="1:1" x14ac:dyDescent="0.25">
      <c r="A808">
        <v>33.529600000000002</v>
      </c>
    </row>
    <row r="809" spans="1:1" x14ac:dyDescent="0.25">
      <c r="A809">
        <v>33.571199999999997</v>
      </c>
    </row>
    <row r="810" spans="1:1" x14ac:dyDescent="0.25">
      <c r="A810">
        <v>33.6128</v>
      </c>
    </row>
    <row r="811" spans="1:1" x14ac:dyDescent="0.25">
      <c r="A811">
        <v>33.654400000000003</v>
      </c>
    </row>
    <row r="812" spans="1:1" x14ac:dyDescent="0.25">
      <c r="A812">
        <v>33.695999999999998</v>
      </c>
    </row>
    <row r="813" spans="1:1" x14ac:dyDescent="0.25">
      <c r="A813">
        <v>33.7376</v>
      </c>
    </row>
    <row r="814" spans="1:1" x14ac:dyDescent="0.25">
      <c r="A814">
        <v>33.779200000000003</v>
      </c>
    </row>
    <row r="815" spans="1:1" x14ac:dyDescent="0.25">
      <c r="A815">
        <v>33.820799999999998</v>
      </c>
    </row>
    <row r="816" spans="1:1" x14ac:dyDescent="0.25">
      <c r="A816">
        <v>33.862400000000001</v>
      </c>
    </row>
    <row r="817" spans="1:1" x14ac:dyDescent="0.25">
      <c r="A817">
        <v>33.904000000000003</v>
      </c>
    </row>
    <row r="818" spans="1:1" x14ac:dyDescent="0.25">
      <c r="A818">
        <v>33.945599999999999</v>
      </c>
    </row>
    <row r="819" spans="1:1" x14ac:dyDescent="0.25">
      <c r="A819">
        <v>33.987200000000001</v>
      </c>
    </row>
    <row r="820" spans="1:1" x14ac:dyDescent="0.25">
      <c r="A820">
        <v>34.028799999999997</v>
      </c>
    </row>
    <row r="821" spans="1:1" x14ac:dyDescent="0.25">
      <c r="A821">
        <v>34.070399999999999</v>
      </c>
    </row>
    <row r="822" spans="1:1" x14ac:dyDescent="0.25">
      <c r="A822">
        <v>34.112000000000002</v>
      </c>
    </row>
    <row r="823" spans="1:1" x14ac:dyDescent="0.25">
      <c r="A823">
        <v>34.153599999999997</v>
      </c>
    </row>
    <row r="824" spans="1:1" x14ac:dyDescent="0.25">
      <c r="A824">
        <v>34.1952</v>
      </c>
    </row>
    <row r="825" spans="1:1" x14ac:dyDescent="0.25">
      <c r="A825">
        <v>34.236800000000002</v>
      </c>
    </row>
    <row r="826" spans="1:1" x14ac:dyDescent="0.25">
      <c r="A826">
        <v>34.278399999999998</v>
      </c>
    </row>
    <row r="827" spans="1:1" x14ac:dyDescent="0.25">
      <c r="A827">
        <v>34.32</v>
      </c>
    </row>
    <row r="828" spans="1:1" x14ac:dyDescent="0.25">
      <c r="A828">
        <v>34.361600000000003</v>
      </c>
    </row>
    <row r="829" spans="1:1" x14ac:dyDescent="0.25">
      <c r="A829">
        <v>34.403199999999998</v>
      </c>
    </row>
    <row r="830" spans="1:1" x14ac:dyDescent="0.25">
      <c r="A830">
        <v>34.444800000000001</v>
      </c>
    </row>
    <row r="831" spans="1:1" x14ac:dyDescent="0.25">
      <c r="A831">
        <v>34.486400000000003</v>
      </c>
    </row>
    <row r="832" spans="1:1" x14ac:dyDescent="0.25">
      <c r="A832">
        <v>34.527999999999999</v>
      </c>
    </row>
    <row r="833" spans="1:1" x14ac:dyDescent="0.25">
      <c r="A833">
        <v>34.569600000000001</v>
      </c>
    </row>
    <row r="834" spans="1:1" x14ac:dyDescent="0.25">
      <c r="A834">
        <v>34.611199999999997</v>
      </c>
    </row>
    <row r="835" spans="1:1" x14ac:dyDescent="0.25">
      <c r="A835">
        <v>34.652799999999999</v>
      </c>
    </row>
    <row r="836" spans="1:1" x14ac:dyDescent="0.25">
      <c r="A836">
        <v>34.694400000000002</v>
      </c>
    </row>
    <row r="837" spans="1:1" x14ac:dyDescent="0.25">
      <c r="A837">
        <v>34.735999999999997</v>
      </c>
    </row>
    <row r="838" spans="1:1" x14ac:dyDescent="0.25">
      <c r="A838">
        <v>34.7776</v>
      </c>
    </row>
    <row r="839" spans="1:1" x14ac:dyDescent="0.25">
      <c r="A839">
        <v>34.819200000000002</v>
      </c>
    </row>
    <row r="840" spans="1:1" x14ac:dyDescent="0.25">
      <c r="A840">
        <v>34.860799999999998</v>
      </c>
    </row>
    <row r="841" spans="1:1" x14ac:dyDescent="0.25">
      <c r="A841">
        <v>34.9024</v>
      </c>
    </row>
    <row r="842" spans="1:1" x14ac:dyDescent="0.25">
      <c r="A842">
        <v>34.944000000000003</v>
      </c>
    </row>
    <row r="843" spans="1:1" x14ac:dyDescent="0.25">
      <c r="A843">
        <v>34.985599999999998</v>
      </c>
    </row>
    <row r="844" spans="1:1" x14ac:dyDescent="0.25">
      <c r="A844">
        <v>35.027200000000001</v>
      </c>
    </row>
    <row r="845" spans="1:1" x14ac:dyDescent="0.25">
      <c r="A845">
        <v>35.068800000000003</v>
      </c>
    </row>
    <row r="846" spans="1:1" x14ac:dyDescent="0.25">
      <c r="A846">
        <v>35.110399999999998</v>
      </c>
    </row>
    <row r="847" spans="1:1" x14ac:dyDescent="0.25">
      <c r="A847">
        <v>35.152000000000001</v>
      </c>
    </row>
    <row r="848" spans="1:1" x14ac:dyDescent="0.25">
      <c r="A848">
        <v>35.193600000000004</v>
      </c>
    </row>
    <row r="849" spans="1:1" x14ac:dyDescent="0.25">
      <c r="A849">
        <v>35.235199999999999</v>
      </c>
    </row>
    <row r="850" spans="1:1" x14ac:dyDescent="0.25">
      <c r="A850">
        <v>35.276800000000001</v>
      </c>
    </row>
    <row r="851" spans="1:1" x14ac:dyDescent="0.25">
      <c r="A851">
        <v>35.318399999999997</v>
      </c>
    </row>
    <row r="852" spans="1:1" x14ac:dyDescent="0.25">
      <c r="A852">
        <v>35.36</v>
      </c>
    </row>
    <row r="853" spans="1:1" x14ac:dyDescent="0.25">
      <c r="A853">
        <v>35.401600000000002</v>
      </c>
    </row>
    <row r="854" spans="1:1" x14ac:dyDescent="0.25">
      <c r="A854">
        <v>35.443199999999997</v>
      </c>
    </row>
    <row r="855" spans="1:1" x14ac:dyDescent="0.25">
      <c r="A855">
        <v>35.4848</v>
      </c>
    </row>
    <row r="856" spans="1:1" x14ac:dyDescent="0.25">
      <c r="A856">
        <v>35.526400000000002</v>
      </c>
    </row>
    <row r="857" spans="1:1" x14ac:dyDescent="0.25">
      <c r="A857">
        <v>35.567999999999998</v>
      </c>
    </row>
    <row r="858" spans="1:1" x14ac:dyDescent="0.25">
      <c r="A858">
        <v>35.6096</v>
      </c>
    </row>
    <row r="859" spans="1:1" x14ac:dyDescent="0.25">
      <c r="A859">
        <v>35.651200000000003</v>
      </c>
    </row>
    <row r="860" spans="1:1" x14ac:dyDescent="0.25">
      <c r="A860">
        <v>35.692799999999998</v>
      </c>
    </row>
    <row r="861" spans="1:1" x14ac:dyDescent="0.25">
      <c r="A861">
        <v>35.734400000000001</v>
      </c>
    </row>
    <row r="862" spans="1:1" x14ac:dyDescent="0.25">
      <c r="A862">
        <v>35.776000000000003</v>
      </c>
    </row>
    <row r="863" spans="1:1" x14ac:dyDescent="0.25">
      <c r="A863">
        <v>35.817599999999999</v>
      </c>
    </row>
    <row r="864" spans="1:1" x14ac:dyDescent="0.25">
      <c r="A864">
        <v>35.859200000000001</v>
      </c>
    </row>
    <row r="865" spans="1:1" x14ac:dyDescent="0.25">
      <c r="A865">
        <v>35.900799999999997</v>
      </c>
    </row>
    <row r="866" spans="1:1" x14ac:dyDescent="0.25">
      <c r="A866">
        <v>35.942399999999999</v>
      </c>
    </row>
    <row r="867" spans="1:1" x14ac:dyDescent="0.25">
      <c r="A867">
        <v>35.984000000000002</v>
      </c>
    </row>
    <row r="868" spans="1:1" x14ac:dyDescent="0.25">
      <c r="A868">
        <v>36.025599999999997</v>
      </c>
    </row>
    <row r="869" spans="1:1" x14ac:dyDescent="0.25">
      <c r="A869">
        <v>36.0672</v>
      </c>
    </row>
    <row r="870" spans="1:1" x14ac:dyDescent="0.25">
      <c r="A870">
        <v>36.108800000000002</v>
      </c>
    </row>
    <row r="871" spans="1:1" x14ac:dyDescent="0.25">
      <c r="A871">
        <v>36.150399999999998</v>
      </c>
    </row>
    <row r="872" spans="1:1" x14ac:dyDescent="0.25">
      <c r="A872">
        <v>36.192</v>
      </c>
    </row>
    <row r="873" spans="1:1" x14ac:dyDescent="0.25">
      <c r="A873">
        <v>36.233600000000003</v>
      </c>
    </row>
    <row r="874" spans="1:1" x14ac:dyDescent="0.25">
      <c r="A874">
        <v>36.275199999999998</v>
      </c>
    </row>
    <row r="875" spans="1:1" x14ac:dyDescent="0.25">
      <c r="A875">
        <v>36.316800000000001</v>
      </c>
    </row>
    <row r="876" spans="1:1" x14ac:dyDescent="0.25">
      <c r="A876">
        <v>36.358400000000003</v>
      </c>
    </row>
    <row r="877" spans="1:1" x14ac:dyDescent="0.25">
      <c r="A877">
        <v>36.4</v>
      </c>
    </row>
    <row r="878" spans="1:1" x14ac:dyDescent="0.25">
      <c r="A878">
        <v>36.441600000000001</v>
      </c>
    </row>
    <row r="879" spans="1:1" x14ac:dyDescent="0.25">
      <c r="A879">
        <v>36.483199999999997</v>
      </c>
    </row>
    <row r="880" spans="1:1" x14ac:dyDescent="0.25">
      <c r="A880">
        <v>36.524799999999999</v>
      </c>
    </row>
    <row r="881" spans="1:1" x14ac:dyDescent="0.25">
      <c r="A881">
        <v>36.566400000000002</v>
      </c>
    </row>
    <row r="882" spans="1:1" x14ac:dyDescent="0.25">
      <c r="A882">
        <v>36.607999999999997</v>
      </c>
    </row>
    <row r="883" spans="1:1" x14ac:dyDescent="0.25">
      <c r="A883">
        <v>36.6496</v>
      </c>
    </row>
    <row r="884" spans="1:1" x14ac:dyDescent="0.25">
      <c r="A884">
        <v>36.691200000000002</v>
      </c>
    </row>
    <row r="885" spans="1:1" x14ac:dyDescent="0.25">
      <c r="A885">
        <v>36.732799999999997</v>
      </c>
    </row>
    <row r="886" spans="1:1" x14ac:dyDescent="0.25">
      <c r="A886">
        <v>36.7744</v>
      </c>
    </row>
    <row r="887" spans="1:1" x14ac:dyDescent="0.25">
      <c r="A887">
        <v>36.816000000000003</v>
      </c>
    </row>
    <row r="888" spans="1:1" x14ac:dyDescent="0.25">
      <c r="A888">
        <v>36.857599999999998</v>
      </c>
    </row>
    <row r="889" spans="1:1" x14ac:dyDescent="0.25">
      <c r="A889">
        <v>36.8992</v>
      </c>
    </row>
    <row r="890" spans="1:1" x14ac:dyDescent="0.25">
      <c r="A890">
        <v>36.940800000000003</v>
      </c>
    </row>
    <row r="891" spans="1:1" x14ac:dyDescent="0.25">
      <c r="A891">
        <v>36.982399999999998</v>
      </c>
    </row>
    <row r="892" spans="1:1" x14ac:dyDescent="0.25">
      <c r="A892">
        <v>37.024000000000001</v>
      </c>
    </row>
    <row r="893" spans="1:1" x14ac:dyDescent="0.25">
      <c r="A893">
        <v>37.065600000000003</v>
      </c>
    </row>
    <row r="894" spans="1:1" x14ac:dyDescent="0.25">
      <c r="A894">
        <v>37.107199999999999</v>
      </c>
    </row>
    <row r="895" spans="1:1" x14ac:dyDescent="0.25">
      <c r="A895">
        <v>37.148800000000001</v>
      </c>
    </row>
    <row r="896" spans="1:1" x14ac:dyDescent="0.25">
      <c r="A896">
        <v>37.190399999999997</v>
      </c>
    </row>
    <row r="897" spans="1:1" x14ac:dyDescent="0.25">
      <c r="A897">
        <v>37.231999999999999</v>
      </c>
    </row>
    <row r="898" spans="1:1" x14ac:dyDescent="0.25">
      <c r="A898">
        <v>37.273600000000002</v>
      </c>
    </row>
    <row r="899" spans="1:1" x14ac:dyDescent="0.25">
      <c r="A899">
        <v>37.315199999999997</v>
      </c>
    </row>
    <row r="900" spans="1:1" x14ac:dyDescent="0.25">
      <c r="A900">
        <v>37.3568</v>
      </c>
    </row>
    <row r="901" spans="1:1" x14ac:dyDescent="0.25">
      <c r="A901">
        <v>37.398400000000002</v>
      </c>
    </row>
    <row r="902" spans="1:1" x14ac:dyDescent="0.25">
      <c r="A902">
        <v>37.44</v>
      </c>
    </row>
    <row r="903" spans="1:1" x14ac:dyDescent="0.25">
      <c r="A903">
        <v>37.4816</v>
      </c>
    </row>
    <row r="904" spans="1:1" x14ac:dyDescent="0.25">
      <c r="A904">
        <v>37.523200000000003</v>
      </c>
    </row>
    <row r="905" spans="1:1" x14ac:dyDescent="0.25">
      <c r="A905">
        <v>37.564799999999998</v>
      </c>
    </row>
    <row r="906" spans="1:1" x14ac:dyDescent="0.25">
      <c r="A906">
        <v>37.606400000000001</v>
      </c>
    </row>
    <row r="907" spans="1:1" x14ac:dyDescent="0.25">
      <c r="A907">
        <v>37.648000000000003</v>
      </c>
    </row>
    <row r="908" spans="1:1" x14ac:dyDescent="0.25">
      <c r="A908">
        <v>37.689599999999999</v>
      </c>
    </row>
    <row r="909" spans="1:1" x14ac:dyDescent="0.25">
      <c r="A909">
        <v>37.731200000000001</v>
      </c>
    </row>
    <row r="910" spans="1:1" x14ac:dyDescent="0.25">
      <c r="A910">
        <v>37.772799999999997</v>
      </c>
    </row>
    <row r="911" spans="1:1" x14ac:dyDescent="0.25">
      <c r="A911">
        <v>37.814399999999999</v>
      </c>
    </row>
    <row r="912" spans="1:1" x14ac:dyDescent="0.25">
      <c r="A912">
        <v>37.856000000000002</v>
      </c>
    </row>
    <row r="913" spans="1:1" x14ac:dyDescent="0.25">
      <c r="A913">
        <v>37.897599999999997</v>
      </c>
    </row>
    <row r="914" spans="1:1" x14ac:dyDescent="0.25">
      <c r="A914">
        <v>37.9392</v>
      </c>
    </row>
    <row r="915" spans="1:1" x14ac:dyDescent="0.25">
      <c r="A915">
        <v>37.980800000000002</v>
      </c>
    </row>
    <row r="916" spans="1:1" x14ac:dyDescent="0.25">
      <c r="A916">
        <v>38.022399999999998</v>
      </c>
    </row>
    <row r="917" spans="1:1" x14ac:dyDescent="0.25">
      <c r="A917">
        <v>38.064</v>
      </c>
    </row>
    <row r="918" spans="1:1" x14ac:dyDescent="0.25">
      <c r="A918">
        <v>38.105600000000003</v>
      </c>
    </row>
    <row r="919" spans="1:1" x14ac:dyDescent="0.25">
      <c r="A919">
        <v>38.147199999999998</v>
      </c>
    </row>
    <row r="920" spans="1:1" x14ac:dyDescent="0.25">
      <c r="A920">
        <v>38.188800000000001</v>
      </c>
    </row>
    <row r="921" spans="1:1" x14ac:dyDescent="0.25">
      <c r="A921">
        <v>38.230400000000003</v>
      </c>
    </row>
    <row r="922" spans="1:1" x14ac:dyDescent="0.25">
      <c r="A922">
        <v>38.271999999999998</v>
      </c>
    </row>
    <row r="923" spans="1:1" x14ac:dyDescent="0.25">
      <c r="A923">
        <v>38.313600000000001</v>
      </c>
    </row>
    <row r="924" spans="1:1" x14ac:dyDescent="0.25">
      <c r="A924">
        <v>38.355200000000004</v>
      </c>
    </row>
    <row r="925" spans="1:1" x14ac:dyDescent="0.25">
      <c r="A925">
        <v>38.396799999999999</v>
      </c>
    </row>
    <row r="926" spans="1:1" x14ac:dyDescent="0.25">
      <c r="A926">
        <v>38.438400000000001</v>
      </c>
    </row>
    <row r="927" spans="1:1" x14ac:dyDescent="0.25">
      <c r="A927">
        <v>38.479999999999997</v>
      </c>
    </row>
    <row r="928" spans="1:1" x14ac:dyDescent="0.25">
      <c r="A928">
        <v>38.521599999999999</v>
      </c>
    </row>
    <row r="929" spans="1:1" x14ac:dyDescent="0.25">
      <c r="A929">
        <v>38.563200000000002</v>
      </c>
    </row>
    <row r="930" spans="1:1" x14ac:dyDescent="0.25">
      <c r="A930">
        <v>38.604799999999997</v>
      </c>
    </row>
    <row r="931" spans="1:1" x14ac:dyDescent="0.25">
      <c r="A931">
        <v>38.6464</v>
      </c>
    </row>
    <row r="932" spans="1:1" x14ac:dyDescent="0.25">
      <c r="A932">
        <v>38.688000000000002</v>
      </c>
    </row>
    <row r="933" spans="1:1" x14ac:dyDescent="0.25">
      <c r="A933">
        <v>38.729599999999998</v>
      </c>
    </row>
    <row r="934" spans="1:1" x14ac:dyDescent="0.25">
      <c r="A934">
        <v>38.7712</v>
      </c>
    </row>
    <row r="935" spans="1:1" x14ac:dyDescent="0.25">
      <c r="A935">
        <v>38.812800000000003</v>
      </c>
    </row>
    <row r="936" spans="1:1" x14ac:dyDescent="0.25">
      <c r="A936">
        <v>38.854399999999998</v>
      </c>
    </row>
    <row r="937" spans="1:1" x14ac:dyDescent="0.25">
      <c r="A937">
        <v>38.896000000000001</v>
      </c>
    </row>
    <row r="938" spans="1:1" x14ac:dyDescent="0.25">
      <c r="A938">
        <v>38.937600000000003</v>
      </c>
    </row>
    <row r="939" spans="1:1" x14ac:dyDescent="0.25">
      <c r="A939">
        <v>38.979199999999999</v>
      </c>
    </row>
    <row r="940" spans="1:1" x14ac:dyDescent="0.25">
      <c r="A940">
        <v>39.020800000000001</v>
      </c>
    </row>
    <row r="941" spans="1:1" x14ac:dyDescent="0.25">
      <c r="A941">
        <v>39.062399999999997</v>
      </c>
    </row>
    <row r="942" spans="1:1" x14ac:dyDescent="0.25">
      <c r="A942">
        <v>39.103999999999999</v>
      </c>
    </row>
    <row r="943" spans="1:1" x14ac:dyDescent="0.25">
      <c r="A943">
        <v>39.145600000000002</v>
      </c>
    </row>
    <row r="944" spans="1:1" x14ac:dyDescent="0.25">
      <c r="A944">
        <v>39.187199999999997</v>
      </c>
    </row>
    <row r="945" spans="1:1" x14ac:dyDescent="0.25">
      <c r="A945">
        <v>39.2288</v>
      </c>
    </row>
    <row r="946" spans="1:1" x14ac:dyDescent="0.25">
      <c r="A946">
        <v>39.270400000000002</v>
      </c>
    </row>
    <row r="947" spans="1:1" x14ac:dyDescent="0.25">
      <c r="A947">
        <v>39.311999999999998</v>
      </c>
    </row>
    <row r="948" spans="1:1" x14ac:dyDescent="0.25">
      <c r="A948">
        <v>39.3536</v>
      </c>
    </row>
    <row r="949" spans="1:1" x14ac:dyDescent="0.25">
      <c r="A949">
        <v>39.395200000000003</v>
      </c>
    </row>
    <row r="950" spans="1:1" x14ac:dyDescent="0.25">
      <c r="A950">
        <v>39.436799999999998</v>
      </c>
    </row>
    <row r="951" spans="1:1" x14ac:dyDescent="0.25">
      <c r="A951">
        <v>39.478400000000001</v>
      </c>
    </row>
    <row r="952" spans="1:1" x14ac:dyDescent="0.25">
      <c r="A952">
        <v>39.520000000000003</v>
      </c>
    </row>
    <row r="953" spans="1:1" x14ac:dyDescent="0.25">
      <c r="A953">
        <v>39.561599999999999</v>
      </c>
    </row>
    <row r="954" spans="1:1" x14ac:dyDescent="0.25">
      <c r="A954">
        <v>39.603200000000001</v>
      </c>
    </row>
    <row r="955" spans="1:1" x14ac:dyDescent="0.25">
      <c r="A955">
        <v>39.644799999999996</v>
      </c>
    </row>
    <row r="956" spans="1:1" x14ac:dyDescent="0.25">
      <c r="A956">
        <v>39.686399999999999</v>
      </c>
    </row>
    <row r="957" spans="1:1" x14ac:dyDescent="0.25">
      <c r="A957">
        <v>39.728000000000002</v>
      </c>
    </row>
    <row r="958" spans="1:1" x14ac:dyDescent="0.25">
      <c r="A958">
        <v>39.769599999999997</v>
      </c>
    </row>
    <row r="959" spans="1:1" x14ac:dyDescent="0.25">
      <c r="A959">
        <v>39.811199999999999</v>
      </c>
    </row>
    <row r="960" spans="1:1" x14ac:dyDescent="0.25">
      <c r="A960">
        <v>39.852800000000002</v>
      </c>
    </row>
    <row r="961" spans="1:1" x14ac:dyDescent="0.25">
      <c r="A961">
        <v>39.894399999999997</v>
      </c>
    </row>
    <row r="962" spans="1:1" x14ac:dyDescent="0.25">
      <c r="A962">
        <v>39.936</v>
      </c>
    </row>
    <row r="963" spans="1:1" x14ac:dyDescent="0.25">
      <c r="A963">
        <v>39.977600000000002</v>
      </c>
    </row>
    <row r="964" spans="1:1" x14ac:dyDescent="0.25">
      <c r="A964">
        <v>40.019199999999998</v>
      </c>
    </row>
    <row r="965" spans="1:1" x14ac:dyDescent="0.25">
      <c r="A965">
        <v>40.0608</v>
      </c>
    </row>
    <row r="966" spans="1:1" x14ac:dyDescent="0.25">
      <c r="A966">
        <v>40.102400000000003</v>
      </c>
    </row>
    <row r="967" spans="1:1" x14ac:dyDescent="0.25">
      <c r="A967">
        <v>40.143999999999998</v>
      </c>
    </row>
    <row r="968" spans="1:1" x14ac:dyDescent="0.25">
      <c r="A968">
        <v>40.185600000000001</v>
      </c>
    </row>
    <row r="969" spans="1:1" x14ac:dyDescent="0.25">
      <c r="A969">
        <v>40.227200000000003</v>
      </c>
    </row>
    <row r="970" spans="1:1" x14ac:dyDescent="0.25">
      <c r="A970">
        <v>40.268799999999999</v>
      </c>
    </row>
    <row r="971" spans="1:1" x14ac:dyDescent="0.25">
      <c r="A971">
        <v>40.310400000000001</v>
      </c>
    </row>
    <row r="972" spans="1:1" x14ac:dyDescent="0.25">
      <c r="A972">
        <v>40.351999999999997</v>
      </c>
    </row>
    <row r="973" spans="1:1" x14ac:dyDescent="0.25">
      <c r="A973">
        <v>40.393599999999999</v>
      </c>
    </row>
    <row r="974" spans="1:1" x14ac:dyDescent="0.25">
      <c r="A974">
        <v>40.435200000000002</v>
      </c>
    </row>
    <row r="975" spans="1:1" x14ac:dyDescent="0.25">
      <c r="A975">
        <v>40.476799999999997</v>
      </c>
    </row>
    <row r="976" spans="1:1" x14ac:dyDescent="0.25">
      <c r="A976">
        <v>40.5184</v>
      </c>
    </row>
    <row r="977" spans="1:1" x14ac:dyDescent="0.25">
      <c r="A977">
        <v>40.56</v>
      </c>
    </row>
    <row r="978" spans="1:1" x14ac:dyDescent="0.25">
      <c r="A978">
        <v>40.601599999999998</v>
      </c>
    </row>
    <row r="979" spans="1:1" x14ac:dyDescent="0.25">
      <c r="A979">
        <v>40.6432</v>
      </c>
    </row>
    <row r="980" spans="1:1" x14ac:dyDescent="0.25">
      <c r="A980">
        <v>40.684800000000003</v>
      </c>
    </row>
    <row r="981" spans="1:1" x14ac:dyDescent="0.25">
      <c r="A981">
        <v>40.726399999999998</v>
      </c>
    </row>
    <row r="982" spans="1:1" x14ac:dyDescent="0.25">
      <c r="A982">
        <v>40.768000000000001</v>
      </c>
    </row>
    <row r="983" spans="1:1" x14ac:dyDescent="0.25">
      <c r="A983">
        <v>40.809600000000003</v>
      </c>
    </row>
    <row r="984" spans="1:1" x14ac:dyDescent="0.25">
      <c r="A984">
        <v>40.851199999999999</v>
      </c>
    </row>
    <row r="985" spans="1:1" x14ac:dyDescent="0.25">
      <c r="A985">
        <v>40.892800000000001</v>
      </c>
    </row>
    <row r="986" spans="1:1" x14ac:dyDescent="0.25">
      <c r="A986">
        <v>40.934399999999997</v>
      </c>
    </row>
    <row r="987" spans="1:1" x14ac:dyDescent="0.25">
      <c r="A987">
        <v>40.975999999999999</v>
      </c>
    </row>
    <row r="988" spans="1:1" x14ac:dyDescent="0.25">
      <c r="A988">
        <v>41.017600000000002</v>
      </c>
    </row>
    <row r="989" spans="1:1" x14ac:dyDescent="0.25">
      <c r="A989">
        <v>41.059199999999997</v>
      </c>
    </row>
    <row r="990" spans="1:1" x14ac:dyDescent="0.25">
      <c r="A990">
        <v>41.1008</v>
      </c>
    </row>
    <row r="991" spans="1:1" x14ac:dyDescent="0.25">
      <c r="A991">
        <v>41.142400000000002</v>
      </c>
    </row>
    <row r="992" spans="1:1" x14ac:dyDescent="0.25">
      <c r="A992">
        <v>41.183999999999997</v>
      </c>
    </row>
    <row r="993" spans="1:1" x14ac:dyDescent="0.25">
      <c r="A993">
        <v>41.2256</v>
      </c>
    </row>
    <row r="994" spans="1:1" x14ac:dyDescent="0.25">
      <c r="A994">
        <v>41.267200000000003</v>
      </c>
    </row>
    <row r="995" spans="1:1" x14ac:dyDescent="0.25">
      <c r="A995">
        <v>41.308799999999998</v>
      </c>
    </row>
    <row r="996" spans="1:1" x14ac:dyDescent="0.25">
      <c r="A996">
        <v>41.3504</v>
      </c>
    </row>
    <row r="997" spans="1:1" x14ac:dyDescent="0.25">
      <c r="A997">
        <v>41.392000000000003</v>
      </c>
    </row>
    <row r="998" spans="1:1" x14ac:dyDescent="0.25">
      <c r="A998">
        <v>41.433599999999998</v>
      </c>
    </row>
    <row r="999" spans="1:1" x14ac:dyDescent="0.25">
      <c r="A999">
        <v>41.475200000000001</v>
      </c>
    </row>
    <row r="1000" spans="1:1" x14ac:dyDescent="0.25">
      <c r="A1000">
        <v>41.516800000000003</v>
      </c>
    </row>
    <row r="1001" spans="1:1" x14ac:dyDescent="0.25">
      <c r="A1001">
        <v>41.558399999999999</v>
      </c>
    </row>
    <row r="1002" spans="1:1" x14ac:dyDescent="0.25">
      <c r="A1002">
        <v>41.6</v>
      </c>
    </row>
    <row r="1003" spans="1:1" x14ac:dyDescent="0.25">
      <c r="A1003">
        <v>41.641599999999997</v>
      </c>
    </row>
    <row r="1004" spans="1:1" x14ac:dyDescent="0.25">
      <c r="A1004">
        <v>41.683199999999999</v>
      </c>
    </row>
    <row r="1005" spans="1:1" x14ac:dyDescent="0.25">
      <c r="A1005">
        <v>41.724800000000002</v>
      </c>
    </row>
    <row r="1006" spans="1:1" x14ac:dyDescent="0.25">
      <c r="A1006">
        <v>41.766399999999997</v>
      </c>
    </row>
    <row r="1007" spans="1:1" x14ac:dyDescent="0.25">
      <c r="A1007">
        <v>41.808</v>
      </c>
    </row>
    <row r="1008" spans="1:1" x14ac:dyDescent="0.25">
      <c r="A1008">
        <v>41.849600000000002</v>
      </c>
    </row>
    <row r="1009" spans="1:1" x14ac:dyDescent="0.25">
      <c r="A1009">
        <v>41.891199999999998</v>
      </c>
    </row>
    <row r="1010" spans="1:1" x14ac:dyDescent="0.25">
      <c r="A1010">
        <v>41.9328</v>
      </c>
    </row>
    <row r="1011" spans="1:1" x14ac:dyDescent="0.25">
      <c r="A1011">
        <v>41.974400000000003</v>
      </c>
    </row>
    <row r="1012" spans="1:1" x14ac:dyDescent="0.25">
      <c r="A1012">
        <v>42.015999999999998</v>
      </c>
    </row>
    <row r="1013" spans="1:1" x14ac:dyDescent="0.25">
      <c r="A1013">
        <v>42.057600000000001</v>
      </c>
    </row>
    <row r="1014" spans="1:1" x14ac:dyDescent="0.25">
      <c r="A1014">
        <v>42.099200000000003</v>
      </c>
    </row>
    <row r="1015" spans="1:1" x14ac:dyDescent="0.25">
      <c r="A1015">
        <v>42.140799999999999</v>
      </c>
    </row>
    <row r="1016" spans="1:1" x14ac:dyDescent="0.25">
      <c r="A1016">
        <v>42.182400000000001</v>
      </c>
    </row>
    <row r="1017" spans="1:1" x14ac:dyDescent="0.25">
      <c r="A1017">
        <v>42.223999999999997</v>
      </c>
    </row>
    <row r="1018" spans="1:1" x14ac:dyDescent="0.25">
      <c r="A1018">
        <v>42.265599999999999</v>
      </c>
    </row>
    <row r="1019" spans="1:1" x14ac:dyDescent="0.25">
      <c r="A1019">
        <v>42.307200000000002</v>
      </c>
    </row>
    <row r="1020" spans="1:1" x14ac:dyDescent="0.25">
      <c r="A1020">
        <v>42.348799999999997</v>
      </c>
    </row>
    <row r="1021" spans="1:1" x14ac:dyDescent="0.25">
      <c r="A1021">
        <v>42.3904</v>
      </c>
    </row>
    <row r="1022" spans="1:1" x14ac:dyDescent="0.25">
      <c r="A1022">
        <v>42.432000000000002</v>
      </c>
    </row>
    <row r="1023" spans="1:1" x14ac:dyDescent="0.25">
      <c r="A1023">
        <v>42.473599999999998</v>
      </c>
    </row>
    <row r="1024" spans="1:1" x14ac:dyDescent="0.25">
      <c r="A1024">
        <v>42.5152</v>
      </c>
    </row>
    <row r="1025" spans="1:1" x14ac:dyDescent="0.25">
      <c r="A1025">
        <v>42.556800000000003</v>
      </c>
    </row>
    <row r="1026" spans="1:1" x14ac:dyDescent="0.25">
      <c r="A1026">
        <v>42.598399999999998</v>
      </c>
    </row>
    <row r="1027" spans="1:1" x14ac:dyDescent="0.25">
      <c r="A1027">
        <v>42.64</v>
      </c>
    </row>
    <row r="1028" spans="1:1" x14ac:dyDescent="0.25">
      <c r="A1028">
        <v>42.681600000000003</v>
      </c>
    </row>
    <row r="1029" spans="1:1" x14ac:dyDescent="0.25">
      <c r="A1029">
        <v>42.723199999999999</v>
      </c>
    </row>
    <row r="1030" spans="1:1" x14ac:dyDescent="0.25">
      <c r="A1030">
        <v>42.764800000000001</v>
      </c>
    </row>
    <row r="1031" spans="1:1" x14ac:dyDescent="0.25">
      <c r="A1031">
        <v>42.806399999999996</v>
      </c>
    </row>
    <row r="1032" spans="1:1" x14ac:dyDescent="0.25">
      <c r="A1032">
        <v>42.847999999999999</v>
      </c>
    </row>
    <row r="1033" spans="1:1" x14ac:dyDescent="0.25">
      <c r="A1033">
        <v>42.889600000000002</v>
      </c>
    </row>
    <row r="1034" spans="1:1" x14ac:dyDescent="0.25">
      <c r="A1034">
        <v>42.931199999999997</v>
      </c>
    </row>
    <row r="1035" spans="1:1" x14ac:dyDescent="0.25">
      <c r="A1035">
        <v>42.972799999999999</v>
      </c>
    </row>
    <row r="1036" spans="1:1" x14ac:dyDescent="0.25">
      <c r="A1036">
        <v>43.014400000000002</v>
      </c>
    </row>
    <row r="1037" spans="1:1" x14ac:dyDescent="0.25">
      <c r="A1037">
        <v>43.055999999999997</v>
      </c>
    </row>
    <row r="1038" spans="1:1" x14ac:dyDescent="0.25">
      <c r="A1038">
        <v>43.0976</v>
      </c>
    </row>
    <row r="1039" spans="1:1" x14ac:dyDescent="0.25">
      <c r="A1039">
        <v>43.139200000000002</v>
      </c>
    </row>
    <row r="1040" spans="1:1" x14ac:dyDescent="0.25">
      <c r="A1040">
        <v>43.180799999999998</v>
      </c>
    </row>
    <row r="1041" spans="1:1" x14ac:dyDescent="0.25">
      <c r="A1041">
        <v>43.2224</v>
      </c>
    </row>
    <row r="1042" spans="1:1" x14ac:dyDescent="0.25">
      <c r="A1042">
        <v>43.264000000000003</v>
      </c>
    </row>
    <row r="1043" spans="1:1" x14ac:dyDescent="0.25">
      <c r="A1043">
        <v>43.305599999999998</v>
      </c>
    </row>
    <row r="1044" spans="1:1" x14ac:dyDescent="0.25">
      <c r="A1044">
        <v>43.347200000000001</v>
      </c>
    </row>
    <row r="1045" spans="1:1" x14ac:dyDescent="0.25">
      <c r="A1045">
        <v>43.388800000000003</v>
      </c>
    </row>
    <row r="1046" spans="1:1" x14ac:dyDescent="0.25">
      <c r="A1046">
        <v>43.430399999999999</v>
      </c>
    </row>
    <row r="1047" spans="1:1" x14ac:dyDescent="0.25">
      <c r="A1047">
        <v>43.472000000000001</v>
      </c>
    </row>
    <row r="1048" spans="1:1" x14ac:dyDescent="0.25">
      <c r="A1048">
        <v>43.513599999999997</v>
      </c>
    </row>
    <row r="1049" spans="1:1" x14ac:dyDescent="0.25">
      <c r="A1049">
        <v>43.555199999999999</v>
      </c>
    </row>
    <row r="1050" spans="1:1" x14ac:dyDescent="0.25">
      <c r="A1050">
        <v>43.596800000000002</v>
      </c>
    </row>
    <row r="1051" spans="1:1" x14ac:dyDescent="0.25">
      <c r="A1051">
        <v>43.638399999999997</v>
      </c>
    </row>
    <row r="1052" spans="1:1" x14ac:dyDescent="0.25">
      <c r="A1052">
        <v>43.68</v>
      </c>
    </row>
    <row r="1053" spans="1:1" x14ac:dyDescent="0.25">
      <c r="A1053">
        <v>43.721600000000002</v>
      </c>
    </row>
    <row r="1054" spans="1:1" x14ac:dyDescent="0.25">
      <c r="A1054">
        <v>43.763199999999998</v>
      </c>
    </row>
    <row r="1055" spans="1:1" x14ac:dyDescent="0.25">
      <c r="A1055">
        <v>43.8048</v>
      </c>
    </row>
    <row r="1056" spans="1:1" x14ac:dyDescent="0.25">
      <c r="A1056">
        <v>43.846400000000003</v>
      </c>
    </row>
    <row r="1057" spans="1:1" x14ac:dyDescent="0.25">
      <c r="A1057">
        <v>43.887999999999998</v>
      </c>
    </row>
    <row r="1058" spans="1:1" x14ac:dyDescent="0.25">
      <c r="A1058">
        <v>43.929600000000001</v>
      </c>
    </row>
    <row r="1059" spans="1:1" x14ac:dyDescent="0.25">
      <c r="A1059">
        <v>43.971200000000003</v>
      </c>
    </row>
    <row r="1060" spans="1:1" x14ac:dyDescent="0.25">
      <c r="A1060">
        <v>44.012799999999999</v>
      </c>
    </row>
    <row r="1061" spans="1:1" x14ac:dyDescent="0.25">
      <c r="A1061">
        <v>44.054400000000001</v>
      </c>
    </row>
    <row r="1062" spans="1:1" x14ac:dyDescent="0.25">
      <c r="A1062">
        <v>44.095999999999997</v>
      </c>
    </row>
    <row r="1063" spans="1:1" x14ac:dyDescent="0.25">
      <c r="A1063">
        <v>44.137599999999999</v>
      </c>
    </row>
    <row r="1064" spans="1:1" x14ac:dyDescent="0.25">
      <c r="A1064">
        <v>44.179200000000002</v>
      </c>
    </row>
    <row r="1065" spans="1:1" x14ac:dyDescent="0.25">
      <c r="A1065">
        <v>44.220799999999997</v>
      </c>
    </row>
    <row r="1066" spans="1:1" x14ac:dyDescent="0.25">
      <c r="A1066">
        <v>44.2624</v>
      </c>
    </row>
    <row r="1067" spans="1:1" x14ac:dyDescent="0.25">
      <c r="A1067">
        <v>44.304000000000002</v>
      </c>
    </row>
    <row r="1068" spans="1:1" x14ac:dyDescent="0.25">
      <c r="A1068">
        <v>44.345599999999997</v>
      </c>
    </row>
    <row r="1069" spans="1:1" x14ac:dyDescent="0.25">
      <c r="A1069">
        <v>44.3872</v>
      </c>
    </row>
    <row r="1070" spans="1:1" x14ac:dyDescent="0.25">
      <c r="A1070">
        <v>44.428800000000003</v>
      </c>
    </row>
    <row r="1071" spans="1:1" x14ac:dyDescent="0.25">
      <c r="A1071">
        <v>44.470399999999998</v>
      </c>
    </row>
    <row r="1072" spans="1:1" x14ac:dyDescent="0.25">
      <c r="A1072">
        <v>44.512</v>
      </c>
    </row>
    <row r="1073" spans="1:1" x14ac:dyDescent="0.25">
      <c r="A1073">
        <v>44.553600000000003</v>
      </c>
    </row>
    <row r="1074" spans="1:1" x14ac:dyDescent="0.25">
      <c r="A1074">
        <v>44.595199999999998</v>
      </c>
    </row>
    <row r="1075" spans="1:1" x14ac:dyDescent="0.25">
      <c r="A1075">
        <v>44.636800000000001</v>
      </c>
    </row>
    <row r="1076" spans="1:1" x14ac:dyDescent="0.25">
      <c r="A1076">
        <v>44.678400000000003</v>
      </c>
    </row>
    <row r="1077" spans="1:1" x14ac:dyDescent="0.25">
      <c r="A1077">
        <v>44.72</v>
      </c>
    </row>
    <row r="1078" spans="1:1" x14ac:dyDescent="0.25">
      <c r="A1078">
        <v>44.761600000000001</v>
      </c>
    </row>
    <row r="1079" spans="1:1" x14ac:dyDescent="0.25">
      <c r="A1079">
        <v>44.803199999999997</v>
      </c>
    </row>
    <row r="1080" spans="1:1" x14ac:dyDescent="0.25">
      <c r="A1080">
        <v>44.844799999999999</v>
      </c>
    </row>
    <row r="1081" spans="1:1" x14ac:dyDescent="0.25">
      <c r="A1081">
        <v>44.886400000000002</v>
      </c>
    </row>
    <row r="1082" spans="1:1" x14ac:dyDescent="0.25">
      <c r="A1082">
        <v>44.927999999999997</v>
      </c>
    </row>
    <row r="1083" spans="1:1" x14ac:dyDescent="0.25">
      <c r="A1083">
        <v>44.9696</v>
      </c>
    </row>
    <row r="1084" spans="1:1" x14ac:dyDescent="0.25">
      <c r="A1084">
        <v>45.011200000000002</v>
      </c>
    </row>
    <row r="1085" spans="1:1" x14ac:dyDescent="0.25">
      <c r="A1085">
        <v>45.052799999999998</v>
      </c>
    </row>
    <row r="1086" spans="1:1" x14ac:dyDescent="0.25">
      <c r="A1086">
        <v>45.0944</v>
      </c>
    </row>
    <row r="1087" spans="1:1" x14ac:dyDescent="0.25">
      <c r="A1087">
        <v>45.136000000000003</v>
      </c>
    </row>
    <row r="1088" spans="1:1" x14ac:dyDescent="0.25">
      <c r="A1088">
        <v>45.177599999999998</v>
      </c>
    </row>
    <row r="1089" spans="1:1" x14ac:dyDescent="0.25">
      <c r="A1089">
        <v>45.219200000000001</v>
      </c>
    </row>
    <row r="1090" spans="1:1" x14ac:dyDescent="0.25">
      <c r="A1090">
        <v>45.260800000000003</v>
      </c>
    </row>
    <row r="1091" spans="1:1" x14ac:dyDescent="0.25">
      <c r="A1091">
        <v>45.302399999999999</v>
      </c>
    </row>
    <row r="1092" spans="1:1" x14ac:dyDescent="0.25">
      <c r="A1092">
        <v>45.344000000000001</v>
      </c>
    </row>
    <row r="1093" spans="1:1" x14ac:dyDescent="0.25">
      <c r="A1093">
        <v>45.385599999999997</v>
      </c>
    </row>
    <row r="1094" spans="1:1" x14ac:dyDescent="0.25">
      <c r="A1094">
        <v>45.427199999999999</v>
      </c>
    </row>
    <row r="1095" spans="1:1" x14ac:dyDescent="0.25">
      <c r="A1095">
        <v>45.468800000000002</v>
      </c>
    </row>
    <row r="1096" spans="1:1" x14ac:dyDescent="0.25">
      <c r="A1096">
        <v>45.510399999999997</v>
      </c>
    </row>
    <row r="1097" spans="1:1" x14ac:dyDescent="0.25">
      <c r="A1097">
        <v>45.552</v>
      </c>
    </row>
    <row r="1098" spans="1:1" x14ac:dyDescent="0.25">
      <c r="A1098">
        <v>45.593600000000002</v>
      </c>
    </row>
    <row r="1099" spans="1:1" x14ac:dyDescent="0.25">
      <c r="A1099">
        <v>45.635199999999998</v>
      </c>
    </row>
    <row r="1100" spans="1:1" x14ac:dyDescent="0.25">
      <c r="A1100">
        <v>45.6768</v>
      </c>
    </row>
    <row r="1101" spans="1:1" x14ac:dyDescent="0.25">
      <c r="A1101">
        <v>45.718400000000003</v>
      </c>
    </row>
    <row r="1102" spans="1:1" x14ac:dyDescent="0.25">
      <c r="A1102">
        <v>45.76</v>
      </c>
    </row>
    <row r="1103" spans="1:1" x14ac:dyDescent="0.25">
      <c r="A1103">
        <v>45.801600000000001</v>
      </c>
    </row>
    <row r="1104" spans="1:1" x14ac:dyDescent="0.25">
      <c r="A1104">
        <v>45.843200000000003</v>
      </c>
    </row>
    <row r="1105" spans="1:1" x14ac:dyDescent="0.25">
      <c r="A1105">
        <v>45.884799999999998</v>
      </c>
    </row>
    <row r="1106" spans="1:1" x14ac:dyDescent="0.25">
      <c r="A1106">
        <v>45.926400000000001</v>
      </c>
    </row>
    <row r="1107" spans="1:1" x14ac:dyDescent="0.25">
      <c r="A1107">
        <v>45.968000000000004</v>
      </c>
    </row>
    <row r="1108" spans="1:1" x14ac:dyDescent="0.25">
      <c r="A1108">
        <v>46.009599999999999</v>
      </c>
    </row>
    <row r="1109" spans="1:1" x14ac:dyDescent="0.25">
      <c r="A1109">
        <v>46.051200000000001</v>
      </c>
    </row>
    <row r="1110" spans="1:1" x14ac:dyDescent="0.25">
      <c r="A1110">
        <v>46.092799999999997</v>
      </c>
    </row>
    <row r="1111" spans="1:1" x14ac:dyDescent="0.25">
      <c r="A1111">
        <v>46.134399999999999</v>
      </c>
    </row>
    <row r="1112" spans="1:1" x14ac:dyDescent="0.25">
      <c r="A1112">
        <v>46.176000000000002</v>
      </c>
    </row>
    <row r="1113" spans="1:1" x14ac:dyDescent="0.25">
      <c r="A1113">
        <v>46.217599999999997</v>
      </c>
    </row>
    <row r="1114" spans="1:1" x14ac:dyDescent="0.25">
      <c r="A1114">
        <v>46.2592</v>
      </c>
    </row>
    <row r="1115" spans="1:1" x14ac:dyDescent="0.25">
      <c r="A1115">
        <v>46.300800000000002</v>
      </c>
    </row>
    <row r="1116" spans="1:1" x14ac:dyDescent="0.25">
      <c r="A1116">
        <v>46.342399999999998</v>
      </c>
    </row>
    <row r="1117" spans="1:1" x14ac:dyDescent="0.25">
      <c r="A1117">
        <v>46.384</v>
      </c>
    </row>
    <row r="1118" spans="1:1" x14ac:dyDescent="0.25">
      <c r="A1118">
        <v>46.425600000000003</v>
      </c>
    </row>
    <row r="1119" spans="1:1" x14ac:dyDescent="0.25">
      <c r="A1119">
        <v>46.467199999999998</v>
      </c>
    </row>
    <row r="1120" spans="1:1" x14ac:dyDescent="0.25">
      <c r="A1120">
        <v>46.508800000000001</v>
      </c>
    </row>
    <row r="1121" spans="1:1" x14ac:dyDescent="0.25">
      <c r="A1121">
        <v>46.550400000000003</v>
      </c>
    </row>
    <row r="1122" spans="1:1" x14ac:dyDescent="0.25">
      <c r="A1122">
        <v>46.591999999999999</v>
      </c>
    </row>
    <row r="1123" spans="1:1" x14ac:dyDescent="0.25">
      <c r="A1123">
        <v>46.633600000000001</v>
      </c>
    </row>
    <row r="1124" spans="1:1" x14ac:dyDescent="0.25">
      <c r="A1124">
        <v>46.675199999999997</v>
      </c>
    </row>
    <row r="1125" spans="1:1" x14ac:dyDescent="0.25">
      <c r="A1125">
        <v>46.716799999999999</v>
      </c>
    </row>
    <row r="1126" spans="1:1" x14ac:dyDescent="0.25">
      <c r="A1126">
        <v>46.758400000000002</v>
      </c>
    </row>
    <row r="1127" spans="1:1" x14ac:dyDescent="0.25">
      <c r="A1127">
        <v>46.8</v>
      </c>
    </row>
    <row r="1128" spans="1:1" x14ac:dyDescent="0.25">
      <c r="A1128">
        <v>46.8416</v>
      </c>
    </row>
    <row r="1129" spans="1:1" x14ac:dyDescent="0.25">
      <c r="A1129">
        <v>46.883200000000002</v>
      </c>
    </row>
    <row r="1130" spans="1:1" x14ac:dyDescent="0.25">
      <c r="A1130">
        <v>46.924799999999998</v>
      </c>
    </row>
    <row r="1131" spans="1:1" x14ac:dyDescent="0.25">
      <c r="A1131">
        <v>46.9664</v>
      </c>
    </row>
    <row r="1132" spans="1:1" x14ac:dyDescent="0.25">
      <c r="A1132">
        <v>47.008000000000003</v>
      </c>
    </row>
    <row r="1133" spans="1:1" x14ac:dyDescent="0.25">
      <c r="A1133">
        <v>47.049599999999998</v>
      </c>
    </row>
    <row r="1134" spans="1:1" x14ac:dyDescent="0.25">
      <c r="A1134">
        <v>47.091200000000001</v>
      </c>
    </row>
    <row r="1135" spans="1:1" x14ac:dyDescent="0.25">
      <c r="A1135">
        <v>47.132800000000003</v>
      </c>
    </row>
    <row r="1136" spans="1:1" x14ac:dyDescent="0.25">
      <c r="A1136">
        <v>47.174399999999999</v>
      </c>
    </row>
    <row r="1137" spans="1:1" x14ac:dyDescent="0.25">
      <c r="A1137">
        <v>47.216000000000001</v>
      </c>
    </row>
    <row r="1138" spans="1:1" x14ac:dyDescent="0.25">
      <c r="A1138">
        <v>47.257599999999996</v>
      </c>
    </row>
    <row r="1139" spans="1:1" x14ac:dyDescent="0.25">
      <c r="A1139">
        <v>47.299199999999999</v>
      </c>
    </row>
    <row r="1140" spans="1:1" x14ac:dyDescent="0.25">
      <c r="A1140">
        <v>47.340800000000002</v>
      </c>
    </row>
    <row r="1141" spans="1:1" x14ac:dyDescent="0.25">
      <c r="A1141">
        <v>47.382399999999997</v>
      </c>
    </row>
    <row r="1142" spans="1:1" x14ac:dyDescent="0.25">
      <c r="A1142">
        <v>47.423999999999999</v>
      </c>
    </row>
    <row r="1143" spans="1:1" x14ac:dyDescent="0.25">
      <c r="A1143">
        <v>47.465600000000002</v>
      </c>
    </row>
    <row r="1144" spans="1:1" x14ac:dyDescent="0.25">
      <c r="A1144">
        <v>47.507199999999997</v>
      </c>
    </row>
    <row r="1145" spans="1:1" x14ac:dyDescent="0.25">
      <c r="A1145">
        <v>47.5488</v>
      </c>
    </row>
    <row r="1146" spans="1:1" x14ac:dyDescent="0.25">
      <c r="A1146">
        <v>47.590400000000002</v>
      </c>
    </row>
    <row r="1147" spans="1:1" x14ac:dyDescent="0.25">
      <c r="A1147">
        <v>47.631999999999998</v>
      </c>
    </row>
    <row r="1148" spans="1:1" x14ac:dyDescent="0.25">
      <c r="A1148">
        <v>47.6736</v>
      </c>
    </row>
    <row r="1149" spans="1:1" x14ac:dyDescent="0.25">
      <c r="A1149">
        <v>47.715200000000003</v>
      </c>
    </row>
    <row r="1150" spans="1:1" x14ac:dyDescent="0.25">
      <c r="A1150">
        <v>47.756799999999998</v>
      </c>
    </row>
    <row r="1151" spans="1:1" x14ac:dyDescent="0.25">
      <c r="A1151">
        <v>47.798400000000001</v>
      </c>
    </row>
    <row r="1152" spans="1:1" x14ac:dyDescent="0.25">
      <c r="A1152">
        <v>47.84</v>
      </c>
    </row>
    <row r="1153" spans="1:1" x14ac:dyDescent="0.25">
      <c r="A1153">
        <v>47.881599999999999</v>
      </c>
    </row>
    <row r="1154" spans="1:1" x14ac:dyDescent="0.25">
      <c r="A1154">
        <v>47.923200000000001</v>
      </c>
    </row>
    <row r="1155" spans="1:1" x14ac:dyDescent="0.25">
      <c r="A1155">
        <v>47.964799999999997</v>
      </c>
    </row>
    <row r="1156" spans="1:1" x14ac:dyDescent="0.25">
      <c r="A1156">
        <v>48.006399999999999</v>
      </c>
    </row>
    <row r="1157" spans="1:1" x14ac:dyDescent="0.25">
      <c r="A1157">
        <v>48.048000000000002</v>
      </c>
    </row>
    <row r="1158" spans="1:1" x14ac:dyDescent="0.25">
      <c r="A1158">
        <v>48.089599999999997</v>
      </c>
    </row>
    <row r="1159" spans="1:1" x14ac:dyDescent="0.25">
      <c r="A1159">
        <v>48.1312</v>
      </c>
    </row>
    <row r="1160" spans="1:1" x14ac:dyDescent="0.25">
      <c r="A1160">
        <v>48.172800000000002</v>
      </c>
    </row>
    <row r="1161" spans="1:1" x14ac:dyDescent="0.25">
      <c r="A1161">
        <v>48.214399999999998</v>
      </c>
    </row>
    <row r="1162" spans="1:1" x14ac:dyDescent="0.25">
      <c r="A1162">
        <v>48.256</v>
      </c>
    </row>
    <row r="1163" spans="1:1" x14ac:dyDescent="0.25">
      <c r="A1163">
        <v>48.297600000000003</v>
      </c>
    </row>
    <row r="1164" spans="1:1" x14ac:dyDescent="0.25">
      <c r="A1164">
        <v>48.339199999999998</v>
      </c>
    </row>
    <row r="1165" spans="1:1" x14ac:dyDescent="0.25">
      <c r="A1165">
        <v>48.380800000000001</v>
      </c>
    </row>
    <row r="1166" spans="1:1" x14ac:dyDescent="0.25">
      <c r="A1166">
        <v>48.422400000000003</v>
      </c>
    </row>
    <row r="1167" spans="1:1" x14ac:dyDescent="0.25">
      <c r="A1167">
        <v>48.463999999999999</v>
      </c>
    </row>
    <row r="1168" spans="1:1" x14ac:dyDescent="0.25">
      <c r="A1168">
        <v>48.505600000000001</v>
      </c>
    </row>
    <row r="1169" spans="1:1" x14ac:dyDescent="0.25">
      <c r="A1169">
        <v>48.547199999999997</v>
      </c>
    </row>
    <row r="1170" spans="1:1" x14ac:dyDescent="0.25">
      <c r="A1170">
        <v>48.588799999999999</v>
      </c>
    </row>
    <row r="1171" spans="1:1" x14ac:dyDescent="0.25">
      <c r="A1171">
        <v>48.630400000000002</v>
      </c>
    </row>
    <row r="1172" spans="1:1" x14ac:dyDescent="0.25">
      <c r="A1172">
        <v>48.671999999999997</v>
      </c>
    </row>
    <row r="1173" spans="1:1" x14ac:dyDescent="0.25">
      <c r="A1173">
        <v>48.7136</v>
      </c>
    </row>
    <row r="1174" spans="1:1" x14ac:dyDescent="0.25">
      <c r="A1174">
        <v>48.755200000000002</v>
      </c>
    </row>
    <row r="1175" spans="1:1" x14ac:dyDescent="0.25">
      <c r="A1175">
        <v>48.796799999999998</v>
      </c>
    </row>
    <row r="1176" spans="1:1" x14ac:dyDescent="0.25">
      <c r="A1176">
        <v>48.8384</v>
      </c>
    </row>
    <row r="1177" spans="1:1" x14ac:dyDescent="0.25">
      <c r="A1177">
        <v>48.88</v>
      </c>
    </row>
    <row r="1178" spans="1:1" x14ac:dyDescent="0.25">
      <c r="A1178">
        <v>48.921599999999998</v>
      </c>
    </row>
    <row r="1179" spans="1:1" x14ac:dyDescent="0.25">
      <c r="A1179">
        <v>48.963200000000001</v>
      </c>
    </row>
    <row r="1180" spans="1:1" x14ac:dyDescent="0.25">
      <c r="A1180">
        <v>49.004800000000003</v>
      </c>
    </row>
    <row r="1181" spans="1:1" x14ac:dyDescent="0.25">
      <c r="A1181">
        <v>49.046399999999998</v>
      </c>
    </row>
    <row r="1182" spans="1:1" x14ac:dyDescent="0.25">
      <c r="A1182">
        <v>49.088000000000001</v>
      </c>
    </row>
    <row r="1183" spans="1:1" x14ac:dyDescent="0.25">
      <c r="A1183">
        <v>49.129600000000003</v>
      </c>
    </row>
    <row r="1184" spans="1:1" x14ac:dyDescent="0.25">
      <c r="A1184">
        <v>49.171199999999999</v>
      </c>
    </row>
    <row r="1185" spans="1:1" x14ac:dyDescent="0.25">
      <c r="A1185">
        <v>49.212800000000001</v>
      </c>
    </row>
    <row r="1186" spans="1:1" x14ac:dyDescent="0.25">
      <c r="A1186">
        <v>49.254399999999997</v>
      </c>
    </row>
    <row r="1187" spans="1:1" x14ac:dyDescent="0.25">
      <c r="A1187">
        <v>49.295999999999999</v>
      </c>
    </row>
    <row r="1188" spans="1:1" x14ac:dyDescent="0.25">
      <c r="A1188">
        <v>49.337600000000002</v>
      </c>
    </row>
    <row r="1189" spans="1:1" x14ac:dyDescent="0.25">
      <c r="A1189">
        <v>49.379199999999997</v>
      </c>
    </row>
    <row r="1190" spans="1:1" x14ac:dyDescent="0.25">
      <c r="A1190">
        <v>49.4208</v>
      </c>
    </row>
    <row r="1191" spans="1:1" x14ac:dyDescent="0.25">
      <c r="A1191">
        <v>49.462400000000002</v>
      </c>
    </row>
    <row r="1192" spans="1:1" x14ac:dyDescent="0.25">
      <c r="A1192">
        <v>49.503999999999998</v>
      </c>
    </row>
    <row r="1193" spans="1:1" x14ac:dyDescent="0.25">
      <c r="A1193">
        <v>49.5456</v>
      </c>
    </row>
    <row r="1194" spans="1:1" x14ac:dyDescent="0.25">
      <c r="A1194">
        <v>49.587200000000003</v>
      </c>
    </row>
    <row r="1195" spans="1:1" x14ac:dyDescent="0.25">
      <c r="A1195">
        <v>49.628799999999998</v>
      </c>
    </row>
    <row r="1196" spans="1:1" x14ac:dyDescent="0.25">
      <c r="A1196">
        <v>49.670400000000001</v>
      </c>
    </row>
    <row r="1197" spans="1:1" x14ac:dyDescent="0.25">
      <c r="A1197">
        <v>49.712000000000003</v>
      </c>
    </row>
    <row r="1198" spans="1:1" x14ac:dyDescent="0.25">
      <c r="A1198">
        <v>49.753599999999999</v>
      </c>
    </row>
    <row r="1199" spans="1:1" x14ac:dyDescent="0.25">
      <c r="A1199">
        <v>49.795200000000001</v>
      </c>
    </row>
    <row r="1200" spans="1:1" x14ac:dyDescent="0.25">
      <c r="A1200">
        <v>49.836799999999997</v>
      </c>
    </row>
    <row r="1201" spans="1:1" x14ac:dyDescent="0.25">
      <c r="A1201">
        <v>49.878399999999999</v>
      </c>
    </row>
    <row r="1202" spans="1:1" x14ac:dyDescent="0.25">
      <c r="A1202">
        <v>49.92</v>
      </c>
    </row>
    <row r="1203" spans="1:1" x14ac:dyDescent="0.25">
      <c r="A1203">
        <v>49.961599999999997</v>
      </c>
    </row>
    <row r="1204" spans="1:1" x14ac:dyDescent="0.25">
      <c r="A1204">
        <v>50.0032</v>
      </c>
    </row>
    <row r="1205" spans="1:1" x14ac:dyDescent="0.25">
      <c r="A1205">
        <v>50.044800000000002</v>
      </c>
    </row>
    <row r="1206" spans="1:1" x14ac:dyDescent="0.25">
      <c r="A1206">
        <v>50.086399999999998</v>
      </c>
    </row>
    <row r="1207" spans="1:1" x14ac:dyDescent="0.25">
      <c r="A1207">
        <v>50.128</v>
      </c>
    </row>
    <row r="1208" spans="1:1" x14ac:dyDescent="0.25">
      <c r="A1208">
        <v>50.169600000000003</v>
      </c>
    </row>
    <row r="1209" spans="1:1" x14ac:dyDescent="0.25">
      <c r="A1209">
        <v>50.211199999999998</v>
      </c>
    </row>
    <row r="1210" spans="1:1" x14ac:dyDescent="0.25">
      <c r="A1210">
        <v>50.252800000000001</v>
      </c>
    </row>
    <row r="1211" spans="1:1" x14ac:dyDescent="0.25">
      <c r="A1211">
        <v>50.294400000000003</v>
      </c>
    </row>
    <row r="1212" spans="1:1" x14ac:dyDescent="0.25">
      <c r="A1212">
        <v>50.335999999999999</v>
      </c>
    </row>
    <row r="1213" spans="1:1" x14ac:dyDescent="0.25">
      <c r="A1213">
        <v>50.377600000000001</v>
      </c>
    </row>
    <row r="1214" spans="1:1" x14ac:dyDescent="0.25">
      <c r="A1214">
        <v>50.419199999999996</v>
      </c>
    </row>
    <row r="1215" spans="1:1" x14ac:dyDescent="0.25">
      <c r="A1215">
        <v>50.460799999999999</v>
      </c>
    </row>
    <row r="1216" spans="1:1" x14ac:dyDescent="0.25">
      <c r="A1216">
        <v>50.502400000000002</v>
      </c>
    </row>
    <row r="1217" spans="1:1" x14ac:dyDescent="0.25">
      <c r="A1217">
        <v>50.543999999999997</v>
      </c>
    </row>
    <row r="1218" spans="1:1" x14ac:dyDescent="0.25">
      <c r="A1218">
        <v>50.585599999999999</v>
      </c>
    </row>
    <row r="1219" spans="1:1" x14ac:dyDescent="0.25">
      <c r="A1219">
        <v>50.627200000000002</v>
      </c>
    </row>
    <row r="1220" spans="1:1" x14ac:dyDescent="0.25">
      <c r="A1220">
        <v>50.668799999999997</v>
      </c>
    </row>
    <row r="1221" spans="1:1" x14ac:dyDescent="0.25">
      <c r="A1221">
        <v>50.7104</v>
      </c>
    </row>
    <row r="1222" spans="1:1" x14ac:dyDescent="0.25">
      <c r="A1222">
        <v>50.752000000000002</v>
      </c>
    </row>
    <row r="1223" spans="1:1" x14ac:dyDescent="0.25">
      <c r="A1223">
        <v>50.793599999999998</v>
      </c>
    </row>
    <row r="1224" spans="1:1" x14ac:dyDescent="0.25">
      <c r="A1224">
        <v>50.8352</v>
      </c>
    </row>
    <row r="1225" spans="1:1" x14ac:dyDescent="0.25">
      <c r="A1225">
        <v>50.876800000000003</v>
      </c>
    </row>
    <row r="1226" spans="1:1" x14ac:dyDescent="0.25">
      <c r="A1226">
        <v>50.918399999999998</v>
      </c>
    </row>
    <row r="1227" spans="1:1" x14ac:dyDescent="0.25">
      <c r="A1227">
        <v>50.96</v>
      </c>
    </row>
    <row r="1228" spans="1:1" x14ac:dyDescent="0.25">
      <c r="A1228">
        <v>51.001600000000003</v>
      </c>
    </row>
    <row r="1229" spans="1:1" x14ac:dyDescent="0.25">
      <c r="A1229">
        <v>51.043199999999999</v>
      </c>
    </row>
    <row r="1230" spans="1:1" x14ac:dyDescent="0.25">
      <c r="A1230">
        <v>51.084800000000001</v>
      </c>
    </row>
    <row r="1231" spans="1:1" x14ac:dyDescent="0.25">
      <c r="A1231">
        <v>51.126399999999997</v>
      </c>
    </row>
    <row r="1232" spans="1:1" x14ac:dyDescent="0.25">
      <c r="A1232">
        <v>51.167999999999999</v>
      </c>
    </row>
    <row r="1233" spans="1:1" x14ac:dyDescent="0.25">
      <c r="A1233">
        <v>51.209600000000002</v>
      </c>
    </row>
    <row r="1234" spans="1:1" x14ac:dyDescent="0.25">
      <c r="A1234">
        <v>51.251199999999997</v>
      </c>
    </row>
    <row r="1235" spans="1:1" x14ac:dyDescent="0.25">
      <c r="A1235">
        <v>51.2928</v>
      </c>
    </row>
    <row r="1236" spans="1:1" x14ac:dyDescent="0.25">
      <c r="A1236">
        <v>51.334400000000002</v>
      </c>
    </row>
    <row r="1237" spans="1:1" x14ac:dyDescent="0.25">
      <c r="A1237">
        <v>51.375999999999998</v>
      </c>
    </row>
    <row r="1238" spans="1:1" x14ac:dyDescent="0.25">
      <c r="A1238">
        <v>51.4176</v>
      </c>
    </row>
    <row r="1239" spans="1:1" x14ac:dyDescent="0.25">
      <c r="A1239">
        <v>51.459200000000003</v>
      </c>
    </row>
    <row r="1240" spans="1:1" x14ac:dyDescent="0.25">
      <c r="A1240">
        <v>51.500799999999998</v>
      </c>
    </row>
    <row r="1241" spans="1:1" x14ac:dyDescent="0.25">
      <c r="A1241">
        <v>51.542400000000001</v>
      </c>
    </row>
    <row r="1242" spans="1:1" x14ac:dyDescent="0.25">
      <c r="A1242">
        <v>51.584000000000003</v>
      </c>
    </row>
    <row r="1243" spans="1:1" x14ac:dyDescent="0.25">
      <c r="A1243">
        <v>51.625599999999999</v>
      </c>
    </row>
    <row r="1244" spans="1:1" x14ac:dyDescent="0.25">
      <c r="A1244">
        <v>51.667200000000001</v>
      </c>
    </row>
    <row r="1245" spans="1:1" x14ac:dyDescent="0.25">
      <c r="A1245">
        <v>51.708799999999997</v>
      </c>
    </row>
    <row r="1246" spans="1:1" x14ac:dyDescent="0.25">
      <c r="A1246">
        <v>51.750399999999999</v>
      </c>
    </row>
    <row r="1247" spans="1:1" x14ac:dyDescent="0.25">
      <c r="A1247">
        <v>51.792000000000002</v>
      </c>
    </row>
    <row r="1248" spans="1:1" x14ac:dyDescent="0.25">
      <c r="A1248">
        <v>51.833599999999997</v>
      </c>
    </row>
    <row r="1249" spans="1:1" x14ac:dyDescent="0.25">
      <c r="A1249">
        <v>51.8752</v>
      </c>
    </row>
    <row r="1250" spans="1:1" x14ac:dyDescent="0.25">
      <c r="A1250">
        <v>51.916800000000002</v>
      </c>
    </row>
    <row r="1251" spans="1:1" x14ac:dyDescent="0.25">
      <c r="A1251">
        <v>51.958399999999997</v>
      </c>
    </row>
    <row r="1252" spans="1:1" x14ac:dyDescent="0.25">
      <c r="A1252">
        <v>52</v>
      </c>
    </row>
    <row r="1253" spans="1:1" x14ac:dyDescent="0.25">
      <c r="A1253">
        <v>52.041600000000003</v>
      </c>
    </row>
    <row r="1254" spans="1:1" x14ac:dyDescent="0.25">
      <c r="A1254">
        <v>52.083199999999998</v>
      </c>
    </row>
    <row r="1255" spans="1:1" x14ac:dyDescent="0.25">
      <c r="A1255">
        <v>52.1248</v>
      </c>
    </row>
    <row r="1256" spans="1:1" x14ac:dyDescent="0.25">
      <c r="A1256">
        <v>52.166400000000003</v>
      </c>
    </row>
    <row r="1257" spans="1:1" x14ac:dyDescent="0.25">
      <c r="A1257">
        <v>52.207999999999998</v>
      </c>
    </row>
    <row r="1258" spans="1:1" x14ac:dyDescent="0.25">
      <c r="A1258">
        <v>52.249600000000001</v>
      </c>
    </row>
    <row r="1259" spans="1:1" x14ac:dyDescent="0.25">
      <c r="A1259">
        <v>52.291200000000003</v>
      </c>
    </row>
    <row r="1260" spans="1:1" x14ac:dyDescent="0.25">
      <c r="A1260">
        <v>52.332799999999999</v>
      </c>
    </row>
    <row r="1261" spans="1:1" x14ac:dyDescent="0.25">
      <c r="A1261">
        <v>52.374400000000001</v>
      </c>
    </row>
    <row r="1262" spans="1:1" x14ac:dyDescent="0.25">
      <c r="A1262">
        <v>52.415999999999997</v>
      </c>
    </row>
    <row r="1263" spans="1:1" x14ac:dyDescent="0.25">
      <c r="A1263">
        <v>52.457599999999999</v>
      </c>
    </row>
    <row r="1264" spans="1:1" x14ac:dyDescent="0.25">
      <c r="A1264">
        <v>52.499200000000002</v>
      </c>
    </row>
    <row r="1265" spans="1:1" x14ac:dyDescent="0.25">
      <c r="A1265">
        <v>52.540799999999997</v>
      </c>
    </row>
    <row r="1266" spans="1:1" x14ac:dyDescent="0.25">
      <c r="A1266">
        <v>52.5824</v>
      </c>
    </row>
    <row r="1267" spans="1:1" x14ac:dyDescent="0.25">
      <c r="A1267">
        <v>52.624000000000002</v>
      </c>
    </row>
    <row r="1268" spans="1:1" x14ac:dyDescent="0.25">
      <c r="A1268">
        <v>52.665599999999998</v>
      </c>
    </row>
    <row r="1269" spans="1:1" x14ac:dyDescent="0.25">
      <c r="A1269">
        <v>52.7072</v>
      </c>
    </row>
    <row r="1270" spans="1:1" x14ac:dyDescent="0.25">
      <c r="A1270">
        <v>52.748800000000003</v>
      </c>
    </row>
    <row r="1271" spans="1:1" x14ac:dyDescent="0.25">
      <c r="A1271">
        <v>52.790399999999998</v>
      </c>
    </row>
    <row r="1272" spans="1:1" x14ac:dyDescent="0.25">
      <c r="A1272">
        <v>52.832000000000001</v>
      </c>
    </row>
    <row r="1273" spans="1:1" x14ac:dyDescent="0.25">
      <c r="A1273">
        <v>52.873600000000003</v>
      </c>
    </row>
    <row r="1274" spans="1:1" x14ac:dyDescent="0.25">
      <c r="A1274">
        <v>52.915199999999999</v>
      </c>
    </row>
    <row r="1275" spans="1:1" x14ac:dyDescent="0.25">
      <c r="A1275">
        <v>52.956800000000001</v>
      </c>
    </row>
    <row r="1276" spans="1:1" x14ac:dyDescent="0.25">
      <c r="A1276">
        <v>52.998399999999997</v>
      </c>
    </row>
    <row r="1277" spans="1:1" x14ac:dyDescent="0.25">
      <c r="A1277">
        <v>53.04</v>
      </c>
    </row>
    <row r="1278" spans="1:1" x14ac:dyDescent="0.25">
      <c r="A1278">
        <v>53.081600000000002</v>
      </c>
    </row>
    <row r="1279" spans="1:1" x14ac:dyDescent="0.25">
      <c r="A1279">
        <v>53.123199999999997</v>
      </c>
    </row>
    <row r="1280" spans="1:1" x14ac:dyDescent="0.25">
      <c r="A1280">
        <v>53.1648</v>
      </c>
    </row>
    <row r="1281" spans="1:1" x14ac:dyDescent="0.25">
      <c r="A1281">
        <v>53.206400000000002</v>
      </c>
    </row>
    <row r="1282" spans="1:1" x14ac:dyDescent="0.25">
      <c r="A1282">
        <v>53.247999999999998</v>
      </c>
    </row>
    <row r="1283" spans="1:1" x14ac:dyDescent="0.25">
      <c r="A1283">
        <v>53.2896</v>
      </c>
    </row>
    <row r="1284" spans="1:1" x14ac:dyDescent="0.25">
      <c r="A1284">
        <v>53.331200000000003</v>
      </c>
    </row>
    <row r="1285" spans="1:1" x14ac:dyDescent="0.25">
      <c r="A1285">
        <v>53.372799999999998</v>
      </c>
    </row>
    <row r="1286" spans="1:1" x14ac:dyDescent="0.25">
      <c r="A1286">
        <v>53.414400000000001</v>
      </c>
    </row>
    <row r="1287" spans="1:1" x14ac:dyDescent="0.25">
      <c r="A1287">
        <v>53.456000000000003</v>
      </c>
    </row>
    <row r="1288" spans="1:1" x14ac:dyDescent="0.25">
      <c r="A1288">
        <v>53.497599999999998</v>
      </c>
    </row>
    <row r="1289" spans="1:1" x14ac:dyDescent="0.25">
      <c r="A1289">
        <v>53.539200000000001</v>
      </c>
    </row>
    <row r="1290" spans="1:1" x14ac:dyDescent="0.25">
      <c r="A1290">
        <v>53.580800000000004</v>
      </c>
    </row>
    <row r="1291" spans="1:1" x14ac:dyDescent="0.25">
      <c r="A1291">
        <v>53.622399999999999</v>
      </c>
    </row>
    <row r="1292" spans="1:1" x14ac:dyDescent="0.25">
      <c r="A1292">
        <v>53.664000000000001</v>
      </c>
    </row>
    <row r="1293" spans="1:1" x14ac:dyDescent="0.25">
      <c r="A1293">
        <v>53.705599999999997</v>
      </c>
    </row>
    <row r="1294" spans="1:1" x14ac:dyDescent="0.25">
      <c r="A1294">
        <v>53.747199999999999</v>
      </c>
    </row>
    <row r="1295" spans="1:1" x14ac:dyDescent="0.25">
      <c r="A1295">
        <v>53.788800000000002</v>
      </c>
    </row>
    <row r="1296" spans="1:1" x14ac:dyDescent="0.25">
      <c r="A1296">
        <v>53.830399999999997</v>
      </c>
    </row>
    <row r="1297" spans="1:1" x14ac:dyDescent="0.25">
      <c r="A1297">
        <v>53.872</v>
      </c>
    </row>
    <row r="1298" spans="1:1" x14ac:dyDescent="0.25">
      <c r="A1298">
        <v>53.913600000000002</v>
      </c>
    </row>
    <row r="1299" spans="1:1" x14ac:dyDescent="0.25">
      <c r="A1299">
        <v>53.955199999999998</v>
      </c>
    </row>
    <row r="1300" spans="1:1" x14ac:dyDescent="0.25">
      <c r="A1300">
        <v>53.9968</v>
      </c>
    </row>
    <row r="1301" spans="1:1" x14ac:dyDescent="0.25">
      <c r="A1301">
        <v>54.038400000000003</v>
      </c>
    </row>
    <row r="1302" spans="1:1" x14ac:dyDescent="0.25">
      <c r="A1302">
        <v>54.08</v>
      </c>
    </row>
    <row r="1303" spans="1:1" x14ac:dyDescent="0.25">
      <c r="A1303">
        <v>54.121600000000001</v>
      </c>
    </row>
    <row r="1304" spans="1:1" x14ac:dyDescent="0.25">
      <c r="A1304">
        <v>54.163200000000003</v>
      </c>
    </row>
    <row r="1305" spans="1:1" x14ac:dyDescent="0.25">
      <c r="A1305">
        <v>54.204799999999999</v>
      </c>
    </row>
    <row r="1306" spans="1:1" x14ac:dyDescent="0.25">
      <c r="A1306">
        <v>54.246400000000001</v>
      </c>
    </row>
    <row r="1307" spans="1:1" x14ac:dyDescent="0.25">
      <c r="A1307">
        <v>54.287999999999997</v>
      </c>
    </row>
    <row r="1308" spans="1:1" x14ac:dyDescent="0.25">
      <c r="A1308">
        <v>54.329599999999999</v>
      </c>
    </row>
    <row r="1309" spans="1:1" x14ac:dyDescent="0.25">
      <c r="A1309">
        <v>54.371200000000002</v>
      </c>
    </row>
    <row r="1310" spans="1:1" x14ac:dyDescent="0.25">
      <c r="A1310">
        <v>54.412799999999997</v>
      </c>
    </row>
    <row r="1311" spans="1:1" x14ac:dyDescent="0.25">
      <c r="A1311">
        <v>54.4544</v>
      </c>
    </row>
    <row r="1312" spans="1:1" x14ac:dyDescent="0.25">
      <c r="A1312">
        <v>54.496000000000002</v>
      </c>
    </row>
    <row r="1313" spans="1:1" x14ac:dyDescent="0.25">
      <c r="A1313">
        <v>54.537599999999998</v>
      </c>
    </row>
    <row r="1314" spans="1:1" x14ac:dyDescent="0.25">
      <c r="A1314">
        <v>54.5792</v>
      </c>
    </row>
    <row r="1315" spans="1:1" x14ac:dyDescent="0.25">
      <c r="A1315">
        <v>54.620800000000003</v>
      </c>
    </row>
    <row r="1316" spans="1:1" x14ac:dyDescent="0.25">
      <c r="A1316">
        <v>54.662399999999998</v>
      </c>
    </row>
    <row r="1317" spans="1:1" x14ac:dyDescent="0.25">
      <c r="A1317">
        <v>54.704000000000001</v>
      </c>
    </row>
    <row r="1318" spans="1:1" x14ac:dyDescent="0.25">
      <c r="A1318">
        <v>54.745600000000003</v>
      </c>
    </row>
    <row r="1319" spans="1:1" x14ac:dyDescent="0.25">
      <c r="A1319">
        <v>54.787199999999999</v>
      </c>
    </row>
    <row r="1320" spans="1:1" x14ac:dyDescent="0.25">
      <c r="A1320">
        <v>54.828800000000001</v>
      </c>
    </row>
    <row r="1321" spans="1:1" x14ac:dyDescent="0.25">
      <c r="A1321">
        <v>54.870399999999997</v>
      </c>
    </row>
    <row r="1322" spans="1:1" x14ac:dyDescent="0.25">
      <c r="A1322">
        <v>54.911999999999999</v>
      </c>
    </row>
    <row r="1323" spans="1:1" x14ac:dyDescent="0.25">
      <c r="A1323">
        <v>54.953600000000002</v>
      </c>
    </row>
    <row r="1324" spans="1:1" x14ac:dyDescent="0.25">
      <c r="A1324">
        <v>54.995199999999997</v>
      </c>
    </row>
    <row r="1325" spans="1:1" x14ac:dyDescent="0.25">
      <c r="A1325">
        <v>55.036799999999999</v>
      </c>
    </row>
    <row r="1326" spans="1:1" x14ac:dyDescent="0.25">
      <c r="A1326">
        <v>55.078400000000002</v>
      </c>
    </row>
    <row r="1327" spans="1:1" x14ac:dyDescent="0.25">
      <c r="A1327">
        <v>55.12</v>
      </c>
    </row>
    <row r="1328" spans="1:1" x14ac:dyDescent="0.25">
      <c r="A1328">
        <v>55.1616</v>
      </c>
    </row>
    <row r="1329" spans="1:1" x14ac:dyDescent="0.25">
      <c r="A1329">
        <v>55.203200000000002</v>
      </c>
    </row>
    <row r="1330" spans="1:1" x14ac:dyDescent="0.25">
      <c r="A1330">
        <v>55.244799999999998</v>
      </c>
    </row>
    <row r="1331" spans="1:1" x14ac:dyDescent="0.25">
      <c r="A1331">
        <v>55.2864</v>
      </c>
    </row>
    <row r="1332" spans="1:1" x14ac:dyDescent="0.25">
      <c r="A1332">
        <v>55.328000000000003</v>
      </c>
    </row>
    <row r="1333" spans="1:1" x14ac:dyDescent="0.25">
      <c r="A1333">
        <v>55.369599999999998</v>
      </c>
    </row>
    <row r="1334" spans="1:1" x14ac:dyDescent="0.25">
      <c r="A1334">
        <v>55.411200000000001</v>
      </c>
    </row>
    <row r="1335" spans="1:1" x14ac:dyDescent="0.25">
      <c r="A1335">
        <v>55.452800000000003</v>
      </c>
    </row>
    <row r="1336" spans="1:1" x14ac:dyDescent="0.25">
      <c r="A1336">
        <v>55.494399999999999</v>
      </c>
    </row>
    <row r="1337" spans="1:1" x14ac:dyDescent="0.25">
      <c r="A1337">
        <v>55.536000000000001</v>
      </c>
    </row>
    <row r="1338" spans="1:1" x14ac:dyDescent="0.25">
      <c r="A1338">
        <v>55.577599999999997</v>
      </c>
    </row>
    <row r="1339" spans="1:1" x14ac:dyDescent="0.25">
      <c r="A1339">
        <v>55.619199999999999</v>
      </c>
    </row>
    <row r="1340" spans="1:1" x14ac:dyDescent="0.25">
      <c r="A1340">
        <v>55.660800000000002</v>
      </c>
    </row>
    <row r="1341" spans="1:1" x14ac:dyDescent="0.25">
      <c r="A1341">
        <v>55.702399999999997</v>
      </c>
    </row>
    <row r="1342" spans="1:1" x14ac:dyDescent="0.25">
      <c r="A1342">
        <v>55.744</v>
      </c>
    </row>
    <row r="1343" spans="1:1" x14ac:dyDescent="0.25">
      <c r="A1343">
        <v>55.785600000000002</v>
      </c>
    </row>
    <row r="1344" spans="1:1" x14ac:dyDescent="0.25">
      <c r="A1344">
        <v>55.827199999999998</v>
      </c>
    </row>
    <row r="1345" spans="1:1" x14ac:dyDescent="0.25">
      <c r="A1345">
        <v>55.8688</v>
      </c>
    </row>
    <row r="1346" spans="1:1" x14ac:dyDescent="0.25">
      <c r="A1346">
        <v>55.910400000000003</v>
      </c>
    </row>
    <row r="1347" spans="1:1" x14ac:dyDescent="0.25">
      <c r="A1347">
        <v>55.951999999999998</v>
      </c>
    </row>
    <row r="1348" spans="1:1" x14ac:dyDescent="0.25">
      <c r="A1348">
        <v>55.993600000000001</v>
      </c>
    </row>
    <row r="1349" spans="1:1" x14ac:dyDescent="0.25">
      <c r="A1349">
        <v>56.035200000000003</v>
      </c>
    </row>
    <row r="1350" spans="1:1" x14ac:dyDescent="0.25">
      <c r="A1350">
        <v>56.076799999999999</v>
      </c>
    </row>
    <row r="1351" spans="1:1" x14ac:dyDescent="0.25">
      <c r="A1351">
        <v>56.118400000000001</v>
      </c>
    </row>
    <row r="1352" spans="1:1" x14ac:dyDescent="0.25">
      <c r="A1352">
        <v>56.16</v>
      </c>
    </row>
    <row r="1353" spans="1:1" x14ac:dyDescent="0.25">
      <c r="A1353">
        <v>56.201599999999999</v>
      </c>
    </row>
    <row r="1354" spans="1:1" x14ac:dyDescent="0.25">
      <c r="A1354">
        <v>56.243200000000002</v>
      </c>
    </row>
    <row r="1355" spans="1:1" x14ac:dyDescent="0.25">
      <c r="A1355">
        <v>56.284799999999997</v>
      </c>
    </row>
    <row r="1356" spans="1:1" x14ac:dyDescent="0.25">
      <c r="A1356">
        <v>56.3264</v>
      </c>
    </row>
    <row r="1357" spans="1:1" x14ac:dyDescent="0.25">
      <c r="A1357">
        <v>56.368000000000002</v>
      </c>
    </row>
    <row r="1358" spans="1:1" x14ac:dyDescent="0.25">
      <c r="A1358">
        <v>56.409599999999998</v>
      </c>
    </row>
    <row r="1359" spans="1:1" x14ac:dyDescent="0.25">
      <c r="A1359">
        <v>56.4512</v>
      </c>
    </row>
    <row r="1360" spans="1:1" x14ac:dyDescent="0.25">
      <c r="A1360">
        <v>56.492800000000003</v>
      </c>
    </row>
    <row r="1361" spans="1:1" x14ac:dyDescent="0.25">
      <c r="A1361">
        <v>56.534399999999998</v>
      </c>
    </row>
    <row r="1362" spans="1:1" x14ac:dyDescent="0.25">
      <c r="A1362">
        <v>56.576000000000001</v>
      </c>
    </row>
    <row r="1363" spans="1:1" x14ac:dyDescent="0.25">
      <c r="A1363">
        <v>56.617600000000003</v>
      </c>
    </row>
    <row r="1364" spans="1:1" x14ac:dyDescent="0.25">
      <c r="A1364">
        <v>56.659199999999998</v>
      </c>
    </row>
    <row r="1365" spans="1:1" x14ac:dyDescent="0.25">
      <c r="A1365">
        <v>56.700800000000001</v>
      </c>
    </row>
    <row r="1366" spans="1:1" x14ac:dyDescent="0.25">
      <c r="A1366">
        <v>56.742400000000004</v>
      </c>
    </row>
    <row r="1367" spans="1:1" x14ac:dyDescent="0.25">
      <c r="A1367">
        <v>56.783999999999999</v>
      </c>
    </row>
    <row r="1368" spans="1:1" x14ac:dyDescent="0.25">
      <c r="A1368">
        <v>56.825600000000001</v>
      </c>
    </row>
    <row r="1369" spans="1:1" x14ac:dyDescent="0.25">
      <c r="A1369">
        <v>56.867199999999997</v>
      </c>
    </row>
    <row r="1370" spans="1:1" x14ac:dyDescent="0.25">
      <c r="A1370">
        <v>56.908799999999999</v>
      </c>
    </row>
    <row r="1371" spans="1:1" x14ac:dyDescent="0.25">
      <c r="A1371">
        <v>56.950400000000002</v>
      </c>
    </row>
    <row r="1372" spans="1:1" x14ac:dyDescent="0.25">
      <c r="A1372">
        <v>56.991999999999997</v>
      </c>
    </row>
    <row r="1373" spans="1:1" x14ac:dyDescent="0.25">
      <c r="A1373">
        <v>57.0336</v>
      </c>
    </row>
    <row r="1374" spans="1:1" x14ac:dyDescent="0.25">
      <c r="A1374">
        <v>57.075200000000002</v>
      </c>
    </row>
    <row r="1375" spans="1:1" x14ac:dyDescent="0.25">
      <c r="A1375">
        <v>57.116799999999998</v>
      </c>
    </row>
    <row r="1376" spans="1:1" x14ac:dyDescent="0.25">
      <c r="A1376">
        <v>57.1584</v>
      </c>
    </row>
    <row r="1377" spans="1:1" x14ac:dyDescent="0.25">
      <c r="A1377">
        <v>57.2</v>
      </c>
    </row>
    <row r="1378" spans="1:1" x14ac:dyDescent="0.25">
      <c r="A1378">
        <v>57.241599999999998</v>
      </c>
    </row>
    <row r="1379" spans="1:1" x14ac:dyDescent="0.25">
      <c r="A1379">
        <v>57.283200000000001</v>
      </c>
    </row>
    <row r="1380" spans="1:1" x14ac:dyDescent="0.25">
      <c r="A1380">
        <v>57.324800000000003</v>
      </c>
    </row>
    <row r="1381" spans="1:1" x14ac:dyDescent="0.25">
      <c r="A1381">
        <v>57.366399999999999</v>
      </c>
    </row>
    <row r="1382" spans="1:1" x14ac:dyDescent="0.25">
      <c r="A1382">
        <v>57.408000000000001</v>
      </c>
    </row>
    <row r="1383" spans="1:1" x14ac:dyDescent="0.25">
      <c r="A1383">
        <v>57.449599999999997</v>
      </c>
    </row>
    <row r="1384" spans="1:1" x14ac:dyDescent="0.25">
      <c r="A1384">
        <v>57.491199999999999</v>
      </c>
    </row>
    <row r="1385" spans="1:1" x14ac:dyDescent="0.25">
      <c r="A1385">
        <v>57.532800000000002</v>
      </c>
    </row>
    <row r="1386" spans="1:1" x14ac:dyDescent="0.25">
      <c r="A1386">
        <v>57.574399999999997</v>
      </c>
    </row>
    <row r="1387" spans="1:1" x14ac:dyDescent="0.25">
      <c r="A1387">
        <v>57.616</v>
      </c>
    </row>
    <row r="1388" spans="1:1" x14ac:dyDescent="0.25">
      <c r="A1388">
        <v>57.657600000000002</v>
      </c>
    </row>
    <row r="1389" spans="1:1" x14ac:dyDescent="0.25">
      <c r="A1389">
        <v>57.699199999999998</v>
      </c>
    </row>
    <row r="1390" spans="1:1" x14ac:dyDescent="0.25">
      <c r="A1390">
        <v>57.7408</v>
      </c>
    </row>
    <row r="1391" spans="1:1" x14ac:dyDescent="0.25">
      <c r="A1391">
        <v>57.782400000000003</v>
      </c>
    </row>
    <row r="1392" spans="1:1" x14ac:dyDescent="0.25">
      <c r="A1392">
        <v>57.823999999999998</v>
      </c>
    </row>
    <row r="1393" spans="1:1" x14ac:dyDescent="0.25">
      <c r="A1393">
        <v>57.865600000000001</v>
      </c>
    </row>
    <row r="1394" spans="1:1" x14ac:dyDescent="0.25">
      <c r="A1394">
        <v>57.907200000000003</v>
      </c>
    </row>
    <row r="1395" spans="1:1" x14ac:dyDescent="0.25">
      <c r="A1395">
        <v>57.948799999999999</v>
      </c>
    </row>
    <row r="1396" spans="1:1" x14ac:dyDescent="0.25">
      <c r="A1396">
        <v>57.990400000000001</v>
      </c>
    </row>
    <row r="1397" spans="1:1" x14ac:dyDescent="0.25">
      <c r="A1397">
        <v>58.031999999999996</v>
      </c>
    </row>
    <row r="1398" spans="1:1" x14ac:dyDescent="0.25">
      <c r="A1398">
        <v>58.073599999999999</v>
      </c>
    </row>
    <row r="1399" spans="1:1" x14ac:dyDescent="0.25">
      <c r="A1399">
        <v>58.115200000000002</v>
      </c>
    </row>
    <row r="1400" spans="1:1" x14ac:dyDescent="0.25">
      <c r="A1400">
        <v>58.156799999999997</v>
      </c>
    </row>
    <row r="1401" spans="1:1" x14ac:dyDescent="0.25">
      <c r="A1401">
        <v>58.198399999999999</v>
      </c>
    </row>
    <row r="1402" spans="1:1" x14ac:dyDescent="0.25">
      <c r="A1402">
        <v>58.24</v>
      </c>
    </row>
    <row r="1403" spans="1:1" x14ac:dyDescent="0.25">
      <c r="A1403">
        <v>58.281599999999997</v>
      </c>
    </row>
    <row r="1404" spans="1:1" x14ac:dyDescent="0.25">
      <c r="A1404">
        <v>58.3232</v>
      </c>
    </row>
    <row r="1405" spans="1:1" x14ac:dyDescent="0.25">
      <c r="A1405">
        <v>58.364800000000002</v>
      </c>
    </row>
    <row r="1406" spans="1:1" x14ac:dyDescent="0.25">
      <c r="A1406">
        <v>58.406399999999998</v>
      </c>
    </row>
    <row r="1407" spans="1:1" x14ac:dyDescent="0.25">
      <c r="A1407">
        <v>58.448</v>
      </c>
    </row>
    <row r="1408" spans="1:1" x14ac:dyDescent="0.25">
      <c r="A1408">
        <v>58.489600000000003</v>
      </c>
    </row>
    <row r="1409" spans="1:1" x14ac:dyDescent="0.25">
      <c r="A1409">
        <v>58.531199999999998</v>
      </c>
    </row>
    <row r="1410" spans="1:1" x14ac:dyDescent="0.25">
      <c r="A1410">
        <v>58.572800000000001</v>
      </c>
    </row>
    <row r="1411" spans="1:1" x14ac:dyDescent="0.25">
      <c r="A1411">
        <v>58.614400000000003</v>
      </c>
    </row>
    <row r="1412" spans="1:1" x14ac:dyDescent="0.25">
      <c r="A1412">
        <v>58.655999999999999</v>
      </c>
    </row>
    <row r="1413" spans="1:1" x14ac:dyDescent="0.25">
      <c r="A1413">
        <v>58.697600000000001</v>
      </c>
    </row>
    <row r="1414" spans="1:1" x14ac:dyDescent="0.25">
      <c r="A1414">
        <v>58.739199999999997</v>
      </c>
    </row>
    <row r="1415" spans="1:1" x14ac:dyDescent="0.25">
      <c r="A1415">
        <v>58.780799999999999</v>
      </c>
    </row>
    <row r="1416" spans="1:1" x14ac:dyDescent="0.25">
      <c r="A1416">
        <v>58.822400000000002</v>
      </c>
    </row>
    <row r="1417" spans="1:1" x14ac:dyDescent="0.25">
      <c r="A1417">
        <v>58.863999999999997</v>
      </c>
    </row>
    <row r="1418" spans="1:1" x14ac:dyDescent="0.25">
      <c r="A1418">
        <v>58.9056</v>
      </c>
    </row>
    <row r="1419" spans="1:1" x14ac:dyDescent="0.25">
      <c r="A1419">
        <v>58.947200000000002</v>
      </c>
    </row>
    <row r="1420" spans="1:1" x14ac:dyDescent="0.25">
      <c r="A1420">
        <v>58.988799999999998</v>
      </c>
    </row>
    <row r="1421" spans="1:1" x14ac:dyDescent="0.25">
      <c r="A1421">
        <v>59.0304</v>
      </c>
    </row>
    <row r="1422" spans="1:1" x14ac:dyDescent="0.25">
      <c r="A1422">
        <v>59.072000000000003</v>
      </c>
    </row>
    <row r="1423" spans="1:1" x14ac:dyDescent="0.25">
      <c r="A1423">
        <v>59.113599999999998</v>
      </c>
    </row>
    <row r="1424" spans="1:1" x14ac:dyDescent="0.25">
      <c r="A1424">
        <v>59.155200000000001</v>
      </c>
    </row>
    <row r="1425" spans="1:1" x14ac:dyDescent="0.25">
      <c r="A1425">
        <v>59.196800000000003</v>
      </c>
    </row>
    <row r="1426" spans="1:1" x14ac:dyDescent="0.25">
      <c r="A1426">
        <v>59.238399999999999</v>
      </c>
    </row>
    <row r="1427" spans="1:1" x14ac:dyDescent="0.25">
      <c r="A1427">
        <v>59.28</v>
      </c>
    </row>
    <row r="1428" spans="1:1" x14ac:dyDescent="0.25">
      <c r="A1428">
        <v>59.321599999999997</v>
      </c>
    </row>
    <row r="1429" spans="1:1" x14ac:dyDescent="0.25">
      <c r="A1429">
        <v>59.363199999999999</v>
      </c>
    </row>
    <row r="1430" spans="1:1" x14ac:dyDescent="0.25">
      <c r="A1430">
        <v>59.404800000000002</v>
      </c>
    </row>
    <row r="1431" spans="1:1" x14ac:dyDescent="0.25">
      <c r="A1431">
        <v>59.446399999999997</v>
      </c>
    </row>
    <row r="1432" spans="1:1" x14ac:dyDescent="0.25">
      <c r="A1432">
        <v>59.488</v>
      </c>
    </row>
    <row r="1433" spans="1:1" x14ac:dyDescent="0.25">
      <c r="A1433">
        <v>59.529600000000002</v>
      </c>
    </row>
    <row r="1434" spans="1:1" x14ac:dyDescent="0.25">
      <c r="A1434">
        <v>59.571199999999997</v>
      </c>
    </row>
    <row r="1435" spans="1:1" x14ac:dyDescent="0.25">
      <c r="A1435">
        <v>59.6128</v>
      </c>
    </row>
    <row r="1436" spans="1:1" x14ac:dyDescent="0.25">
      <c r="A1436">
        <v>59.654400000000003</v>
      </c>
    </row>
    <row r="1437" spans="1:1" x14ac:dyDescent="0.25">
      <c r="A1437">
        <v>59.695999999999998</v>
      </c>
    </row>
    <row r="1438" spans="1:1" x14ac:dyDescent="0.25">
      <c r="A1438">
        <v>59.7376</v>
      </c>
    </row>
    <row r="1439" spans="1:1" x14ac:dyDescent="0.25">
      <c r="A1439">
        <v>59.779200000000003</v>
      </c>
    </row>
    <row r="1440" spans="1:1" x14ac:dyDescent="0.25">
      <c r="A1440">
        <v>59.820799999999998</v>
      </c>
    </row>
    <row r="1441" spans="1:1" x14ac:dyDescent="0.25">
      <c r="A1441">
        <v>59.862400000000001</v>
      </c>
    </row>
    <row r="1442" spans="1:1" x14ac:dyDescent="0.25">
      <c r="A1442">
        <v>59.904000000000003</v>
      </c>
    </row>
    <row r="1443" spans="1:1" x14ac:dyDescent="0.25">
      <c r="A1443">
        <v>59.945599999999999</v>
      </c>
    </row>
    <row r="1444" spans="1:1" x14ac:dyDescent="0.25">
      <c r="A1444">
        <v>59.987200000000001</v>
      </c>
    </row>
    <row r="1445" spans="1:1" x14ac:dyDescent="0.25">
      <c r="A1445">
        <v>60.028799999999997</v>
      </c>
    </row>
    <row r="1446" spans="1:1" x14ac:dyDescent="0.25">
      <c r="A1446">
        <v>60.070399999999999</v>
      </c>
    </row>
    <row r="1447" spans="1:1" x14ac:dyDescent="0.25">
      <c r="A1447">
        <v>60.112000000000002</v>
      </c>
    </row>
    <row r="1448" spans="1:1" x14ac:dyDescent="0.25">
      <c r="A1448">
        <v>60.153599999999997</v>
      </c>
    </row>
    <row r="1449" spans="1:1" x14ac:dyDescent="0.25">
      <c r="A1449">
        <v>60.1952</v>
      </c>
    </row>
    <row r="1450" spans="1:1" x14ac:dyDescent="0.25">
      <c r="A1450">
        <v>60.236800000000002</v>
      </c>
    </row>
    <row r="1451" spans="1:1" x14ac:dyDescent="0.25">
      <c r="A1451">
        <v>60.278399999999998</v>
      </c>
    </row>
    <row r="1452" spans="1:1" x14ac:dyDescent="0.25">
      <c r="A1452">
        <v>60.32</v>
      </c>
    </row>
    <row r="1453" spans="1:1" x14ac:dyDescent="0.25">
      <c r="A1453">
        <v>60.361600000000003</v>
      </c>
    </row>
    <row r="1454" spans="1:1" x14ac:dyDescent="0.25">
      <c r="A1454">
        <v>60.403199999999998</v>
      </c>
    </row>
    <row r="1455" spans="1:1" x14ac:dyDescent="0.25">
      <c r="A1455">
        <v>60.444800000000001</v>
      </c>
    </row>
    <row r="1456" spans="1:1" x14ac:dyDescent="0.25">
      <c r="A1456">
        <v>60.486400000000003</v>
      </c>
    </row>
    <row r="1457" spans="1:1" x14ac:dyDescent="0.25">
      <c r="A1457">
        <v>60.527999999999999</v>
      </c>
    </row>
    <row r="1458" spans="1:1" x14ac:dyDescent="0.25">
      <c r="A1458">
        <v>60.569600000000001</v>
      </c>
    </row>
    <row r="1459" spans="1:1" x14ac:dyDescent="0.25">
      <c r="A1459">
        <v>60.611199999999997</v>
      </c>
    </row>
    <row r="1460" spans="1:1" x14ac:dyDescent="0.25">
      <c r="A1460">
        <v>60.652799999999999</v>
      </c>
    </row>
    <row r="1461" spans="1:1" x14ac:dyDescent="0.25">
      <c r="A1461">
        <v>60.694400000000002</v>
      </c>
    </row>
    <row r="1462" spans="1:1" x14ac:dyDescent="0.25">
      <c r="A1462">
        <v>60.735999999999997</v>
      </c>
    </row>
    <row r="1463" spans="1:1" x14ac:dyDescent="0.25">
      <c r="A1463">
        <v>60.7776</v>
      </c>
    </row>
    <row r="1464" spans="1:1" x14ac:dyDescent="0.25">
      <c r="A1464">
        <v>60.819200000000002</v>
      </c>
    </row>
    <row r="1465" spans="1:1" x14ac:dyDescent="0.25">
      <c r="A1465">
        <v>60.860799999999998</v>
      </c>
    </row>
    <row r="1466" spans="1:1" x14ac:dyDescent="0.25">
      <c r="A1466">
        <v>60.9024</v>
      </c>
    </row>
    <row r="1467" spans="1:1" x14ac:dyDescent="0.25">
      <c r="A1467">
        <v>60.944000000000003</v>
      </c>
    </row>
    <row r="1468" spans="1:1" x14ac:dyDescent="0.25">
      <c r="A1468">
        <v>60.985599999999998</v>
      </c>
    </row>
    <row r="1469" spans="1:1" x14ac:dyDescent="0.25">
      <c r="A1469">
        <v>61.027200000000001</v>
      </c>
    </row>
    <row r="1470" spans="1:1" x14ac:dyDescent="0.25">
      <c r="A1470">
        <v>61.068800000000003</v>
      </c>
    </row>
    <row r="1471" spans="1:1" x14ac:dyDescent="0.25">
      <c r="A1471">
        <v>61.110399999999998</v>
      </c>
    </row>
    <row r="1472" spans="1:1" x14ac:dyDescent="0.25">
      <c r="A1472">
        <v>61.152000000000001</v>
      </c>
    </row>
    <row r="1473" spans="1:1" x14ac:dyDescent="0.25">
      <c r="A1473">
        <v>61.193600000000004</v>
      </c>
    </row>
    <row r="1474" spans="1:1" x14ac:dyDescent="0.25">
      <c r="A1474">
        <v>61.235199999999999</v>
      </c>
    </row>
    <row r="1475" spans="1:1" x14ac:dyDescent="0.25">
      <c r="A1475">
        <v>61.276800000000001</v>
      </c>
    </row>
    <row r="1476" spans="1:1" x14ac:dyDescent="0.25">
      <c r="A1476">
        <v>61.318399999999997</v>
      </c>
    </row>
    <row r="1477" spans="1:1" x14ac:dyDescent="0.25">
      <c r="A1477">
        <v>61.36</v>
      </c>
    </row>
    <row r="1478" spans="1:1" x14ac:dyDescent="0.25">
      <c r="A1478">
        <v>61.401600000000002</v>
      </c>
    </row>
    <row r="1479" spans="1:1" x14ac:dyDescent="0.25">
      <c r="A1479">
        <v>61.443199999999997</v>
      </c>
    </row>
    <row r="1480" spans="1:1" x14ac:dyDescent="0.25">
      <c r="A1480">
        <v>61.4848</v>
      </c>
    </row>
    <row r="1481" spans="1:1" x14ac:dyDescent="0.25">
      <c r="A1481">
        <v>61.526400000000002</v>
      </c>
    </row>
    <row r="1482" spans="1:1" x14ac:dyDescent="0.25">
      <c r="A1482">
        <v>61.567999999999998</v>
      </c>
    </row>
    <row r="1483" spans="1:1" x14ac:dyDescent="0.25">
      <c r="A1483">
        <v>61.6096</v>
      </c>
    </row>
    <row r="1484" spans="1:1" x14ac:dyDescent="0.25">
      <c r="A1484">
        <v>61.651200000000003</v>
      </c>
    </row>
    <row r="1485" spans="1:1" x14ac:dyDescent="0.25">
      <c r="A1485">
        <v>61.692799999999998</v>
      </c>
    </row>
    <row r="1486" spans="1:1" x14ac:dyDescent="0.25">
      <c r="A1486">
        <v>61.734400000000001</v>
      </c>
    </row>
    <row r="1487" spans="1:1" x14ac:dyDescent="0.25">
      <c r="A1487">
        <v>61.776000000000003</v>
      </c>
    </row>
    <row r="1488" spans="1:1" x14ac:dyDescent="0.25">
      <c r="A1488">
        <v>61.817599999999999</v>
      </c>
    </row>
    <row r="1489" spans="1:1" x14ac:dyDescent="0.25">
      <c r="A1489">
        <v>61.859200000000001</v>
      </c>
    </row>
    <row r="1490" spans="1:1" x14ac:dyDescent="0.25">
      <c r="A1490">
        <v>61.900799999999997</v>
      </c>
    </row>
    <row r="1491" spans="1:1" x14ac:dyDescent="0.25">
      <c r="A1491">
        <v>61.942399999999999</v>
      </c>
    </row>
    <row r="1492" spans="1:1" x14ac:dyDescent="0.25">
      <c r="A1492">
        <v>61.984000000000002</v>
      </c>
    </row>
    <row r="1493" spans="1:1" x14ac:dyDescent="0.25">
      <c r="A1493">
        <v>62.025599999999997</v>
      </c>
    </row>
    <row r="1494" spans="1:1" x14ac:dyDescent="0.25">
      <c r="A1494">
        <v>62.0672</v>
      </c>
    </row>
    <row r="1495" spans="1:1" x14ac:dyDescent="0.25">
      <c r="A1495">
        <v>62.108800000000002</v>
      </c>
    </row>
    <row r="1496" spans="1:1" x14ac:dyDescent="0.25">
      <c r="A1496">
        <v>62.150399999999998</v>
      </c>
    </row>
    <row r="1497" spans="1:1" x14ac:dyDescent="0.25">
      <c r="A1497">
        <v>62.192</v>
      </c>
    </row>
    <row r="1498" spans="1:1" x14ac:dyDescent="0.25">
      <c r="A1498">
        <v>62.233600000000003</v>
      </c>
    </row>
    <row r="1499" spans="1:1" x14ac:dyDescent="0.25">
      <c r="A1499">
        <v>62.275199999999998</v>
      </c>
    </row>
    <row r="1500" spans="1:1" x14ac:dyDescent="0.25">
      <c r="A1500">
        <v>62.316800000000001</v>
      </c>
    </row>
    <row r="1501" spans="1:1" x14ac:dyDescent="0.25">
      <c r="A1501">
        <v>62.358400000000003</v>
      </c>
    </row>
    <row r="1502" spans="1:1" x14ac:dyDescent="0.25">
      <c r="A1502">
        <v>62.4</v>
      </c>
    </row>
    <row r="1503" spans="1:1" x14ac:dyDescent="0.25">
      <c r="A1503">
        <v>62.441600000000001</v>
      </c>
    </row>
    <row r="1504" spans="1:1" x14ac:dyDescent="0.25">
      <c r="A1504">
        <v>62.483199999999997</v>
      </c>
    </row>
    <row r="1505" spans="1:1" x14ac:dyDescent="0.25">
      <c r="A1505">
        <v>62.524799999999999</v>
      </c>
    </row>
    <row r="1506" spans="1:1" x14ac:dyDescent="0.25">
      <c r="A1506">
        <v>62.566400000000002</v>
      </c>
    </row>
    <row r="1507" spans="1:1" x14ac:dyDescent="0.25">
      <c r="A1507">
        <v>62.607999999999997</v>
      </c>
    </row>
    <row r="1508" spans="1:1" x14ac:dyDescent="0.25">
      <c r="A1508">
        <v>62.6496</v>
      </c>
    </row>
    <row r="1509" spans="1:1" x14ac:dyDescent="0.25">
      <c r="A1509">
        <v>62.691200000000002</v>
      </c>
    </row>
    <row r="1510" spans="1:1" x14ac:dyDescent="0.25">
      <c r="A1510">
        <v>62.732799999999997</v>
      </c>
    </row>
    <row r="1511" spans="1:1" x14ac:dyDescent="0.25">
      <c r="A1511">
        <v>62.7744</v>
      </c>
    </row>
    <row r="1512" spans="1:1" x14ac:dyDescent="0.25">
      <c r="A1512">
        <v>62.816000000000003</v>
      </c>
    </row>
    <row r="1513" spans="1:1" x14ac:dyDescent="0.25">
      <c r="A1513">
        <v>62.857599999999998</v>
      </c>
    </row>
    <row r="1514" spans="1:1" x14ac:dyDescent="0.25">
      <c r="A1514">
        <v>62.8992</v>
      </c>
    </row>
    <row r="1515" spans="1:1" x14ac:dyDescent="0.25">
      <c r="A1515">
        <v>62.940800000000003</v>
      </c>
    </row>
    <row r="1516" spans="1:1" x14ac:dyDescent="0.25">
      <c r="A1516">
        <v>62.982399999999998</v>
      </c>
    </row>
    <row r="1517" spans="1:1" x14ac:dyDescent="0.25">
      <c r="A1517">
        <v>63.024000000000001</v>
      </c>
    </row>
    <row r="1518" spans="1:1" x14ac:dyDescent="0.25">
      <c r="A1518">
        <v>63.065600000000003</v>
      </c>
    </row>
    <row r="1519" spans="1:1" x14ac:dyDescent="0.25">
      <c r="A1519">
        <v>63.107199999999999</v>
      </c>
    </row>
    <row r="1520" spans="1:1" x14ac:dyDescent="0.25">
      <c r="A1520">
        <v>63.148800000000001</v>
      </c>
    </row>
    <row r="1521" spans="1:1" x14ac:dyDescent="0.25">
      <c r="A1521">
        <v>63.190399999999997</v>
      </c>
    </row>
    <row r="1522" spans="1:1" x14ac:dyDescent="0.25">
      <c r="A1522">
        <v>63.231999999999999</v>
      </c>
    </row>
    <row r="1523" spans="1:1" x14ac:dyDescent="0.25">
      <c r="A1523">
        <v>63.273600000000002</v>
      </c>
    </row>
    <row r="1524" spans="1:1" x14ac:dyDescent="0.25">
      <c r="A1524">
        <v>63.315199999999997</v>
      </c>
    </row>
    <row r="1525" spans="1:1" x14ac:dyDescent="0.25">
      <c r="A1525">
        <v>63.3568</v>
      </c>
    </row>
    <row r="1526" spans="1:1" x14ac:dyDescent="0.25">
      <c r="A1526">
        <v>63.398400000000002</v>
      </c>
    </row>
    <row r="1527" spans="1:1" x14ac:dyDescent="0.25">
      <c r="A1527">
        <v>63.44</v>
      </c>
    </row>
    <row r="1528" spans="1:1" x14ac:dyDescent="0.25">
      <c r="A1528">
        <v>63.4816</v>
      </c>
    </row>
    <row r="1529" spans="1:1" x14ac:dyDescent="0.25">
      <c r="A1529">
        <v>63.523200000000003</v>
      </c>
    </row>
    <row r="1530" spans="1:1" x14ac:dyDescent="0.25">
      <c r="A1530">
        <v>63.564799999999998</v>
      </c>
    </row>
    <row r="1531" spans="1:1" x14ac:dyDescent="0.25">
      <c r="A1531">
        <v>63.606400000000001</v>
      </c>
    </row>
    <row r="1532" spans="1:1" x14ac:dyDescent="0.25">
      <c r="A1532">
        <v>63.648000000000003</v>
      </c>
    </row>
    <row r="1533" spans="1:1" x14ac:dyDescent="0.25">
      <c r="A1533">
        <v>63.689599999999999</v>
      </c>
    </row>
    <row r="1534" spans="1:1" x14ac:dyDescent="0.25">
      <c r="A1534">
        <v>63.731200000000001</v>
      </c>
    </row>
    <row r="1535" spans="1:1" x14ac:dyDescent="0.25">
      <c r="A1535">
        <v>63.772799999999997</v>
      </c>
    </row>
    <row r="1536" spans="1:1" x14ac:dyDescent="0.25">
      <c r="A1536">
        <v>63.814399999999999</v>
      </c>
    </row>
    <row r="1537" spans="1:1" x14ac:dyDescent="0.25">
      <c r="A1537">
        <v>63.856000000000002</v>
      </c>
    </row>
    <row r="1538" spans="1:1" x14ac:dyDescent="0.25">
      <c r="A1538">
        <v>63.897599999999997</v>
      </c>
    </row>
    <row r="1539" spans="1:1" x14ac:dyDescent="0.25">
      <c r="A1539">
        <v>63.9392</v>
      </c>
    </row>
    <row r="1540" spans="1:1" x14ac:dyDescent="0.25">
      <c r="A1540">
        <v>63.980800000000002</v>
      </c>
    </row>
    <row r="1541" spans="1:1" x14ac:dyDescent="0.25">
      <c r="A1541">
        <v>64.022400000000005</v>
      </c>
    </row>
    <row r="1542" spans="1:1" x14ac:dyDescent="0.25">
      <c r="A1542">
        <v>64.063999999999993</v>
      </c>
    </row>
    <row r="1543" spans="1:1" x14ac:dyDescent="0.25">
      <c r="A1543">
        <v>64.105599999999995</v>
      </c>
    </row>
    <row r="1544" spans="1:1" x14ac:dyDescent="0.25">
      <c r="A1544">
        <v>64.147199999999998</v>
      </c>
    </row>
    <row r="1545" spans="1:1" x14ac:dyDescent="0.25">
      <c r="A1545">
        <v>64.188800000000001</v>
      </c>
    </row>
    <row r="1546" spans="1:1" x14ac:dyDescent="0.25">
      <c r="A1546">
        <v>64.230400000000003</v>
      </c>
    </row>
    <row r="1547" spans="1:1" x14ac:dyDescent="0.25">
      <c r="A1547">
        <v>64.272000000000006</v>
      </c>
    </row>
    <row r="1548" spans="1:1" x14ac:dyDescent="0.25">
      <c r="A1548">
        <v>64.313599999999994</v>
      </c>
    </row>
    <row r="1549" spans="1:1" x14ac:dyDescent="0.25">
      <c r="A1549">
        <v>64.355199999999996</v>
      </c>
    </row>
    <row r="1550" spans="1:1" x14ac:dyDescent="0.25">
      <c r="A1550">
        <v>64.396799999999999</v>
      </c>
    </row>
    <row r="1551" spans="1:1" x14ac:dyDescent="0.25">
      <c r="A1551">
        <v>64.438400000000001</v>
      </c>
    </row>
    <row r="1552" spans="1:1" x14ac:dyDescent="0.25">
      <c r="A1552">
        <v>64.48</v>
      </c>
    </row>
    <row r="1553" spans="1:1" x14ac:dyDescent="0.25">
      <c r="A1553">
        <v>64.521600000000007</v>
      </c>
    </row>
    <row r="1554" spans="1:1" x14ac:dyDescent="0.25">
      <c r="A1554">
        <v>64.563199999999995</v>
      </c>
    </row>
    <row r="1555" spans="1:1" x14ac:dyDescent="0.25">
      <c r="A1555">
        <v>64.604799999999997</v>
      </c>
    </row>
    <row r="1556" spans="1:1" x14ac:dyDescent="0.25">
      <c r="A1556">
        <v>64.6464</v>
      </c>
    </row>
    <row r="1557" spans="1:1" x14ac:dyDescent="0.25">
      <c r="A1557">
        <v>64.688000000000002</v>
      </c>
    </row>
    <row r="1558" spans="1:1" x14ac:dyDescent="0.25">
      <c r="A1558">
        <v>64.729600000000005</v>
      </c>
    </row>
    <row r="1559" spans="1:1" x14ac:dyDescent="0.25">
      <c r="A1559">
        <v>64.771199999999993</v>
      </c>
    </row>
    <row r="1560" spans="1:1" x14ac:dyDescent="0.25">
      <c r="A1560">
        <v>64.812799999999996</v>
      </c>
    </row>
    <row r="1561" spans="1:1" x14ac:dyDescent="0.25">
      <c r="A1561">
        <v>64.854399999999998</v>
      </c>
    </row>
    <row r="1562" spans="1:1" x14ac:dyDescent="0.25">
      <c r="A1562">
        <v>64.896000000000001</v>
      </c>
    </row>
    <row r="1563" spans="1:1" x14ac:dyDescent="0.25">
      <c r="A1563">
        <v>64.937600000000003</v>
      </c>
    </row>
    <row r="1564" spans="1:1" x14ac:dyDescent="0.25">
      <c r="A1564">
        <v>64.979200000000006</v>
      </c>
    </row>
    <row r="1565" spans="1:1" x14ac:dyDescent="0.25">
      <c r="A1565">
        <v>65.020799999999994</v>
      </c>
    </row>
    <row r="1566" spans="1:1" x14ac:dyDescent="0.25">
      <c r="A1566">
        <v>65.062399999999997</v>
      </c>
    </row>
    <row r="1567" spans="1:1" x14ac:dyDescent="0.25">
      <c r="A1567">
        <v>65.103999999999999</v>
      </c>
    </row>
    <row r="1568" spans="1:1" x14ac:dyDescent="0.25">
      <c r="A1568">
        <v>65.145600000000002</v>
      </c>
    </row>
    <row r="1569" spans="1:1" x14ac:dyDescent="0.25">
      <c r="A1569">
        <v>65.187200000000004</v>
      </c>
    </row>
    <row r="1570" spans="1:1" x14ac:dyDescent="0.25">
      <c r="A1570">
        <v>65.228800000000007</v>
      </c>
    </row>
    <row r="1571" spans="1:1" x14ac:dyDescent="0.25">
      <c r="A1571">
        <v>65.270399999999995</v>
      </c>
    </row>
    <row r="1572" spans="1:1" x14ac:dyDescent="0.25">
      <c r="A1572">
        <v>65.311999999999998</v>
      </c>
    </row>
    <row r="1573" spans="1:1" x14ac:dyDescent="0.25">
      <c r="A1573">
        <v>65.3536</v>
      </c>
    </row>
    <row r="1574" spans="1:1" x14ac:dyDescent="0.25">
      <c r="A1574">
        <v>65.395200000000003</v>
      </c>
    </row>
    <row r="1575" spans="1:1" x14ac:dyDescent="0.25">
      <c r="A1575">
        <v>65.436800000000005</v>
      </c>
    </row>
    <row r="1576" spans="1:1" x14ac:dyDescent="0.25">
      <c r="A1576">
        <v>65.478399999999993</v>
      </c>
    </row>
    <row r="1577" spans="1:1" x14ac:dyDescent="0.25">
      <c r="A1577">
        <v>65.52</v>
      </c>
    </row>
    <row r="1578" spans="1:1" x14ac:dyDescent="0.25">
      <c r="A1578">
        <v>65.561599999999999</v>
      </c>
    </row>
    <row r="1579" spans="1:1" x14ac:dyDescent="0.25">
      <c r="A1579">
        <v>65.603200000000001</v>
      </c>
    </row>
    <row r="1580" spans="1:1" x14ac:dyDescent="0.25">
      <c r="A1580">
        <v>65.644800000000004</v>
      </c>
    </row>
    <row r="1581" spans="1:1" x14ac:dyDescent="0.25">
      <c r="A1581">
        <v>65.686400000000006</v>
      </c>
    </row>
    <row r="1582" spans="1:1" x14ac:dyDescent="0.25">
      <c r="A1582">
        <v>65.727999999999994</v>
      </c>
    </row>
    <row r="1583" spans="1:1" x14ac:dyDescent="0.25">
      <c r="A1583">
        <v>65.769599999999997</v>
      </c>
    </row>
    <row r="1584" spans="1:1" x14ac:dyDescent="0.25">
      <c r="A1584">
        <v>65.811199999999999</v>
      </c>
    </row>
    <row r="1585" spans="1:1" x14ac:dyDescent="0.25">
      <c r="A1585">
        <v>65.852800000000002</v>
      </c>
    </row>
    <row r="1586" spans="1:1" x14ac:dyDescent="0.25">
      <c r="A1586">
        <v>65.894400000000005</v>
      </c>
    </row>
    <row r="1587" spans="1:1" x14ac:dyDescent="0.25">
      <c r="A1587">
        <v>65.936000000000007</v>
      </c>
    </row>
    <row r="1588" spans="1:1" x14ac:dyDescent="0.25">
      <c r="A1588">
        <v>65.977599999999995</v>
      </c>
    </row>
    <row r="1589" spans="1:1" x14ac:dyDescent="0.25">
      <c r="A1589">
        <v>66.019199999999998</v>
      </c>
    </row>
    <row r="1590" spans="1:1" x14ac:dyDescent="0.25">
      <c r="A1590">
        <v>66.0608</v>
      </c>
    </row>
    <row r="1591" spans="1:1" x14ac:dyDescent="0.25">
      <c r="A1591">
        <v>66.102400000000003</v>
      </c>
    </row>
    <row r="1592" spans="1:1" x14ac:dyDescent="0.25">
      <c r="A1592">
        <v>66.144000000000005</v>
      </c>
    </row>
    <row r="1593" spans="1:1" x14ac:dyDescent="0.25">
      <c r="A1593">
        <v>66.185599999999994</v>
      </c>
    </row>
    <row r="1594" spans="1:1" x14ac:dyDescent="0.25">
      <c r="A1594">
        <v>66.227199999999996</v>
      </c>
    </row>
    <row r="1595" spans="1:1" x14ac:dyDescent="0.25">
      <c r="A1595">
        <v>66.268799999999999</v>
      </c>
    </row>
    <row r="1596" spans="1:1" x14ac:dyDescent="0.25">
      <c r="A1596">
        <v>66.310400000000001</v>
      </c>
    </row>
    <row r="1597" spans="1:1" x14ac:dyDescent="0.25">
      <c r="A1597">
        <v>66.352000000000004</v>
      </c>
    </row>
    <row r="1598" spans="1:1" x14ac:dyDescent="0.25">
      <c r="A1598">
        <v>66.393600000000006</v>
      </c>
    </row>
    <row r="1599" spans="1:1" x14ac:dyDescent="0.25">
      <c r="A1599">
        <v>66.435199999999995</v>
      </c>
    </row>
    <row r="1600" spans="1:1" x14ac:dyDescent="0.25">
      <c r="A1600">
        <v>66.476799999999997</v>
      </c>
    </row>
    <row r="1601" spans="1:1" x14ac:dyDescent="0.25">
      <c r="A1601">
        <v>66.5184</v>
      </c>
    </row>
    <row r="1602" spans="1:1" x14ac:dyDescent="0.25">
      <c r="A1602">
        <v>66.56</v>
      </c>
    </row>
    <row r="1603" spans="1:1" x14ac:dyDescent="0.25">
      <c r="A1603">
        <v>66.601600000000005</v>
      </c>
    </row>
    <row r="1604" spans="1:1" x14ac:dyDescent="0.25">
      <c r="A1604">
        <v>66.643199999999993</v>
      </c>
    </row>
    <row r="1605" spans="1:1" x14ac:dyDescent="0.25">
      <c r="A1605">
        <v>66.684799999999996</v>
      </c>
    </row>
    <row r="1606" spans="1:1" x14ac:dyDescent="0.25">
      <c r="A1606">
        <v>66.726399999999998</v>
      </c>
    </row>
    <row r="1607" spans="1:1" x14ac:dyDescent="0.25">
      <c r="A1607">
        <v>66.768000000000001</v>
      </c>
    </row>
    <row r="1608" spans="1:1" x14ac:dyDescent="0.25">
      <c r="A1608">
        <v>66.809600000000003</v>
      </c>
    </row>
    <row r="1609" spans="1:1" x14ac:dyDescent="0.25">
      <c r="A1609">
        <v>66.851200000000006</v>
      </c>
    </row>
    <row r="1610" spans="1:1" x14ac:dyDescent="0.25">
      <c r="A1610">
        <v>66.892799999999994</v>
      </c>
    </row>
    <row r="1611" spans="1:1" x14ac:dyDescent="0.25">
      <c r="A1611">
        <v>66.934399999999997</v>
      </c>
    </row>
    <row r="1612" spans="1:1" x14ac:dyDescent="0.25">
      <c r="A1612">
        <v>66.975999999999999</v>
      </c>
    </row>
    <row r="1613" spans="1:1" x14ac:dyDescent="0.25">
      <c r="A1613">
        <v>67.017600000000002</v>
      </c>
    </row>
    <row r="1614" spans="1:1" x14ac:dyDescent="0.25">
      <c r="A1614">
        <v>67.059200000000004</v>
      </c>
    </row>
    <row r="1615" spans="1:1" x14ac:dyDescent="0.25">
      <c r="A1615">
        <v>67.100800000000007</v>
      </c>
    </row>
    <row r="1616" spans="1:1" x14ac:dyDescent="0.25">
      <c r="A1616">
        <v>67.142399999999995</v>
      </c>
    </row>
    <row r="1617" spans="1:1" x14ac:dyDescent="0.25">
      <c r="A1617">
        <v>67.183999999999997</v>
      </c>
    </row>
    <row r="1618" spans="1:1" x14ac:dyDescent="0.25">
      <c r="A1618">
        <v>67.2256</v>
      </c>
    </row>
    <row r="1619" spans="1:1" x14ac:dyDescent="0.25">
      <c r="A1619">
        <v>67.267200000000003</v>
      </c>
    </row>
    <row r="1620" spans="1:1" x14ac:dyDescent="0.25">
      <c r="A1620">
        <v>67.308800000000005</v>
      </c>
    </row>
    <row r="1621" spans="1:1" x14ac:dyDescent="0.25">
      <c r="A1621">
        <v>67.350399999999993</v>
      </c>
    </row>
    <row r="1622" spans="1:1" x14ac:dyDescent="0.25">
      <c r="A1622">
        <v>67.391999999999996</v>
      </c>
    </row>
    <row r="1623" spans="1:1" x14ac:dyDescent="0.25">
      <c r="A1623">
        <v>67.433599999999998</v>
      </c>
    </row>
    <row r="1624" spans="1:1" x14ac:dyDescent="0.25">
      <c r="A1624">
        <v>67.475200000000001</v>
      </c>
    </row>
    <row r="1625" spans="1:1" x14ac:dyDescent="0.25">
      <c r="A1625">
        <v>67.516800000000003</v>
      </c>
    </row>
    <row r="1626" spans="1:1" x14ac:dyDescent="0.25">
      <c r="A1626">
        <v>67.558400000000006</v>
      </c>
    </row>
    <row r="1627" spans="1:1" x14ac:dyDescent="0.25">
      <c r="A1627">
        <v>67.599999999999994</v>
      </c>
    </row>
    <row r="1628" spans="1:1" x14ac:dyDescent="0.25">
      <c r="A1628">
        <v>67.641599999999997</v>
      </c>
    </row>
    <row r="1629" spans="1:1" x14ac:dyDescent="0.25">
      <c r="A1629">
        <v>67.683199999999999</v>
      </c>
    </row>
    <row r="1630" spans="1:1" x14ac:dyDescent="0.25">
      <c r="A1630">
        <v>67.724800000000002</v>
      </c>
    </row>
    <row r="1631" spans="1:1" x14ac:dyDescent="0.25">
      <c r="A1631">
        <v>67.766400000000004</v>
      </c>
    </row>
    <row r="1632" spans="1:1" x14ac:dyDescent="0.25">
      <c r="A1632">
        <v>67.808000000000007</v>
      </c>
    </row>
    <row r="1633" spans="1:1" x14ac:dyDescent="0.25">
      <c r="A1633">
        <v>67.849599999999995</v>
      </c>
    </row>
    <row r="1634" spans="1:1" x14ac:dyDescent="0.25">
      <c r="A1634">
        <v>67.891199999999998</v>
      </c>
    </row>
    <row r="1635" spans="1:1" x14ac:dyDescent="0.25">
      <c r="A1635">
        <v>67.9328</v>
      </c>
    </row>
    <row r="1636" spans="1:1" x14ac:dyDescent="0.25">
      <c r="A1636">
        <v>67.974400000000003</v>
      </c>
    </row>
    <row r="1637" spans="1:1" x14ac:dyDescent="0.25">
      <c r="A1637">
        <v>68.016000000000005</v>
      </c>
    </row>
    <row r="1638" spans="1:1" x14ac:dyDescent="0.25">
      <c r="A1638">
        <v>68.057599999999994</v>
      </c>
    </row>
    <row r="1639" spans="1:1" x14ac:dyDescent="0.25">
      <c r="A1639">
        <v>68.099199999999996</v>
      </c>
    </row>
    <row r="1640" spans="1:1" x14ac:dyDescent="0.25">
      <c r="A1640">
        <v>68.140799999999999</v>
      </c>
    </row>
    <row r="1641" spans="1:1" x14ac:dyDescent="0.25">
      <c r="A1641">
        <v>68.182400000000001</v>
      </c>
    </row>
    <row r="1642" spans="1:1" x14ac:dyDescent="0.25">
      <c r="A1642">
        <v>68.224000000000004</v>
      </c>
    </row>
    <row r="1643" spans="1:1" x14ac:dyDescent="0.25">
      <c r="A1643">
        <v>68.265600000000006</v>
      </c>
    </row>
    <row r="1644" spans="1:1" x14ac:dyDescent="0.25">
      <c r="A1644">
        <v>68.307199999999995</v>
      </c>
    </row>
    <row r="1645" spans="1:1" x14ac:dyDescent="0.25">
      <c r="A1645">
        <v>68.348799999999997</v>
      </c>
    </row>
    <row r="1646" spans="1:1" x14ac:dyDescent="0.25">
      <c r="A1646">
        <v>68.3904</v>
      </c>
    </row>
    <row r="1647" spans="1:1" x14ac:dyDescent="0.25">
      <c r="A1647">
        <v>68.432000000000002</v>
      </c>
    </row>
    <row r="1648" spans="1:1" x14ac:dyDescent="0.25">
      <c r="A1648">
        <v>68.473600000000005</v>
      </c>
    </row>
    <row r="1649" spans="1:1" x14ac:dyDescent="0.25">
      <c r="A1649">
        <v>68.515199999999993</v>
      </c>
    </row>
    <row r="1650" spans="1:1" x14ac:dyDescent="0.25">
      <c r="A1650">
        <v>68.556799999999996</v>
      </c>
    </row>
    <row r="1651" spans="1:1" x14ac:dyDescent="0.25">
      <c r="A1651">
        <v>68.598399999999998</v>
      </c>
    </row>
    <row r="1652" spans="1:1" x14ac:dyDescent="0.25">
      <c r="A1652">
        <v>68.64</v>
      </c>
    </row>
    <row r="1653" spans="1:1" x14ac:dyDescent="0.25">
      <c r="A1653">
        <v>68.681600000000003</v>
      </c>
    </row>
    <row r="1654" spans="1:1" x14ac:dyDescent="0.25">
      <c r="A1654">
        <v>68.723200000000006</v>
      </c>
    </row>
    <row r="1655" spans="1:1" x14ac:dyDescent="0.25">
      <c r="A1655">
        <v>68.764799999999994</v>
      </c>
    </row>
    <row r="1656" spans="1:1" x14ac:dyDescent="0.25">
      <c r="A1656">
        <v>68.806399999999996</v>
      </c>
    </row>
    <row r="1657" spans="1:1" x14ac:dyDescent="0.25">
      <c r="A1657">
        <v>68.847999999999999</v>
      </c>
    </row>
    <row r="1658" spans="1:1" x14ac:dyDescent="0.25">
      <c r="A1658">
        <v>68.889600000000002</v>
      </c>
    </row>
    <row r="1659" spans="1:1" x14ac:dyDescent="0.25">
      <c r="A1659">
        <v>68.931200000000004</v>
      </c>
    </row>
    <row r="1660" spans="1:1" x14ac:dyDescent="0.25">
      <c r="A1660">
        <v>68.972800000000007</v>
      </c>
    </row>
    <row r="1661" spans="1:1" x14ac:dyDescent="0.25">
      <c r="A1661">
        <v>69.014399999999995</v>
      </c>
    </row>
    <row r="1662" spans="1:1" x14ac:dyDescent="0.25">
      <c r="A1662">
        <v>69.055999999999997</v>
      </c>
    </row>
    <row r="1663" spans="1:1" x14ac:dyDescent="0.25">
      <c r="A1663">
        <v>69.0976</v>
      </c>
    </row>
    <row r="1664" spans="1:1" x14ac:dyDescent="0.25">
      <c r="A1664">
        <v>69.139200000000002</v>
      </c>
    </row>
    <row r="1665" spans="1:1" x14ac:dyDescent="0.25">
      <c r="A1665">
        <v>69.180800000000005</v>
      </c>
    </row>
    <row r="1666" spans="1:1" x14ac:dyDescent="0.25">
      <c r="A1666">
        <v>69.222399999999993</v>
      </c>
    </row>
    <row r="1667" spans="1:1" x14ac:dyDescent="0.25">
      <c r="A1667">
        <v>69.263999999999996</v>
      </c>
    </row>
    <row r="1668" spans="1:1" x14ac:dyDescent="0.25">
      <c r="A1668">
        <v>69.305599999999998</v>
      </c>
    </row>
    <row r="1669" spans="1:1" x14ac:dyDescent="0.25">
      <c r="A1669">
        <v>69.347200000000001</v>
      </c>
    </row>
    <row r="1670" spans="1:1" x14ac:dyDescent="0.25">
      <c r="A1670">
        <v>69.388800000000003</v>
      </c>
    </row>
    <row r="1671" spans="1:1" x14ac:dyDescent="0.25">
      <c r="A1671">
        <v>69.430400000000006</v>
      </c>
    </row>
    <row r="1672" spans="1:1" x14ac:dyDescent="0.25">
      <c r="A1672">
        <v>69.471999999999994</v>
      </c>
    </row>
    <row r="1673" spans="1:1" x14ac:dyDescent="0.25">
      <c r="A1673">
        <v>69.513599999999997</v>
      </c>
    </row>
    <row r="1674" spans="1:1" x14ac:dyDescent="0.25">
      <c r="A1674">
        <v>69.555199999999999</v>
      </c>
    </row>
    <row r="1675" spans="1:1" x14ac:dyDescent="0.25">
      <c r="A1675">
        <v>69.596800000000002</v>
      </c>
    </row>
    <row r="1676" spans="1:1" x14ac:dyDescent="0.25">
      <c r="A1676">
        <v>69.638400000000004</v>
      </c>
    </row>
    <row r="1677" spans="1:1" x14ac:dyDescent="0.25">
      <c r="A1677">
        <v>69.680000000000007</v>
      </c>
    </row>
    <row r="1678" spans="1:1" x14ac:dyDescent="0.25">
      <c r="A1678">
        <v>69.721599999999995</v>
      </c>
    </row>
    <row r="1679" spans="1:1" x14ac:dyDescent="0.25">
      <c r="A1679">
        <v>69.763199999999998</v>
      </c>
    </row>
    <row r="1680" spans="1:1" x14ac:dyDescent="0.25">
      <c r="A1680">
        <v>69.8048</v>
      </c>
    </row>
    <row r="1681" spans="1:1" x14ac:dyDescent="0.25">
      <c r="A1681">
        <v>69.846400000000003</v>
      </c>
    </row>
    <row r="1682" spans="1:1" x14ac:dyDescent="0.25">
      <c r="A1682">
        <v>69.888000000000005</v>
      </c>
    </row>
    <row r="1683" spans="1:1" x14ac:dyDescent="0.25">
      <c r="A1683">
        <v>69.929599999999994</v>
      </c>
    </row>
    <row r="1684" spans="1:1" x14ac:dyDescent="0.25">
      <c r="A1684">
        <v>69.971199999999996</v>
      </c>
    </row>
    <row r="1685" spans="1:1" x14ac:dyDescent="0.25">
      <c r="A1685">
        <v>70.012799999999999</v>
      </c>
    </row>
    <row r="1686" spans="1:1" x14ac:dyDescent="0.25">
      <c r="A1686">
        <v>70.054400000000001</v>
      </c>
    </row>
    <row r="1687" spans="1:1" x14ac:dyDescent="0.25">
      <c r="A1687">
        <v>70.096000000000004</v>
      </c>
    </row>
    <row r="1688" spans="1:1" x14ac:dyDescent="0.25">
      <c r="A1688">
        <v>70.137600000000006</v>
      </c>
    </row>
    <row r="1689" spans="1:1" x14ac:dyDescent="0.25">
      <c r="A1689">
        <v>70.179199999999994</v>
      </c>
    </row>
    <row r="1690" spans="1:1" x14ac:dyDescent="0.25">
      <c r="A1690">
        <v>70.220799999999997</v>
      </c>
    </row>
    <row r="1691" spans="1:1" x14ac:dyDescent="0.25">
      <c r="A1691">
        <v>70.2624</v>
      </c>
    </row>
    <row r="1692" spans="1:1" x14ac:dyDescent="0.25">
      <c r="A1692">
        <v>70.304000000000002</v>
      </c>
    </row>
    <row r="1693" spans="1:1" x14ac:dyDescent="0.25">
      <c r="A1693">
        <v>70.345600000000005</v>
      </c>
    </row>
    <row r="1694" spans="1:1" x14ac:dyDescent="0.25">
      <c r="A1694">
        <v>70.387200000000007</v>
      </c>
    </row>
    <row r="1695" spans="1:1" x14ac:dyDescent="0.25">
      <c r="A1695">
        <v>70.428799999999995</v>
      </c>
    </row>
    <row r="1696" spans="1:1" x14ac:dyDescent="0.25">
      <c r="A1696">
        <v>70.470399999999998</v>
      </c>
    </row>
    <row r="1697" spans="1:1" x14ac:dyDescent="0.25">
      <c r="A1697">
        <v>70.512</v>
      </c>
    </row>
    <row r="1698" spans="1:1" x14ac:dyDescent="0.25">
      <c r="A1698">
        <v>70.553600000000003</v>
      </c>
    </row>
    <row r="1699" spans="1:1" x14ac:dyDescent="0.25">
      <c r="A1699">
        <v>70.595200000000006</v>
      </c>
    </row>
    <row r="1700" spans="1:1" x14ac:dyDescent="0.25">
      <c r="A1700">
        <v>70.636799999999994</v>
      </c>
    </row>
    <row r="1701" spans="1:1" x14ac:dyDescent="0.25">
      <c r="A1701">
        <v>70.678399999999996</v>
      </c>
    </row>
    <row r="1702" spans="1:1" x14ac:dyDescent="0.25">
      <c r="A1702">
        <v>70.72</v>
      </c>
    </row>
    <row r="1703" spans="1:1" x14ac:dyDescent="0.25">
      <c r="A1703">
        <v>70.761600000000001</v>
      </c>
    </row>
    <row r="1704" spans="1:1" x14ac:dyDescent="0.25">
      <c r="A1704">
        <v>70.803200000000004</v>
      </c>
    </row>
    <row r="1705" spans="1:1" x14ac:dyDescent="0.25">
      <c r="A1705">
        <v>70.844800000000006</v>
      </c>
    </row>
    <row r="1706" spans="1:1" x14ac:dyDescent="0.25">
      <c r="A1706">
        <v>70.886399999999995</v>
      </c>
    </row>
    <row r="1707" spans="1:1" x14ac:dyDescent="0.25">
      <c r="A1707">
        <v>70.927999999999997</v>
      </c>
    </row>
    <row r="1708" spans="1:1" x14ac:dyDescent="0.25">
      <c r="A1708">
        <v>70.9696</v>
      </c>
    </row>
    <row r="1709" spans="1:1" x14ac:dyDescent="0.25">
      <c r="A1709">
        <v>71.011200000000002</v>
      </c>
    </row>
    <row r="1710" spans="1:1" x14ac:dyDescent="0.25">
      <c r="A1710">
        <v>71.052800000000005</v>
      </c>
    </row>
    <row r="1711" spans="1:1" x14ac:dyDescent="0.25">
      <c r="A1711">
        <v>71.094399999999993</v>
      </c>
    </row>
    <row r="1712" spans="1:1" x14ac:dyDescent="0.25">
      <c r="A1712">
        <v>71.135999999999996</v>
      </c>
    </row>
    <row r="1713" spans="1:1" x14ac:dyDescent="0.25">
      <c r="A1713">
        <v>71.177599999999998</v>
      </c>
    </row>
    <row r="1714" spans="1:1" x14ac:dyDescent="0.25">
      <c r="A1714">
        <v>71.219200000000001</v>
      </c>
    </row>
    <row r="1715" spans="1:1" x14ac:dyDescent="0.25">
      <c r="A1715">
        <v>71.260800000000003</v>
      </c>
    </row>
    <row r="1716" spans="1:1" x14ac:dyDescent="0.25">
      <c r="A1716">
        <v>71.302400000000006</v>
      </c>
    </row>
    <row r="1717" spans="1:1" x14ac:dyDescent="0.25">
      <c r="A1717">
        <v>71.343999999999994</v>
      </c>
    </row>
    <row r="1718" spans="1:1" x14ac:dyDescent="0.25">
      <c r="A1718">
        <v>71.385599999999997</v>
      </c>
    </row>
    <row r="1719" spans="1:1" x14ac:dyDescent="0.25">
      <c r="A1719">
        <v>71.427199999999999</v>
      </c>
    </row>
    <row r="1720" spans="1:1" x14ac:dyDescent="0.25">
      <c r="A1720">
        <v>71.468800000000002</v>
      </c>
    </row>
    <row r="1721" spans="1:1" x14ac:dyDescent="0.25">
      <c r="A1721">
        <v>71.510400000000004</v>
      </c>
    </row>
    <row r="1722" spans="1:1" x14ac:dyDescent="0.25">
      <c r="A1722">
        <v>71.552000000000007</v>
      </c>
    </row>
    <row r="1723" spans="1:1" x14ac:dyDescent="0.25">
      <c r="A1723">
        <v>71.593599999999995</v>
      </c>
    </row>
    <row r="1724" spans="1:1" x14ac:dyDescent="0.25">
      <c r="A1724">
        <v>71.635199999999998</v>
      </c>
    </row>
    <row r="1725" spans="1:1" x14ac:dyDescent="0.25">
      <c r="A1725">
        <v>71.6768</v>
      </c>
    </row>
    <row r="1726" spans="1:1" x14ac:dyDescent="0.25">
      <c r="A1726">
        <v>71.718400000000003</v>
      </c>
    </row>
    <row r="1727" spans="1:1" x14ac:dyDescent="0.25">
      <c r="A1727">
        <v>71.760000000000005</v>
      </c>
    </row>
    <row r="1728" spans="1:1" x14ac:dyDescent="0.25">
      <c r="A1728">
        <v>71.801599999999993</v>
      </c>
    </row>
    <row r="1729" spans="1:1" x14ac:dyDescent="0.25">
      <c r="A1729">
        <v>71.843199999999996</v>
      </c>
    </row>
    <row r="1730" spans="1:1" x14ac:dyDescent="0.25">
      <c r="A1730">
        <v>71.884799999999998</v>
      </c>
    </row>
    <row r="1731" spans="1:1" x14ac:dyDescent="0.25">
      <c r="A1731">
        <v>71.926400000000001</v>
      </c>
    </row>
    <row r="1732" spans="1:1" x14ac:dyDescent="0.25">
      <c r="A1732">
        <v>71.968000000000004</v>
      </c>
    </row>
    <row r="1733" spans="1:1" x14ac:dyDescent="0.25">
      <c r="A1733">
        <v>72.009600000000006</v>
      </c>
    </row>
    <row r="1734" spans="1:1" x14ac:dyDescent="0.25">
      <c r="A1734">
        <v>72.051199999999994</v>
      </c>
    </row>
    <row r="1735" spans="1:1" x14ac:dyDescent="0.25">
      <c r="A1735">
        <v>72.092799999999997</v>
      </c>
    </row>
    <row r="1736" spans="1:1" x14ac:dyDescent="0.25">
      <c r="A1736">
        <v>72.134399999999999</v>
      </c>
    </row>
    <row r="1737" spans="1:1" x14ac:dyDescent="0.25">
      <c r="A1737">
        <v>72.176000000000002</v>
      </c>
    </row>
    <row r="1738" spans="1:1" x14ac:dyDescent="0.25">
      <c r="A1738">
        <v>72.217600000000004</v>
      </c>
    </row>
    <row r="1739" spans="1:1" x14ac:dyDescent="0.25">
      <c r="A1739">
        <v>72.259200000000007</v>
      </c>
    </row>
    <row r="1740" spans="1:1" x14ac:dyDescent="0.25">
      <c r="A1740">
        <v>72.300799999999995</v>
      </c>
    </row>
    <row r="1741" spans="1:1" x14ac:dyDescent="0.25">
      <c r="A1741">
        <v>72.342399999999998</v>
      </c>
    </row>
    <row r="1742" spans="1:1" x14ac:dyDescent="0.25">
      <c r="A1742">
        <v>72.384</v>
      </c>
    </row>
    <row r="1743" spans="1:1" x14ac:dyDescent="0.25">
      <c r="A1743">
        <v>72.425600000000003</v>
      </c>
    </row>
    <row r="1744" spans="1:1" x14ac:dyDescent="0.25">
      <c r="A1744">
        <v>72.467200000000005</v>
      </c>
    </row>
    <row r="1745" spans="1:1" x14ac:dyDescent="0.25">
      <c r="A1745">
        <v>72.508799999999994</v>
      </c>
    </row>
    <row r="1746" spans="1:1" x14ac:dyDescent="0.25">
      <c r="A1746">
        <v>72.550399999999996</v>
      </c>
    </row>
    <row r="1747" spans="1:1" x14ac:dyDescent="0.25">
      <c r="A1747">
        <v>72.591999999999999</v>
      </c>
    </row>
    <row r="1748" spans="1:1" x14ac:dyDescent="0.25">
      <c r="A1748">
        <v>72.633600000000001</v>
      </c>
    </row>
    <row r="1749" spans="1:1" x14ac:dyDescent="0.25">
      <c r="A1749">
        <v>72.675200000000004</v>
      </c>
    </row>
    <row r="1750" spans="1:1" x14ac:dyDescent="0.25">
      <c r="A1750">
        <v>72.716800000000006</v>
      </c>
    </row>
    <row r="1751" spans="1:1" x14ac:dyDescent="0.25">
      <c r="A1751">
        <v>72.758399999999995</v>
      </c>
    </row>
    <row r="1752" spans="1:1" x14ac:dyDescent="0.25">
      <c r="A1752">
        <v>72.8</v>
      </c>
    </row>
    <row r="1753" spans="1:1" x14ac:dyDescent="0.25">
      <c r="A1753">
        <v>72.8416</v>
      </c>
    </row>
    <row r="1754" spans="1:1" x14ac:dyDescent="0.25">
      <c r="A1754">
        <v>72.883200000000002</v>
      </c>
    </row>
    <row r="1755" spans="1:1" x14ac:dyDescent="0.25">
      <c r="A1755">
        <v>72.924800000000005</v>
      </c>
    </row>
    <row r="1756" spans="1:1" x14ac:dyDescent="0.25">
      <c r="A1756">
        <v>72.966399999999993</v>
      </c>
    </row>
    <row r="1757" spans="1:1" x14ac:dyDescent="0.25">
      <c r="A1757">
        <v>73.007999999999996</v>
      </c>
    </row>
    <row r="1758" spans="1:1" x14ac:dyDescent="0.25">
      <c r="A1758">
        <v>73.049599999999998</v>
      </c>
    </row>
    <row r="1759" spans="1:1" x14ac:dyDescent="0.25">
      <c r="A1759">
        <v>73.091200000000001</v>
      </c>
    </row>
    <row r="1760" spans="1:1" x14ac:dyDescent="0.25">
      <c r="A1760">
        <v>73.132800000000003</v>
      </c>
    </row>
    <row r="1761" spans="1:1" x14ac:dyDescent="0.25">
      <c r="A1761">
        <v>73.174400000000006</v>
      </c>
    </row>
    <row r="1762" spans="1:1" x14ac:dyDescent="0.25">
      <c r="A1762">
        <v>73.215999999999994</v>
      </c>
    </row>
    <row r="1763" spans="1:1" x14ac:dyDescent="0.25">
      <c r="A1763">
        <v>73.257599999999996</v>
      </c>
    </row>
    <row r="1764" spans="1:1" x14ac:dyDescent="0.25">
      <c r="A1764">
        <v>73.299199999999999</v>
      </c>
    </row>
    <row r="1765" spans="1:1" x14ac:dyDescent="0.25">
      <c r="A1765">
        <v>73.340800000000002</v>
      </c>
    </row>
    <row r="1766" spans="1:1" x14ac:dyDescent="0.25">
      <c r="A1766">
        <v>73.382400000000004</v>
      </c>
    </row>
    <row r="1767" spans="1:1" x14ac:dyDescent="0.25">
      <c r="A1767">
        <v>73.424000000000007</v>
      </c>
    </row>
    <row r="1768" spans="1:1" x14ac:dyDescent="0.25">
      <c r="A1768">
        <v>73.465599999999995</v>
      </c>
    </row>
    <row r="1769" spans="1:1" x14ac:dyDescent="0.25">
      <c r="A1769">
        <v>73.507199999999997</v>
      </c>
    </row>
    <row r="1770" spans="1:1" x14ac:dyDescent="0.25">
      <c r="A1770">
        <v>73.5488</v>
      </c>
    </row>
    <row r="1771" spans="1:1" x14ac:dyDescent="0.25">
      <c r="A1771">
        <v>73.590400000000002</v>
      </c>
    </row>
    <row r="1772" spans="1:1" x14ac:dyDescent="0.25">
      <c r="A1772">
        <v>73.632000000000005</v>
      </c>
    </row>
    <row r="1773" spans="1:1" x14ac:dyDescent="0.25">
      <c r="A1773">
        <v>73.673599999999993</v>
      </c>
    </row>
    <row r="1774" spans="1:1" x14ac:dyDescent="0.25">
      <c r="A1774">
        <v>73.715199999999996</v>
      </c>
    </row>
    <row r="1775" spans="1:1" x14ac:dyDescent="0.25">
      <c r="A1775">
        <v>73.756799999999998</v>
      </c>
    </row>
    <row r="1776" spans="1:1" x14ac:dyDescent="0.25">
      <c r="A1776">
        <v>73.798400000000001</v>
      </c>
    </row>
    <row r="1777" spans="1:1" x14ac:dyDescent="0.25">
      <c r="A1777">
        <v>73.84</v>
      </c>
    </row>
    <row r="1778" spans="1:1" x14ac:dyDescent="0.25">
      <c r="A1778">
        <v>73.881600000000006</v>
      </c>
    </row>
    <row r="1779" spans="1:1" x14ac:dyDescent="0.25">
      <c r="A1779">
        <v>73.923199999999994</v>
      </c>
    </row>
    <row r="1780" spans="1:1" x14ac:dyDescent="0.25">
      <c r="A1780">
        <v>73.964799999999997</v>
      </c>
    </row>
    <row r="1781" spans="1:1" x14ac:dyDescent="0.25">
      <c r="A1781">
        <v>74.006399999999999</v>
      </c>
    </row>
    <row r="1782" spans="1:1" x14ac:dyDescent="0.25">
      <c r="A1782">
        <v>74.048000000000002</v>
      </c>
    </row>
    <row r="1783" spans="1:1" x14ac:dyDescent="0.25">
      <c r="A1783">
        <v>74.089600000000004</v>
      </c>
    </row>
    <row r="1784" spans="1:1" x14ac:dyDescent="0.25">
      <c r="A1784">
        <v>74.131200000000007</v>
      </c>
    </row>
    <row r="1785" spans="1:1" x14ac:dyDescent="0.25">
      <c r="A1785">
        <v>74.172799999999995</v>
      </c>
    </row>
    <row r="1786" spans="1:1" x14ac:dyDescent="0.25">
      <c r="A1786">
        <v>74.214399999999998</v>
      </c>
    </row>
    <row r="1787" spans="1:1" x14ac:dyDescent="0.25">
      <c r="A1787">
        <v>74.256</v>
      </c>
    </row>
    <row r="1788" spans="1:1" x14ac:dyDescent="0.25">
      <c r="A1788">
        <v>74.297600000000003</v>
      </c>
    </row>
    <row r="1789" spans="1:1" x14ac:dyDescent="0.25">
      <c r="A1789">
        <v>74.339200000000005</v>
      </c>
    </row>
    <row r="1790" spans="1:1" x14ac:dyDescent="0.25">
      <c r="A1790">
        <v>74.380799999999994</v>
      </c>
    </row>
    <row r="1791" spans="1:1" x14ac:dyDescent="0.25">
      <c r="A1791">
        <v>74.422399999999996</v>
      </c>
    </row>
    <row r="1792" spans="1:1" x14ac:dyDescent="0.25">
      <c r="A1792">
        <v>74.463999999999999</v>
      </c>
    </row>
    <row r="1793" spans="1:1" x14ac:dyDescent="0.25">
      <c r="A1793">
        <v>74.505600000000001</v>
      </c>
    </row>
    <row r="1794" spans="1:1" x14ac:dyDescent="0.25">
      <c r="A1794">
        <v>74.547200000000004</v>
      </c>
    </row>
    <row r="1795" spans="1:1" x14ac:dyDescent="0.25">
      <c r="A1795">
        <v>74.588800000000006</v>
      </c>
    </row>
    <row r="1796" spans="1:1" x14ac:dyDescent="0.25">
      <c r="A1796">
        <v>74.630399999999995</v>
      </c>
    </row>
    <row r="1797" spans="1:1" x14ac:dyDescent="0.25">
      <c r="A1797">
        <v>74.671999999999997</v>
      </c>
    </row>
    <row r="1798" spans="1:1" x14ac:dyDescent="0.25">
      <c r="A1798">
        <v>74.7136</v>
      </c>
    </row>
    <row r="1799" spans="1:1" x14ac:dyDescent="0.25">
      <c r="A1799">
        <v>74.755200000000002</v>
      </c>
    </row>
    <row r="1800" spans="1:1" x14ac:dyDescent="0.25">
      <c r="A1800">
        <v>74.796800000000005</v>
      </c>
    </row>
    <row r="1801" spans="1:1" x14ac:dyDescent="0.25">
      <c r="A1801">
        <v>74.838399999999993</v>
      </c>
    </row>
    <row r="1802" spans="1:1" x14ac:dyDescent="0.25">
      <c r="A1802">
        <v>74.88</v>
      </c>
    </row>
    <row r="1803" spans="1:1" x14ac:dyDescent="0.25">
      <c r="A1803">
        <v>74.921599999999998</v>
      </c>
    </row>
    <row r="1804" spans="1:1" x14ac:dyDescent="0.25">
      <c r="A1804">
        <v>74.963200000000001</v>
      </c>
    </row>
    <row r="1805" spans="1:1" x14ac:dyDescent="0.25">
      <c r="A1805">
        <v>75.004800000000003</v>
      </c>
    </row>
    <row r="1806" spans="1:1" x14ac:dyDescent="0.25">
      <c r="A1806">
        <v>75.046400000000006</v>
      </c>
    </row>
    <row r="1807" spans="1:1" x14ac:dyDescent="0.25">
      <c r="A1807">
        <v>75.087999999999994</v>
      </c>
    </row>
    <row r="1808" spans="1:1" x14ac:dyDescent="0.25">
      <c r="A1808">
        <v>75.129599999999996</v>
      </c>
    </row>
    <row r="1809" spans="1:1" x14ac:dyDescent="0.25">
      <c r="A1809">
        <v>75.171199999999999</v>
      </c>
    </row>
    <row r="1810" spans="1:1" x14ac:dyDescent="0.25">
      <c r="A1810">
        <v>75.212800000000001</v>
      </c>
    </row>
    <row r="1811" spans="1:1" x14ac:dyDescent="0.25">
      <c r="A1811">
        <v>75.254400000000004</v>
      </c>
    </row>
    <row r="1812" spans="1:1" x14ac:dyDescent="0.25">
      <c r="A1812">
        <v>75.296000000000006</v>
      </c>
    </row>
    <row r="1813" spans="1:1" x14ac:dyDescent="0.25">
      <c r="A1813">
        <v>75.337599999999995</v>
      </c>
    </row>
    <row r="1814" spans="1:1" x14ac:dyDescent="0.25">
      <c r="A1814">
        <v>75.379199999999997</v>
      </c>
    </row>
    <row r="1815" spans="1:1" x14ac:dyDescent="0.25">
      <c r="A1815">
        <v>75.4208</v>
      </c>
    </row>
    <row r="1816" spans="1:1" x14ac:dyDescent="0.25">
      <c r="A1816">
        <v>75.462400000000002</v>
      </c>
    </row>
    <row r="1817" spans="1:1" x14ac:dyDescent="0.25">
      <c r="A1817">
        <v>75.504000000000005</v>
      </c>
    </row>
    <row r="1818" spans="1:1" x14ac:dyDescent="0.25">
      <c r="A1818">
        <v>75.545599999999993</v>
      </c>
    </row>
    <row r="1819" spans="1:1" x14ac:dyDescent="0.25">
      <c r="A1819">
        <v>75.587199999999996</v>
      </c>
    </row>
    <row r="1820" spans="1:1" x14ac:dyDescent="0.25">
      <c r="A1820">
        <v>75.628799999999998</v>
      </c>
    </row>
    <row r="1821" spans="1:1" x14ac:dyDescent="0.25">
      <c r="A1821">
        <v>75.670400000000001</v>
      </c>
    </row>
    <row r="1822" spans="1:1" x14ac:dyDescent="0.25">
      <c r="A1822">
        <v>75.712000000000003</v>
      </c>
    </row>
    <row r="1823" spans="1:1" x14ac:dyDescent="0.25">
      <c r="A1823">
        <v>75.753600000000006</v>
      </c>
    </row>
    <row r="1824" spans="1:1" x14ac:dyDescent="0.25">
      <c r="A1824">
        <v>75.795199999999994</v>
      </c>
    </row>
    <row r="1825" spans="1:1" x14ac:dyDescent="0.25">
      <c r="A1825">
        <v>75.836799999999997</v>
      </c>
    </row>
    <row r="1826" spans="1:1" x14ac:dyDescent="0.25">
      <c r="A1826">
        <v>75.878399999999999</v>
      </c>
    </row>
    <row r="1827" spans="1:1" x14ac:dyDescent="0.25">
      <c r="A1827">
        <v>75.92</v>
      </c>
    </row>
    <row r="1828" spans="1:1" x14ac:dyDescent="0.25">
      <c r="A1828">
        <v>75.961600000000004</v>
      </c>
    </row>
    <row r="1829" spans="1:1" x14ac:dyDescent="0.25">
      <c r="A1829">
        <v>76.003200000000007</v>
      </c>
    </row>
    <row r="1830" spans="1:1" x14ac:dyDescent="0.25">
      <c r="A1830">
        <v>76.044799999999995</v>
      </c>
    </row>
    <row r="1831" spans="1:1" x14ac:dyDescent="0.25">
      <c r="A1831">
        <v>76.086399999999998</v>
      </c>
    </row>
    <row r="1832" spans="1:1" x14ac:dyDescent="0.25">
      <c r="A1832">
        <v>76.128</v>
      </c>
    </row>
    <row r="1833" spans="1:1" x14ac:dyDescent="0.25">
      <c r="A1833">
        <v>76.169600000000003</v>
      </c>
    </row>
    <row r="1834" spans="1:1" x14ac:dyDescent="0.25">
      <c r="A1834">
        <v>76.211200000000005</v>
      </c>
    </row>
    <row r="1835" spans="1:1" x14ac:dyDescent="0.25">
      <c r="A1835">
        <v>76.252799999999993</v>
      </c>
    </row>
    <row r="1836" spans="1:1" x14ac:dyDescent="0.25">
      <c r="A1836">
        <v>76.294399999999996</v>
      </c>
    </row>
    <row r="1837" spans="1:1" x14ac:dyDescent="0.25">
      <c r="A1837">
        <v>76.335999999999999</v>
      </c>
    </row>
    <row r="1838" spans="1:1" x14ac:dyDescent="0.25">
      <c r="A1838">
        <v>76.377600000000001</v>
      </c>
    </row>
    <row r="1839" spans="1:1" x14ac:dyDescent="0.25">
      <c r="A1839">
        <v>76.419200000000004</v>
      </c>
    </row>
    <row r="1840" spans="1:1" x14ac:dyDescent="0.25">
      <c r="A1840">
        <v>76.460800000000006</v>
      </c>
    </row>
    <row r="1841" spans="1:1" x14ac:dyDescent="0.25">
      <c r="A1841">
        <v>76.502399999999994</v>
      </c>
    </row>
    <row r="1842" spans="1:1" x14ac:dyDescent="0.25">
      <c r="A1842">
        <v>76.543999999999997</v>
      </c>
    </row>
    <row r="1843" spans="1:1" x14ac:dyDescent="0.25">
      <c r="A1843">
        <v>76.585599999999999</v>
      </c>
    </row>
    <row r="1844" spans="1:1" x14ac:dyDescent="0.25">
      <c r="A1844">
        <v>76.627200000000002</v>
      </c>
    </row>
    <row r="1845" spans="1:1" x14ac:dyDescent="0.25">
      <c r="A1845">
        <v>76.668800000000005</v>
      </c>
    </row>
    <row r="1846" spans="1:1" x14ac:dyDescent="0.25">
      <c r="A1846">
        <v>76.710400000000007</v>
      </c>
    </row>
    <row r="1847" spans="1:1" x14ac:dyDescent="0.25">
      <c r="A1847">
        <v>76.751999999999995</v>
      </c>
    </row>
    <row r="1848" spans="1:1" x14ac:dyDescent="0.25">
      <c r="A1848">
        <v>76.793599999999998</v>
      </c>
    </row>
    <row r="1849" spans="1:1" x14ac:dyDescent="0.25">
      <c r="A1849">
        <v>76.8352</v>
      </c>
    </row>
    <row r="1850" spans="1:1" x14ac:dyDescent="0.25">
      <c r="A1850">
        <v>76.876800000000003</v>
      </c>
    </row>
    <row r="1851" spans="1:1" x14ac:dyDescent="0.25">
      <c r="A1851">
        <v>76.918400000000005</v>
      </c>
    </row>
    <row r="1852" spans="1:1" x14ac:dyDescent="0.25">
      <c r="A1852">
        <v>76.959999999999994</v>
      </c>
    </row>
    <row r="1853" spans="1:1" x14ac:dyDescent="0.25">
      <c r="A1853">
        <v>77.001599999999996</v>
      </c>
    </row>
    <row r="1854" spans="1:1" x14ac:dyDescent="0.25">
      <c r="A1854">
        <v>77.043199999999999</v>
      </c>
    </row>
    <row r="1855" spans="1:1" x14ac:dyDescent="0.25">
      <c r="A1855">
        <v>77.084800000000001</v>
      </c>
    </row>
    <row r="1856" spans="1:1" x14ac:dyDescent="0.25">
      <c r="A1856">
        <v>77.126400000000004</v>
      </c>
    </row>
    <row r="1857" spans="1:1" x14ac:dyDescent="0.25">
      <c r="A1857">
        <v>77.168000000000006</v>
      </c>
    </row>
    <row r="1858" spans="1:1" x14ac:dyDescent="0.25">
      <c r="A1858">
        <v>77.209599999999995</v>
      </c>
    </row>
    <row r="1859" spans="1:1" x14ac:dyDescent="0.25">
      <c r="A1859">
        <v>77.251199999999997</v>
      </c>
    </row>
    <row r="1860" spans="1:1" x14ac:dyDescent="0.25">
      <c r="A1860">
        <v>77.2928</v>
      </c>
    </row>
    <row r="1861" spans="1:1" x14ac:dyDescent="0.25">
      <c r="A1861">
        <v>77.334400000000002</v>
      </c>
    </row>
    <row r="1862" spans="1:1" x14ac:dyDescent="0.25">
      <c r="A1862">
        <v>77.376000000000005</v>
      </c>
    </row>
    <row r="1863" spans="1:1" x14ac:dyDescent="0.25">
      <c r="A1863">
        <v>77.417599999999993</v>
      </c>
    </row>
    <row r="1864" spans="1:1" x14ac:dyDescent="0.25">
      <c r="A1864">
        <v>77.459199999999996</v>
      </c>
    </row>
    <row r="1865" spans="1:1" x14ac:dyDescent="0.25">
      <c r="A1865">
        <v>77.500799999999998</v>
      </c>
    </row>
    <row r="1866" spans="1:1" x14ac:dyDescent="0.25">
      <c r="A1866">
        <v>77.542400000000001</v>
      </c>
    </row>
    <row r="1867" spans="1:1" x14ac:dyDescent="0.25">
      <c r="A1867">
        <v>77.584000000000003</v>
      </c>
    </row>
    <row r="1868" spans="1:1" x14ac:dyDescent="0.25">
      <c r="A1868">
        <v>77.625600000000006</v>
      </c>
    </row>
    <row r="1869" spans="1:1" x14ac:dyDescent="0.25">
      <c r="A1869">
        <v>77.667199999999994</v>
      </c>
    </row>
    <row r="1870" spans="1:1" x14ac:dyDescent="0.25">
      <c r="A1870">
        <v>77.708799999999997</v>
      </c>
    </row>
    <row r="1871" spans="1:1" x14ac:dyDescent="0.25">
      <c r="A1871">
        <v>77.750399999999999</v>
      </c>
    </row>
    <row r="1872" spans="1:1" x14ac:dyDescent="0.25">
      <c r="A1872">
        <v>77.792000000000002</v>
      </c>
    </row>
    <row r="1873" spans="1:1" x14ac:dyDescent="0.25">
      <c r="A1873">
        <v>77.833600000000004</v>
      </c>
    </row>
    <row r="1874" spans="1:1" x14ac:dyDescent="0.25">
      <c r="A1874">
        <v>77.875200000000007</v>
      </c>
    </row>
    <row r="1875" spans="1:1" x14ac:dyDescent="0.25">
      <c r="A1875">
        <v>77.916799999999995</v>
      </c>
    </row>
    <row r="1876" spans="1:1" x14ac:dyDescent="0.25">
      <c r="A1876">
        <v>77.958399999999997</v>
      </c>
    </row>
    <row r="1877" spans="1:1" x14ac:dyDescent="0.25">
      <c r="A1877">
        <v>78</v>
      </c>
    </row>
    <row r="1878" spans="1:1" x14ac:dyDescent="0.25">
      <c r="A1878">
        <v>78.041600000000003</v>
      </c>
    </row>
    <row r="1879" spans="1:1" x14ac:dyDescent="0.25">
      <c r="A1879">
        <v>78.083200000000005</v>
      </c>
    </row>
    <row r="1880" spans="1:1" x14ac:dyDescent="0.25">
      <c r="A1880">
        <v>78.124799999999993</v>
      </c>
    </row>
    <row r="1881" spans="1:1" x14ac:dyDescent="0.25">
      <c r="A1881">
        <v>78.166399999999996</v>
      </c>
    </row>
    <row r="1882" spans="1:1" x14ac:dyDescent="0.25">
      <c r="A1882">
        <v>78.207999999999998</v>
      </c>
    </row>
    <row r="1883" spans="1:1" x14ac:dyDescent="0.25">
      <c r="A1883">
        <v>78.249600000000001</v>
      </c>
    </row>
    <row r="1884" spans="1:1" x14ac:dyDescent="0.25">
      <c r="A1884">
        <v>78.291200000000003</v>
      </c>
    </row>
    <row r="1885" spans="1:1" x14ac:dyDescent="0.25">
      <c r="A1885">
        <v>78.332800000000006</v>
      </c>
    </row>
    <row r="1886" spans="1:1" x14ac:dyDescent="0.25">
      <c r="A1886">
        <v>78.374399999999994</v>
      </c>
    </row>
    <row r="1887" spans="1:1" x14ac:dyDescent="0.25">
      <c r="A1887">
        <v>78.415999999999997</v>
      </c>
    </row>
    <row r="1888" spans="1:1" x14ac:dyDescent="0.25">
      <c r="A1888">
        <v>78.457599999999999</v>
      </c>
    </row>
    <row r="1889" spans="1:1" x14ac:dyDescent="0.25">
      <c r="A1889">
        <v>78.499200000000002</v>
      </c>
    </row>
    <row r="1890" spans="1:1" x14ac:dyDescent="0.25">
      <c r="A1890">
        <v>78.540800000000004</v>
      </c>
    </row>
    <row r="1891" spans="1:1" x14ac:dyDescent="0.25">
      <c r="A1891">
        <v>78.582400000000007</v>
      </c>
    </row>
    <row r="1892" spans="1:1" x14ac:dyDescent="0.25">
      <c r="A1892">
        <v>78.623999999999995</v>
      </c>
    </row>
    <row r="1893" spans="1:1" x14ac:dyDescent="0.25">
      <c r="A1893">
        <v>78.665599999999998</v>
      </c>
    </row>
    <row r="1894" spans="1:1" x14ac:dyDescent="0.25">
      <c r="A1894">
        <v>78.7072</v>
      </c>
    </row>
    <row r="1895" spans="1:1" x14ac:dyDescent="0.25">
      <c r="A1895">
        <v>78.748800000000003</v>
      </c>
    </row>
    <row r="1896" spans="1:1" x14ac:dyDescent="0.25">
      <c r="A1896">
        <v>78.790400000000005</v>
      </c>
    </row>
    <row r="1897" spans="1:1" x14ac:dyDescent="0.25">
      <c r="A1897">
        <v>78.831999999999994</v>
      </c>
    </row>
    <row r="1898" spans="1:1" x14ac:dyDescent="0.25">
      <c r="A1898">
        <v>78.873599999999996</v>
      </c>
    </row>
    <row r="1899" spans="1:1" x14ac:dyDescent="0.25">
      <c r="A1899">
        <v>78.915199999999999</v>
      </c>
    </row>
    <row r="1900" spans="1:1" x14ac:dyDescent="0.25">
      <c r="A1900">
        <v>78.956800000000001</v>
      </c>
    </row>
    <row r="1901" spans="1:1" x14ac:dyDescent="0.25">
      <c r="A1901">
        <v>78.998400000000004</v>
      </c>
    </row>
    <row r="1902" spans="1:1" x14ac:dyDescent="0.25">
      <c r="A1902">
        <v>79.040000000000006</v>
      </c>
    </row>
    <row r="1903" spans="1:1" x14ac:dyDescent="0.25">
      <c r="A1903">
        <v>79.081599999999995</v>
      </c>
    </row>
    <row r="1904" spans="1:1" x14ac:dyDescent="0.25">
      <c r="A1904">
        <v>79.123199999999997</v>
      </c>
    </row>
    <row r="1905" spans="1:1" x14ac:dyDescent="0.25">
      <c r="A1905">
        <v>79.1648</v>
      </c>
    </row>
    <row r="1906" spans="1:1" x14ac:dyDescent="0.25">
      <c r="A1906">
        <v>79.206400000000002</v>
      </c>
    </row>
    <row r="1907" spans="1:1" x14ac:dyDescent="0.25">
      <c r="A1907">
        <v>79.248000000000005</v>
      </c>
    </row>
    <row r="1908" spans="1:1" x14ac:dyDescent="0.25">
      <c r="A1908">
        <v>79.289599999999993</v>
      </c>
    </row>
    <row r="1909" spans="1:1" x14ac:dyDescent="0.25">
      <c r="A1909">
        <v>79.331199999999995</v>
      </c>
    </row>
    <row r="1910" spans="1:1" x14ac:dyDescent="0.25">
      <c r="A1910">
        <v>79.372799999999998</v>
      </c>
    </row>
    <row r="1911" spans="1:1" x14ac:dyDescent="0.25">
      <c r="A1911">
        <v>79.414400000000001</v>
      </c>
    </row>
    <row r="1912" spans="1:1" x14ac:dyDescent="0.25">
      <c r="A1912">
        <v>79.456000000000003</v>
      </c>
    </row>
    <row r="1913" spans="1:1" x14ac:dyDescent="0.25">
      <c r="A1913">
        <v>79.497600000000006</v>
      </c>
    </row>
    <row r="1914" spans="1:1" x14ac:dyDescent="0.25">
      <c r="A1914">
        <v>79.539199999999994</v>
      </c>
    </row>
    <row r="1915" spans="1:1" x14ac:dyDescent="0.25">
      <c r="A1915">
        <v>79.580799999999996</v>
      </c>
    </row>
    <row r="1916" spans="1:1" x14ac:dyDescent="0.25">
      <c r="A1916">
        <v>79.622399999999999</v>
      </c>
    </row>
    <row r="1917" spans="1:1" x14ac:dyDescent="0.25">
      <c r="A1917">
        <v>79.664000000000001</v>
      </c>
    </row>
    <row r="1918" spans="1:1" x14ac:dyDescent="0.25">
      <c r="A1918">
        <v>79.705600000000004</v>
      </c>
    </row>
    <row r="1919" spans="1:1" x14ac:dyDescent="0.25">
      <c r="A1919">
        <v>79.747200000000007</v>
      </c>
    </row>
    <row r="1920" spans="1:1" x14ac:dyDescent="0.25">
      <c r="A1920">
        <v>79.788799999999995</v>
      </c>
    </row>
    <row r="1921" spans="1:1" x14ac:dyDescent="0.25">
      <c r="A1921">
        <v>79.830399999999997</v>
      </c>
    </row>
    <row r="1922" spans="1:1" x14ac:dyDescent="0.25">
      <c r="A1922">
        <v>79.872</v>
      </c>
    </row>
    <row r="1923" spans="1:1" x14ac:dyDescent="0.25">
      <c r="A1923">
        <v>79.913600000000002</v>
      </c>
    </row>
    <row r="1924" spans="1:1" x14ac:dyDescent="0.25">
      <c r="A1924">
        <v>79.955200000000005</v>
      </c>
    </row>
    <row r="1925" spans="1:1" x14ac:dyDescent="0.25">
      <c r="A1925">
        <v>79.996799999999993</v>
      </c>
    </row>
    <row r="1926" spans="1:1" x14ac:dyDescent="0.25">
      <c r="A1926">
        <v>80.038399999999996</v>
      </c>
    </row>
    <row r="1927" spans="1:1" x14ac:dyDescent="0.25">
      <c r="A1927">
        <v>80.08</v>
      </c>
    </row>
    <row r="1928" spans="1:1" x14ac:dyDescent="0.25">
      <c r="A1928">
        <v>80.121600000000001</v>
      </c>
    </row>
    <row r="1929" spans="1:1" x14ac:dyDescent="0.25">
      <c r="A1929">
        <v>80.163200000000003</v>
      </c>
    </row>
    <row r="1930" spans="1:1" x14ac:dyDescent="0.25">
      <c r="A1930">
        <v>80.204800000000006</v>
      </c>
    </row>
    <row r="1931" spans="1:1" x14ac:dyDescent="0.25">
      <c r="A1931">
        <v>80.246399999999994</v>
      </c>
    </row>
    <row r="1932" spans="1:1" x14ac:dyDescent="0.25">
      <c r="A1932">
        <v>80.287999999999997</v>
      </c>
    </row>
    <row r="1933" spans="1:1" x14ac:dyDescent="0.25">
      <c r="A1933">
        <v>80.329599999999999</v>
      </c>
    </row>
    <row r="1934" spans="1:1" x14ac:dyDescent="0.25">
      <c r="A1934">
        <v>80.371200000000002</v>
      </c>
    </row>
    <row r="1935" spans="1:1" x14ac:dyDescent="0.25">
      <c r="A1935">
        <v>80.412800000000004</v>
      </c>
    </row>
    <row r="1936" spans="1:1" x14ac:dyDescent="0.25">
      <c r="A1936">
        <v>80.454400000000007</v>
      </c>
    </row>
    <row r="1937" spans="1:1" x14ac:dyDescent="0.25">
      <c r="A1937">
        <v>80.495999999999995</v>
      </c>
    </row>
    <row r="1938" spans="1:1" x14ac:dyDescent="0.25">
      <c r="A1938">
        <v>80.537599999999998</v>
      </c>
    </row>
    <row r="1939" spans="1:1" x14ac:dyDescent="0.25">
      <c r="A1939">
        <v>80.5792</v>
      </c>
    </row>
    <row r="1940" spans="1:1" x14ac:dyDescent="0.25">
      <c r="A1940">
        <v>80.620800000000003</v>
      </c>
    </row>
    <row r="1941" spans="1:1" x14ac:dyDescent="0.25">
      <c r="A1941">
        <v>80.662400000000005</v>
      </c>
    </row>
    <row r="1942" spans="1:1" x14ac:dyDescent="0.25">
      <c r="A1942">
        <v>80.703999999999994</v>
      </c>
    </row>
    <row r="1943" spans="1:1" x14ac:dyDescent="0.25">
      <c r="A1943">
        <v>80.745599999999996</v>
      </c>
    </row>
    <row r="1944" spans="1:1" x14ac:dyDescent="0.25">
      <c r="A1944">
        <v>80.787199999999999</v>
      </c>
    </row>
    <row r="1945" spans="1:1" x14ac:dyDescent="0.25">
      <c r="A1945">
        <v>80.828800000000001</v>
      </c>
    </row>
    <row r="1946" spans="1:1" x14ac:dyDescent="0.25">
      <c r="A1946">
        <v>80.870400000000004</v>
      </c>
    </row>
    <row r="1947" spans="1:1" x14ac:dyDescent="0.25">
      <c r="A1947">
        <v>80.912000000000006</v>
      </c>
    </row>
    <row r="1948" spans="1:1" x14ac:dyDescent="0.25">
      <c r="A1948">
        <v>80.953599999999994</v>
      </c>
    </row>
    <row r="1949" spans="1:1" x14ac:dyDescent="0.25">
      <c r="A1949">
        <v>80.995199999999997</v>
      </c>
    </row>
    <row r="1950" spans="1:1" x14ac:dyDescent="0.25">
      <c r="A1950">
        <v>81.036799999999999</v>
      </c>
    </row>
    <row r="1951" spans="1:1" x14ac:dyDescent="0.25">
      <c r="A1951">
        <v>81.078400000000002</v>
      </c>
    </row>
    <row r="1952" spans="1:1" x14ac:dyDescent="0.25">
      <c r="A1952">
        <v>81.12</v>
      </c>
    </row>
    <row r="1953" spans="1:1" x14ac:dyDescent="0.25">
      <c r="A1953">
        <v>81.161600000000007</v>
      </c>
    </row>
    <row r="1954" spans="1:1" x14ac:dyDescent="0.25">
      <c r="A1954">
        <v>81.203199999999995</v>
      </c>
    </row>
    <row r="1955" spans="1:1" x14ac:dyDescent="0.25">
      <c r="A1955">
        <v>81.244799999999998</v>
      </c>
    </row>
    <row r="1956" spans="1:1" x14ac:dyDescent="0.25">
      <c r="A1956">
        <v>81.2864</v>
      </c>
    </row>
    <row r="1957" spans="1:1" x14ac:dyDescent="0.25">
      <c r="A1957">
        <v>81.328000000000003</v>
      </c>
    </row>
    <row r="1958" spans="1:1" x14ac:dyDescent="0.25">
      <c r="A1958">
        <v>81.369600000000005</v>
      </c>
    </row>
    <row r="1959" spans="1:1" x14ac:dyDescent="0.25">
      <c r="A1959">
        <v>81.411199999999994</v>
      </c>
    </row>
    <row r="1960" spans="1:1" x14ac:dyDescent="0.25">
      <c r="A1960">
        <v>81.452799999999996</v>
      </c>
    </row>
    <row r="1961" spans="1:1" x14ac:dyDescent="0.25">
      <c r="A1961">
        <v>81.494399999999999</v>
      </c>
    </row>
    <row r="1962" spans="1:1" x14ac:dyDescent="0.25">
      <c r="A1962">
        <v>81.536000000000001</v>
      </c>
    </row>
    <row r="1963" spans="1:1" x14ac:dyDescent="0.25">
      <c r="A1963">
        <v>81.577600000000004</v>
      </c>
    </row>
    <row r="1964" spans="1:1" x14ac:dyDescent="0.25">
      <c r="A1964">
        <v>81.619200000000006</v>
      </c>
    </row>
    <row r="1965" spans="1:1" x14ac:dyDescent="0.25">
      <c r="A1965">
        <v>81.660799999999995</v>
      </c>
    </row>
    <row r="1966" spans="1:1" x14ac:dyDescent="0.25">
      <c r="A1966">
        <v>81.702399999999997</v>
      </c>
    </row>
    <row r="1967" spans="1:1" x14ac:dyDescent="0.25">
      <c r="A1967">
        <v>81.744</v>
      </c>
    </row>
    <row r="1968" spans="1:1" x14ac:dyDescent="0.25">
      <c r="A1968">
        <v>81.785600000000002</v>
      </c>
    </row>
    <row r="1969" spans="1:1" x14ac:dyDescent="0.25">
      <c r="A1969">
        <v>81.827200000000005</v>
      </c>
    </row>
    <row r="1970" spans="1:1" x14ac:dyDescent="0.25">
      <c r="A1970">
        <v>81.868799999999993</v>
      </c>
    </row>
    <row r="1971" spans="1:1" x14ac:dyDescent="0.25">
      <c r="A1971">
        <v>81.910399999999996</v>
      </c>
    </row>
    <row r="1972" spans="1:1" x14ac:dyDescent="0.25">
      <c r="A1972">
        <v>81.951999999999998</v>
      </c>
    </row>
    <row r="1973" spans="1:1" x14ac:dyDescent="0.25">
      <c r="A1973">
        <v>81.993600000000001</v>
      </c>
    </row>
    <row r="1974" spans="1:1" x14ac:dyDescent="0.25">
      <c r="A1974">
        <v>82.035200000000003</v>
      </c>
    </row>
    <row r="1975" spans="1:1" x14ac:dyDescent="0.25">
      <c r="A1975">
        <v>82.076800000000006</v>
      </c>
    </row>
    <row r="1976" spans="1:1" x14ac:dyDescent="0.25">
      <c r="A1976">
        <v>82.118399999999994</v>
      </c>
    </row>
    <row r="1977" spans="1:1" x14ac:dyDescent="0.25">
      <c r="A1977">
        <v>82.16</v>
      </c>
    </row>
    <row r="1978" spans="1:1" x14ac:dyDescent="0.25">
      <c r="A1978">
        <v>82.201599999999999</v>
      </c>
    </row>
    <row r="1979" spans="1:1" x14ac:dyDescent="0.25">
      <c r="A1979">
        <v>82.243200000000002</v>
      </c>
    </row>
    <row r="1980" spans="1:1" x14ac:dyDescent="0.25">
      <c r="A1980">
        <v>82.284800000000004</v>
      </c>
    </row>
    <row r="1981" spans="1:1" x14ac:dyDescent="0.25">
      <c r="A1981">
        <v>82.326400000000007</v>
      </c>
    </row>
    <row r="1982" spans="1:1" x14ac:dyDescent="0.25">
      <c r="A1982">
        <v>82.367999999999995</v>
      </c>
    </row>
    <row r="1983" spans="1:1" x14ac:dyDescent="0.25">
      <c r="A1983">
        <v>82.409599999999998</v>
      </c>
    </row>
    <row r="1984" spans="1:1" x14ac:dyDescent="0.25">
      <c r="A1984">
        <v>82.4512</v>
      </c>
    </row>
    <row r="1985" spans="1:1" x14ac:dyDescent="0.25">
      <c r="A1985">
        <v>82.492800000000003</v>
      </c>
    </row>
    <row r="1986" spans="1:1" x14ac:dyDescent="0.25">
      <c r="A1986">
        <v>82.534400000000005</v>
      </c>
    </row>
    <row r="1987" spans="1:1" x14ac:dyDescent="0.25">
      <c r="A1987">
        <v>82.575999999999993</v>
      </c>
    </row>
    <row r="1988" spans="1:1" x14ac:dyDescent="0.25">
      <c r="A1988">
        <v>82.617599999999996</v>
      </c>
    </row>
    <row r="1989" spans="1:1" x14ac:dyDescent="0.25">
      <c r="A1989">
        <v>82.659199999999998</v>
      </c>
    </row>
    <row r="1990" spans="1:1" x14ac:dyDescent="0.25">
      <c r="A1990">
        <v>82.700800000000001</v>
      </c>
    </row>
    <row r="1991" spans="1:1" x14ac:dyDescent="0.25">
      <c r="A1991">
        <v>82.742400000000004</v>
      </c>
    </row>
    <row r="1992" spans="1:1" x14ac:dyDescent="0.25">
      <c r="A1992">
        <v>82.784000000000006</v>
      </c>
    </row>
    <row r="1993" spans="1:1" x14ac:dyDescent="0.25">
      <c r="A1993">
        <v>82.825599999999994</v>
      </c>
    </row>
    <row r="1994" spans="1:1" x14ac:dyDescent="0.25">
      <c r="A1994">
        <v>82.867199999999997</v>
      </c>
    </row>
    <row r="1995" spans="1:1" x14ac:dyDescent="0.25">
      <c r="A1995">
        <v>82.908799999999999</v>
      </c>
    </row>
    <row r="1996" spans="1:1" x14ac:dyDescent="0.25">
      <c r="A1996">
        <v>82.950400000000002</v>
      </c>
    </row>
    <row r="1997" spans="1:1" x14ac:dyDescent="0.25">
      <c r="A1997">
        <v>82.992000000000004</v>
      </c>
    </row>
    <row r="1998" spans="1:1" x14ac:dyDescent="0.25">
      <c r="A1998">
        <v>83.033600000000007</v>
      </c>
    </row>
    <row r="1999" spans="1:1" x14ac:dyDescent="0.25">
      <c r="A1999">
        <v>83.075199999999995</v>
      </c>
    </row>
    <row r="2000" spans="1:1" x14ac:dyDescent="0.25">
      <c r="A2000">
        <v>83.116799999999998</v>
      </c>
    </row>
    <row r="2001" spans="1:1" x14ac:dyDescent="0.25">
      <c r="A2001">
        <v>83.1584</v>
      </c>
    </row>
    <row r="2002" spans="1:1" x14ac:dyDescent="0.25">
      <c r="A2002">
        <v>83.2</v>
      </c>
    </row>
    <row r="2003" spans="1:1" x14ac:dyDescent="0.25">
      <c r="A2003">
        <v>83.241600000000005</v>
      </c>
    </row>
    <row r="2004" spans="1:1" x14ac:dyDescent="0.25">
      <c r="A2004">
        <v>83.283199999999994</v>
      </c>
    </row>
    <row r="2005" spans="1:1" x14ac:dyDescent="0.25">
      <c r="A2005">
        <v>83.324799999999996</v>
      </c>
    </row>
    <row r="2006" spans="1:1" x14ac:dyDescent="0.25">
      <c r="A2006">
        <v>83.366399999999999</v>
      </c>
    </row>
    <row r="2007" spans="1:1" x14ac:dyDescent="0.25">
      <c r="A2007">
        <v>83.408000000000001</v>
      </c>
    </row>
    <row r="2008" spans="1:1" x14ac:dyDescent="0.25">
      <c r="A2008">
        <v>83.449600000000004</v>
      </c>
    </row>
    <row r="2009" spans="1:1" x14ac:dyDescent="0.25">
      <c r="A2009">
        <v>83.491200000000006</v>
      </c>
    </row>
    <row r="2010" spans="1:1" x14ac:dyDescent="0.25">
      <c r="A2010">
        <v>83.532799999999995</v>
      </c>
    </row>
    <row r="2011" spans="1:1" x14ac:dyDescent="0.25">
      <c r="A2011">
        <v>83.574399999999997</v>
      </c>
    </row>
    <row r="2012" spans="1:1" x14ac:dyDescent="0.25">
      <c r="A2012">
        <v>83.616</v>
      </c>
    </row>
    <row r="2013" spans="1:1" x14ac:dyDescent="0.25">
      <c r="A2013">
        <v>83.657600000000002</v>
      </c>
    </row>
    <row r="2014" spans="1:1" x14ac:dyDescent="0.25">
      <c r="A2014">
        <v>83.699200000000005</v>
      </c>
    </row>
    <row r="2015" spans="1:1" x14ac:dyDescent="0.25">
      <c r="A2015">
        <v>83.740799999999993</v>
      </c>
    </row>
    <row r="2016" spans="1:1" x14ac:dyDescent="0.25">
      <c r="A2016">
        <v>83.782399999999996</v>
      </c>
    </row>
    <row r="2017" spans="1:1" x14ac:dyDescent="0.25">
      <c r="A2017">
        <v>83.823999999999998</v>
      </c>
    </row>
    <row r="2018" spans="1:1" x14ac:dyDescent="0.25">
      <c r="A2018">
        <v>83.865600000000001</v>
      </c>
    </row>
    <row r="2019" spans="1:1" x14ac:dyDescent="0.25">
      <c r="A2019">
        <v>83.907200000000003</v>
      </c>
    </row>
    <row r="2020" spans="1:1" x14ac:dyDescent="0.25">
      <c r="A2020">
        <v>83.948800000000006</v>
      </c>
    </row>
    <row r="2021" spans="1:1" x14ac:dyDescent="0.25">
      <c r="A2021">
        <v>83.990399999999994</v>
      </c>
    </row>
    <row r="2022" spans="1:1" x14ac:dyDescent="0.25">
      <c r="A2022">
        <v>84.031999999999996</v>
      </c>
    </row>
    <row r="2023" spans="1:1" x14ac:dyDescent="0.25">
      <c r="A2023">
        <v>84.073599999999999</v>
      </c>
    </row>
    <row r="2024" spans="1:1" x14ac:dyDescent="0.25">
      <c r="A2024">
        <v>84.115200000000002</v>
      </c>
    </row>
    <row r="2025" spans="1:1" x14ac:dyDescent="0.25">
      <c r="A2025">
        <v>84.156800000000004</v>
      </c>
    </row>
    <row r="2026" spans="1:1" x14ac:dyDescent="0.25">
      <c r="A2026">
        <v>84.198400000000007</v>
      </c>
    </row>
    <row r="2027" spans="1:1" x14ac:dyDescent="0.25">
      <c r="A2027">
        <v>84.24</v>
      </c>
    </row>
    <row r="2028" spans="1:1" x14ac:dyDescent="0.25">
      <c r="A2028">
        <v>84.281599999999997</v>
      </c>
    </row>
    <row r="2029" spans="1:1" x14ac:dyDescent="0.25">
      <c r="A2029">
        <v>84.3232</v>
      </c>
    </row>
    <row r="2030" spans="1:1" x14ac:dyDescent="0.25">
      <c r="A2030">
        <v>84.364800000000002</v>
      </c>
    </row>
    <row r="2031" spans="1:1" x14ac:dyDescent="0.25">
      <c r="A2031">
        <v>84.406400000000005</v>
      </c>
    </row>
    <row r="2032" spans="1:1" x14ac:dyDescent="0.25">
      <c r="A2032">
        <v>84.447999999999993</v>
      </c>
    </row>
    <row r="2033" spans="1:1" x14ac:dyDescent="0.25">
      <c r="A2033">
        <v>84.489599999999996</v>
      </c>
    </row>
    <row r="2034" spans="1:1" x14ac:dyDescent="0.25">
      <c r="A2034">
        <v>84.531199999999998</v>
      </c>
    </row>
    <row r="2035" spans="1:1" x14ac:dyDescent="0.25">
      <c r="A2035">
        <v>84.572800000000001</v>
      </c>
    </row>
    <row r="2036" spans="1:1" x14ac:dyDescent="0.25">
      <c r="A2036">
        <v>84.614400000000003</v>
      </c>
    </row>
    <row r="2037" spans="1:1" x14ac:dyDescent="0.25">
      <c r="A2037">
        <v>84.656000000000006</v>
      </c>
    </row>
    <row r="2038" spans="1:1" x14ac:dyDescent="0.25">
      <c r="A2038">
        <v>84.697599999999994</v>
      </c>
    </row>
    <row r="2039" spans="1:1" x14ac:dyDescent="0.25">
      <c r="A2039">
        <v>84.739199999999997</v>
      </c>
    </row>
    <row r="2040" spans="1:1" x14ac:dyDescent="0.25">
      <c r="A2040">
        <v>84.780799999999999</v>
      </c>
    </row>
    <row r="2041" spans="1:1" x14ac:dyDescent="0.25">
      <c r="A2041">
        <v>84.822400000000002</v>
      </c>
    </row>
    <row r="2042" spans="1:1" x14ac:dyDescent="0.25">
      <c r="A2042">
        <v>84.864000000000004</v>
      </c>
    </row>
    <row r="2043" spans="1:1" x14ac:dyDescent="0.25">
      <c r="A2043">
        <v>84.905600000000007</v>
      </c>
    </row>
    <row r="2044" spans="1:1" x14ac:dyDescent="0.25">
      <c r="A2044">
        <v>84.947199999999995</v>
      </c>
    </row>
    <row r="2045" spans="1:1" x14ac:dyDescent="0.25">
      <c r="A2045">
        <v>84.988799999999998</v>
      </c>
    </row>
    <row r="2046" spans="1:1" x14ac:dyDescent="0.25">
      <c r="A2046">
        <v>85.0304</v>
      </c>
    </row>
    <row r="2047" spans="1:1" x14ac:dyDescent="0.25">
      <c r="A2047">
        <v>85.072000000000003</v>
      </c>
    </row>
    <row r="2048" spans="1:1" x14ac:dyDescent="0.25">
      <c r="A2048">
        <v>85.113600000000005</v>
      </c>
    </row>
    <row r="2049" spans="1:1" x14ac:dyDescent="0.25">
      <c r="A2049">
        <v>85.155199999999994</v>
      </c>
    </row>
    <row r="2050" spans="1:1" x14ac:dyDescent="0.25">
      <c r="A2050">
        <v>85.196799999999996</v>
      </c>
    </row>
    <row r="2051" spans="1:1" x14ac:dyDescent="0.25">
      <c r="A2051">
        <v>85.238399999999999</v>
      </c>
    </row>
    <row r="2052" spans="1:1" x14ac:dyDescent="0.25">
      <c r="A2052">
        <v>85.28</v>
      </c>
    </row>
    <row r="2053" spans="1:1" x14ac:dyDescent="0.25">
      <c r="A2053">
        <v>85.321600000000004</v>
      </c>
    </row>
    <row r="2054" spans="1:1" x14ac:dyDescent="0.25">
      <c r="A2054">
        <v>85.363200000000006</v>
      </c>
    </row>
    <row r="2055" spans="1:1" x14ac:dyDescent="0.25">
      <c r="A2055">
        <v>85.404799999999994</v>
      </c>
    </row>
    <row r="2056" spans="1:1" x14ac:dyDescent="0.25">
      <c r="A2056">
        <v>85.446399999999997</v>
      </c>
    </row>
    <row r="2057" spans="1:1" x14ac:dyDescent="0.25">
      <c r="A2057">
        <v>85.488</v>
      </c>
    </row>
    <row r="2058" spans="1:1" x14ac:dyDescent="0.25">
      <c r="A2058">
        <v>85.529600000000002</v>
      </c>
    </row>
    <row r="2059" spans="1:1" x14ac:dyDescent="0.25">
      <c r="A2059">
        <v>85.571200000000005</v>
      </c>
    </row>
    <row r="2060" spans="1:1" x14ac:dyDescent="0.25">
      <c r="A2060">
        <v>85.612799999999993</v>
      </c>
    </row>
    <row r="2061" spans="1:1" x14ac:dyDescent="0.25">
      <c r="A2061">
        <v>85.654399999999995</v>
      </c>
    </row>
    <row r="2062" spans="1:1" x14ac:dyDescent="0.25">
      <c r="A2062">
        <v>85.695999999999998</v>
      </c>
    </row>
    <row r="2063" spans="1:1" x14ac:dyDescent="0.25">
      <c r="A2063">
        <v>85.7376</v>
      </c>
    </row>
    <row r="2064" spans="1:1" x14ac:dyDescent="0.25">
      <c r="A2064">
        <v>85.779200000000003</v>
      </c>
    </row>
    <row r="2065" spans="1:1" x14ac:dyDescent="0.25">
      <c r="A2065">
        <v>85.820800000000006</v>
      </c>
    </row>
    <row r="2066" spans="1:1" x14ac:dyDescent="0.25">
      <c r="A2066">
        <v>85.862399999999994</v>
      </c>
    </row>
    <row r="2067" spans="1:1" x14ac:dyDescent="0.25">
      <c r="A2067">
        <v>85.903999999999996</v>
      </c>
    </row>
    <row r="2068" spans="1:1" x14ac:dyDescent="0.25">
      <c r="A2068">
        <v>85.945599999999999</v>
      </c>
    </row>
    <row r="2069" spans="1:1" x14ac:dyDescent="0.25">
      <c r="A2069">
        <v>85.987200000000001</v>
      </c>
    </row>
    <row r="2070" spans="1:1" x14ac:dyDescent="0.25">
      <c r="A2070">
        <v>86.028800000000004</v>
      </c>
    </row>
    <row r="2071" spans="1:1" x14ac:dyDescent="0.25">
      <c r="A2071">
        <v>86.070400000000006</v>
      </c>
    </row>
    <row r="2072" spans="1:1" x14ac:dyDescent="0.25">
      <c r="A2072">
        <v>86.111999999999995</v>
      </c>
    </row>
    <row r="2073" spans="1:1" x14ac:dyDescent="0.25">
      <c r="A2073">
        <v>86.153599999999997</v>
      </c>
    </row>
    <row r="2074" spans="1:1" x14ac:dyDescent="0.25">
      <c r="A2074">
        <v>86.1952</v>
      </c>
    </row>
    <row r="2075" spans="1:1" x14ac:dyDescent="0.25">
      <c r="A2075">
        <v>86.236800000000002</v>
      </c>
    </row>
    <row r="2076" spans="1:1" x14ac:dyDescent="0.25">
      <c r="A2076">
        <v>86.278400000000005</v>
      </c>
    </row>
    <row r="2077" spans="1:1" x14ac:dyDescent="0.25">
      <c r="A2077">
        <v>86.32</v>
      </c>
    </row>
    <row r="2078" spans="1:1" x14ac:dyDescent="0.25">
      <c r="A2078">
        <v>86.361599999999996</v>
      </c>
    </row>
    <row r="2079" spans="1:1" x14ac:dyDescent="0.25">
      <c r="A2079">
        <v>86.403199999999998</v>
      </c>
    </row>
    <row r="2080" spans="1:1" x14ac:dyDescent="0.25">
      <c r="A2080">
        <v>86.444800000000001</v>
      </c>
    </row>
    <row r="2081" spans="1:1" x14ac:dyDescent="0.25">
      <c r="A2081">
        <v>86.486400000000003</v>
      </c>
    </row>
    <row r="2082" spans="1:1" x14ac:dyDescent="0.25">
      <c r="A2082">
        <v>86.528000000000006</v>
      </c>
    </row>
    <row r="2083" spans="1:1" x14ac:dyDescent="0.25">
      <c r="A2083">
        <v>86.569599999999994</v>
      </c>
    </row>
    <row r="2084" spans="1:1" x14ac:dyDescent="0.25">
      <c r="A2084">
        <v>86.611199999999997</v>
      </c>
    </row>
    <row r="2085" spans="1:1" x14ac:dyDescent="0.25">
      <c r="A2085">
        <v>86.652799999999999</v>
      </c>
    </row>
    <row r="2086" spans="1:1" x14ac:dyDescent="0.25">
      <c r="A2086">
        <v>86.694400000000002</v>
      </c>
    </row>
    <row r="2087" spans="1:1" x14ac:dyDescent="0.25">
      <c r="A2087">
        <v>86.736000000000004</v>
      </c>
    </row>
    <row r="2088" spans="1:1" x14ac:dyDescent="0.25">
      <c r="A2088">
        <v>86.777600000000007</v>
      </c>
    </row>
    <row r="2089" spans="1:1" x14ac:dyDescent="0.25">
      <c r="A2089">
        <v>86.819199999999995</v>
      </c>
    </row>
    <row r="2090" spans="1:1" x14ac:dyDescent="0.25">
      <c r="A2090">
        <v>86.860799999999998</v>
      </c>
    </row>
    <row r="2091" spans="1:1" x14ac:dyDescent="0.25">
      <c r="A2091">
        <v>86.9024</v>
      </c>
    </row>
    <row r="2092" spans="1:1" x14ac:dyDescent="0.25">
      <c r="A2092">
        <v>86.944000000000003</v>
      </c>
    </row>
    <row r="2093" spans="1:1" x14ac:dyDescent="0.25">
      <c r="A2093">
        <v>86.985600000000005</v>
      </c>
    </row>
    <row r="2094" spans="1:1" x14ac:dyDescent="0.25">
      <c r="A2094">
        <v>87.027199999999993</v>
      </c>
    </row>
    <row r="2095" spans="1:1" x14ac:dyDescent="0.25">
      <c r="A2095">
        <v>87.068799999999996</v>
      </c>
    </row>
    <row r="2096" spans="1:1" x14ac:dyDescent="0.25">
      <c r="A2096">
        <v>87.110399999999998</v>
      </c>
    </row>
    <row r="2097" spans="1:1" x14ac:dyDescent="0.25">
      <c r="A2097">
        <v>87.152000000000001</v>
      </c>
    </row>
    <row r="2098" spans="1:1" x14ac:dyDescent="0.25">
      <c r="A2098">
        <v>87.193600000000004</v>
      </c>
    </row>
    <row r="2099" spans="1:1" x14ac:dyDescent="0.25">
      <c r="A2099">
        <v>87.235200000000006</v>
      </c>
    </row>
    <row r="2100" spans="1:1" x14ac:dyDescent="0.25">
      <c r="A2100">
        <v>87.276799999999994</v>
      </c>
    </row>
    <row r="2101" spans="1:1" x14ac:dyDescent="0.25">
      <c r="A2101">
        <v>87.318399999999997</v>
      </c>
    </row>
    <row r="2102" spans="1:1" x14ac:dyDescent="0.25">
      <c r="A2102">
        <v>87.36</v>
      </c>
    </row>
    <row r="2103" spans="1:1" x14ac:dyDescent="0.25">
      <c r="A2103">
        <v>87.401600000000002</v>
      </c>
    </row>
    <row r="2104" spans="1:1" x14ac:dyDescent="0.25">
      <c r="A2104">
        <v>87.443200000000004</v>
      </c>
    </row>
    <row r="2105" spans="1:1" x14ac:dyDescent="0.25">
      <c r="A2105">
        <v>87.484800000000007</v>
      </c>
    </row>
    <row r="2106" spans="1:1" x14ac:dyDescent="0.25">
      <c r="A2106">
        <v>87.526399999999995</v>
      </c>
    </row>
    <row r="2107" spans="1:1" x14ac:dyDescent="0.25">
      <c r="A2107">
        <v>87.567999999999998</v>
      </c>
    </row>
    <row r="2108" spans="1:1" x14ac:dyDescent="0.25">
      <c r="A2108">
        <v>87.6096</v>
      </c>
    </row>
    <row r="2109" spans="1:1" x14ac:dyDescent="0.25">
      <c r="A2109">
        <v>87.651200000000003</v>
      </c>
    </row>
    <row r="2110" spans="1:1" x14ac:dyDescent="0.25">
      <c r="A2110">
        <v>87.692800000000005</v>
      </c>
    </row>
    <row r="2111" spans="1:1" x14ac:dyDescent="0.25">
      <c r="A2111">
        <v>87.734399999999994</v>
      </c>
    </row>
    <row r="2112" spans="1:1" x14ac:dyDescent="0.25">
      <c r="A2112">
        <v>87.775999999999996</v>
      </c>
    </row>
    <row r="2113" spans="1:1" x14ac:dyDescent="0.25">
      <c r="A2113">
        <v>87.817599999999999</v>
      </c>
    </row>
    <row r="2114" spans="1:1" x14ac:dyDescent="0.25">
      <c r="A2114">
        <v>87.859200000000001</v>
      </c>
    </row>
    <row r="2115" spans="1:1" x14ac:dyDescent="0.25">
      <c r="A2115">
        <v>87.900800000000004</v>
      </c>
    </row>
    <row r="2116" spans="1:1" x14ac:dyDescent="0.25">
      <c r="A2116">
        <v>87.942400000000006</v>
      </c>
    </row>
    <row r="2117" spans="1:1" x14ac:dyDescent="0.25">
      <c r="A2117">
        <v>87.983999999999995</v>
      </c>
    </row>
    <row r="2118" spans="1:1" x14ac:dyDescent="0.25">
      <c r="A2118">
        <v>88.025599999999997</v>
      </c>
    </row>
    <row r="2119" spans="1:1" x14ac:dyDescent="0.25">
      <c r="A2119">
        <v>88.0672</v>
      </c>
    </row>
    <row r="2120" spans="1:1" x14ac:dyDescent="0.25">
      <c r="A2120">
        <v>88.108800000000002</v>
      </c>
    </row>
    <row r="2121" spans="1:1" x14ac:dyDescent="0.25">
      <c r="A2121">
        <v>88.150400000000005</v>
      </c>
    </row>
    <row r="2122" spans="1:1" x14ac:dyDescent="0.25">
      <c r="A2122">
        <v>88.191999999999993</v>
      </c>
    </row>
    <row r="2123" spans="1:1" x14ac:dyDescent="0.25">
      <c r="A2123">
        <v>88.233599999999996</v>
      </c>
    </row>
    <row r="2124" spans="1:1" x14ac:dyDescent="0.25">
      <c r="A2124">
        <v>88.275199999999998</v>
      </c>
    </row>
    <row r="2125" spans="1:1" x14ac:dyDescent="0.25">
      <c r="A2125">
        <v>88.316800000000001</v>
      </c>
    </row>
    <row r="2126" spans="1:1" x14ac:dyDescent="0.25">
      <c r="A2126">
        <v>88.358400000000003</v>
      </c>
    </row>
    <row r="2127" spans="1:1" x14ac:dyDescent="0.25">
      <c r="A2127">
        <v>88.4</v>
      </c>
    </row>
    <row r="2128" spans="1:1" x14ac:dyDescent="0.25">
      <c r="A2128">
        <v>88.441599999999994</v>
      </c>
    </row>
    <row r="2129" spans="1:1" x14ac:dyDescent="0.25">
      <c r="A2129">
        <v>88.483199999999997</v>
      </c>
    </row>
    <row r="2130" spans="1:1" x14ac:dyDescent="0.25">
      <c r="A2130">
        <v>88.524799999999999</v>
      </c>
    </row>
    <row r="2131" spans="1:1" x14ac:dyDescent="0.25">
      <c r="A2131">
        <v>88.566400000000002</v>
      </c>
    </row>
    <row r="2132" spans="1:1" x14ac:dyDescent="0.25">
      <c r="A2132">
        <v>88.608000000000004</v>
      </c>
    </row>
    <row r="2133" spans="1:1" x14ac:dyDescent="0.25">
      <c r="A2133">
        <v>88.649600000000007</v>
      </c>
    </row>
    <row r="2134" spans="1:1" x14ac:dyDescent="0.25">
      <c r="A2134">
        <v>88.691199999999995</v>
      </c>
    </row>
    <row r="2135" spans="1:1" x14ac:dyDescent="0.25">
      <c r="A2135">
        <v>88.732799999999997</v>
      </c>
    </row>
    <row r="2136" spans="1:1" x14ac:dyDescent="0.25">
      <c r="A2136">
        <v>88.7744</v>
      </c>
    </row>
    <row r="2137" spans="1:1" x14ac:dyDescent="0.25">
      <c r="A2137">
        <v>88.816000000000003</v>
      </c>
    </row>
    <row r="2138" spans="1:1" x14ac:dyDescent="0.25">
      <c r="A2138">
        <v>88.857600000000005</v>
      </c>
    </row>
    <row r="2139" spans="1:1" x14ac:dyDescent="0.25">
      <c r="A2139">
        <v>88.899199999999993</v>
      </c>
    </row>
    <row r="2140" spans="1:1" x14ac:dyDescent="0.25">
      <c r="A2140">
        <v>88.940799999999996</v>
      </c>
    </row>
    <row r="2141" spans="1:1" x14ac:dyDescent="0.25">
      <c r="A2141">
        <v>88.982399999999998</v>
      </c>
    </row>
    <row r="2142" spans="1:1" x14ac:dyDescent="0.25">
      <c r="A2142">
        <v>89.024000000000001</v>
      </c>
    </row>
    <row r="2143" spans="1:1" x14ac:dyDescent="0.25">
      <c r="A2143">
        <v>89.065600000000003</v>
      </c>
    </row>
    <row r="2144" spans="1:1" x14ac:dyDescent="0.25">
      <c r="A2144">
        <v>89.107200000000006</v>
      </c>
    </row>
    <row r="2145" spans="1:1" x14ac:dyDescent="0.25">
      <c r="A2145">
        <v>89.148799999999994</v>
      </c>
    </row>
    <row r="2146" spans="1:1" x14ac:dyDescent="0.25">
      <c r="A2146">
        <v>89.190399999999997</v>
      </c>
    </row>
    <row r="2147" spans="1:1" x14ac:dyDescent="0.25">
      <c r="A2147">
        <v>89.231999999999999</v>
      </c>
    </row>
    <row r="2148" spans="1:1" x14ac:dyDescent="0.25">
      <c r="A2148">
        <v>89.273600000000002</v>
      </c>
    </row>
    <row r="2149" spans="1:1" x14ac:dyDescent="0.25">
      <c r="A2149">
        <v>89.315200000000004</v>
      </c>
    </row>
    <row r="2150" spans="1:1" x14ac:dyDescent="0.25">
      <c r="A2150">
        <v>89.356800000000007</v>
      </c>
    </row>
    <row r="2151" spans="1:1" x14ac:dyDescent="0.25">
      <c r="A2151">
        <v>89.398399999999995</v>
      </c>
    </row>
    <row r="2152" spans="1:1" x14ac:dyDescent="0.25">
      <c r="A2152">
        <v>89.44</v>
      </c>
    </row>
    <row r="2153" spans="1:1" x14ac:dyDescent="0.25">
      <c r="A2153">
        <v>89.4816</v>
      </c>
    </row>
    <row r="2154" spans="1:1" x14ac:dyDescent="0.25">
      <c r="A2154">
        <v>89.523200000000003</v>
      </c>
    </row>
    <row r="2155" spans="1:1" x14ac:dyDescent="0.25">
      <c r="A2155">
        <v>89.564800000000005</v>
      </c>
    </row>
    <row r="2156" spans="1:1" x14ac:dyDescent="0.25">
      <c r="A2156">
        <v>89.606399999999994</v>
      </c>
    </row>
    <row r="2157" spans="1:1" x14ac:dyDescent="0.25">
      <c r="A2157">
        <v>89.647999999999996</v>
      </c>
    </row>
    <row r="2158" spans="1:1" x14ac:dyDescent="0.25">
      <c r="A2158">
        <v>89.689599999999999</v>
      </c>
    </row>
    <row r="2159" spans="1:1" x14ac:dyDescent="0.25">
      <c r="A2159">
        <v>89.731200000000001</v>
      </c>
    </row>
    <row r="2160" spans="1:1" x14ac:dyDescent="0.25">
      <c r="A2160">
        <v>89.772800000000004</v>
      </c>
    </row>
    <row r="2161" spans="1:1" x14ac:dyDescent="0.25">
      <c r="A2161">
        <v>89.814400000000006</v>
      </c>
    </row>
    <row r="2162" spans="1:1" x14ac:dyDescent="0.25">
      <c r="A2162">
        <v>89.855999999999995</v>
      </c>
    </row>
    <row r="2163" spans="1:1" x14ac:dyDescent="0.25">
      <c r="A2163">
        <v>89.897599999999997</v>
      </c>
    </row>
    <row r="2164" spans="1:1" x14ac:dyDescent="0.25">
      <c r="A2164">
        <v>89.9392</v>
      </c>
    </row>
    <row r="2165" spans="1:1" x14ac:dyDescent="0.25">
      <c r="A2165">
        <v>89.980800000000002</v>
      </c>
    </row>
    <row r="2166" spans="1:1" x14ac:dyDescent="0.25">
      <c r="A2166">
        <v>90.022400000000005</v>
      </c>
    </row>
    <row r="2167" spans="1:1" x14ac:dyDescent="0.25">
      <c r="A2167">
        <v>90.063999999999993</v>
      </c>
    </row>
    <row r="2168" spans="1:1" x14ac:dyDescent="0.25">
      <c r="A2168">
        <v>90.105599999999995</v>
      </c>
    </row>
    <row r="2169" spans="1:1" x14ac:dyDescent="0.25">
      <c r="A2169">
        <v>90.147199999999998</v>
      </c>
    </row>
    <row r="2170" spans="1:1" x14ac:dyDescent="0.25">
      <c r="A2170">
        <v>90.188800000000001</v>
      </c>
    </row>
    <row r="2171" spans="1:1" x14ac:dyDescent="0.25">
      <c r="A2171">
        <v>90.230400000000003</v>
      </c>
    </row>
    <row r="2172" spans="1:1" x14ac:dyDescent="0.25">
      <c r="A2172">
        <v>90.272000000000006</v>
      </c>
    </row>
    <row r="2173" spans="1:1" x14ac:dyDescent="0.25">
      <c r="A2173">
        <v>90.313599999999994</v>
      </c>
    </row>
    <row r="2174" spans="1:1" x14ac:dyDescent="0.25">
      <c r="A2174">
        <v>90.355199999999996</v>
      </c>
    </row>
    <row r="2175" spans="1:1" x14ac:dyDescent="0.25">
      <c r="A2175">
        <v>90.396799999999999</v>
      </c>
    </row>
    <row r="2176" spans="1:1" x14ac:dyDescent="0.25">
      <c r="A2176">
        <v>90.438400000000001</v>
      </c>
    </row>
    <row r="2177" spans="1:1" x14ac:dyDescent="0.25">
      <c r="A2177">
        <v>90.48</v>
      </c>
    </row>
    <row r="2178" spans="1:1" x14ac:dyDescent="0.25">
      <c r="A2178">
        <v>90.521600000000007</v>
      </c>
    </row>
    <row r="2179" spans="1:1" x14ac:dyDescent="0.25">
      <c r="A2179">
        <v>90.563199999999995</v>
      </c>
    </row>
    <row r="2180" spans="1:1" x14ac:dyDescent="0.25">
      <c r="A2180">
        <v>90.604799999999997</v>
      </c>
    </row>
    <row r="2181" spans="1:1" x14ac:dyDescent="0.25">
      <c r="A2181">
        <v>90.6464</v>
      </c>
    </row>
    <row r="2182" spans="1:1" x14ac:dyDescent="0.25">
      <c r="A2182">
        <v>90.688000000000002</v>
      </c>
    </row>
    <row r="2183" spans="1:1" x14ac:dyDescent="0.25">
      <c r="A2183">
        <v>90.729600000000005</v>
      </c>
    </row>
    <row r="2184" spans="1:1" x14ac:dyDescent="0.25">
      <c r="A2184">
        <v>90.771199999999993</v>
      </c>
    </row>
    <row r="2185" spans="1:1" x14ac:dyDescent="0.25">
      <c r="A2185">
        <v>90.812799999999996</v>
      </c>
    </row>
    <row r="2186" spans="1:1" x14ac:dyDescent="0.25">
      <c r="A2186">
        <v>90.854399999999998</v>
      </c>
    </row>
    <row r="2187" spans="1:1" x14ac:dyDescent="0.25">
      <c r="A2187">
        <v>90.896000000000001</v>
      </c>
    </row>
    <row r="2188" spans="1:1" x14ac:dyDescent="0.25">
      <c r="A2188">
        <v>90.937600000000003</v>
      </c>
    </row>
    <row r="2189" spans="1:1" x14ac:dyDescent="0.25">
      <c r="A2189">
        <v>90.979200000000006</v>
      </c>
    </row>
    <row r="2190" spans="1:1" x14ac:dyDescent="0.25">
      <c r="A2190">
        <v>91.020799999999994</v>
      </c>
    </row>
    <row r="2191" spans="1:1" x14ac:dyDescent="0.25">
      <c r="A2191">
        <v>91.062399999999997</v>
      </c>
    </row>
    <row r="2192" spans="1:1" x14ac:dyDescent="0.25">
      <c r="A2192">
        <v>91.103999999999999</v>
      </c>
    </row>
    <row r="2193" spans="1:1" x14ac:dyDescent="0.25">
      <c r="A2193">
        <v>91.145600000000002</v>
      </c>
    </row>
    <row r="2194" spans="1:1" x14ac:dyDescent="0.25">
      <c r="A2194">
        <v>91.187200000000004</v>
      </c>
    </row>
    <row r="2195" spans="1:1" x14ac:dyDescent="0.25">
      <c r="A2195">
        <v>91.228800000000007</v>
      </c>
    </row>
    <row r="2196" spans="1:1" x14ac:dyDescent="0.25">
      <c r="A2196">
        <v>91.270399999999995</v>
      </c>
    </row>
    <row r="2197" spans="1:1" x14ac:dyDescent="0.25">
      <c r="A2197">
        <v>91.311999999999998</v>
      </c>
    </row>
    <row r="2198" spans="1:1" x14ac:dyDescent="0.25">
      <c r="A2198">
        <v>91.3536</v>
      </c>
    </row>
    <row r="2199" spans="1:1" x14ac:dyDescent="0.25">
      <c r="A2199">
        <v>91.395200000000003</v>
      </c>
    </row>
    <row r="2200" spans="1:1" x14ac:dyDescent="0.25">
      <c r="A2200">
        <v>91.436800000000005</v>
      </c>
    </row>
    <row r="2201" spans="1:1" x14ac:dyDescent="0.25">
      <c r="A2201">
        <v>91.478399999999993</v>
      </c>
    </row>
    <row r="2202" spans="1:1" x14ac:dyDescent="0.25">
      <c r="A2202">
        <v>91.52</v>
      </c>
    </row>
    <row r="2203" spans="1:1" x14ac:dyDescent="0.25">
      <c r="A2203">
        <v>91.561599999999999</v>
      </c>
    </row>
    <row r="2204" spans="1:1" x14ac:dyDescent="0.25">
      <c r="A2204">
        <v>91.603200000000001</v>
      </c>
    </row>
    <row r="2205" spans="1:1" x14ac:dyDescent="0.25">
      <c r="A2205">
        <v>91.644800000000004</v>
      </c>
    </row>
    <row r="2206" spans="1:1" x14ac:dyDescent="0.25">
      <c r="A2206">
        <v>91.686400000000006</v>
      </c>
    </row>
    <row r="2207" spans="1:1" x14ac:dyDescent="0.25">
      <c r="A2207">
        <v>91.727999999999994</v>
      </c>
    </row>
    <row r="2208" spans="1:1" x14ac:dyDescent="0.25">
      <c r="A2208">
        <v>91.769599999999997</v>
      </c>
    </row>
    <row r="2209" spans="1:1" x14ac:dyDescent="0.25">
      <c r="A2209">
        <v>91.811199999999999</v>
      </c>
    </row>
    <row r="2210" spans="1:1" x14ac:dyDescent="0.25">
      <c r="A2210">
        <v>91.852800000000002</v>
      </c>
    </row>
    <row r="2211" spans="1:1" x14ac:dyDescent="0.25">
      <c r="A2211">
        <v>91.894400000000005</v>
      </c>
    </row>
    <row r="2212" spans="1:1" x14ac:dyDescent="0.25">
      <c r="A2212">
        <v>91.936000000000007</v>
      </c>
    </row>
    <row r="2213" spans="1:1" x14ac:dyDescent="0.25">
      <c r="A2213">
        <v>91.977599999999995</v>
      </c>
    </row>
    <row r="2214" spans="1:1" x14ac:dyDescent="0.25">
      <c r="A2214">
        <v>92.019199999999998</v>
      </c>
    </row>
    <row r="2215" spans="1:1" x14ac:dyDescent="0.25">
      <c r="A2215">
        <v>92.0608</v>
      </c>
    </row>
    <row r="2216" spans="1:1" x14ac:dyDescent="0.25">
      <c r="A2216">
        <v>92.102400000000003</v>
      </c>
    </row>
    <row r="2217" spans="1:1" x14ac:dyDescent="0.25">
      <c r="A2217">
        <v>92.144000000000005</v>
      </c>
    </row>
    <row r="2218" spans="1:1" x14ac:dyDescent="0.25">
      <c r="A2218">
        <v>92.185599999999994</v>
      </c>
    </row>
    <row r="2219" spans="1:1" x14ac:dyDescent="0.25">
      <c r="A2219">
        <v>92.227199999999996</v>
      </c>
    </row>
    <row r="2220" spans="1:1" x14ac:dyDescent="0.25">
      <c r="A2220">
        <v>92.268799999999999</v>
      </c>
    </row>
    <row r="2221" spans="1:1" x14ac:dyDescent="0.25">
      <c r="A2221">
        <v>92.310400000000001</v>
      </c>
    </row>
    <row r="2222" spans="1:1" x14ac:dyDescent="0.25">
      <c r="A2222">
        <v>92.352000000000004</v>
      </c>
    </row>
    <row r="2223" spans="1:1" x14ac:dyDescent="0.25">
      <c r="A2223">
        <v>92.393600000000006</v>
      </c>
    </row>
    <row r="2224" spans="1:1" x14ac:dyDescent="0.25">
      <c r="A2224">
        <v>92.435199999999995</v>
      </c>
    </row>
    <row r="2225" spans="1:1" x14ac:dyDescent="0.25">
      <c r="A2225">
        <v>92.476799999999997</v>
      </c>
    </row>
    <row r="2226" spans="1:1" x14ac:dyDescent="0.25">
      <c r="A2226">
        <v>92.5184</v>
      </c>
    </row>
    <row r="2227" spans="1:1" x14ac:dyDescent="0.25">
      <c r="A2227">
        <v>92.56</v>
      </c>
    </row>
    <row r="2228" spans="1:1" x14ac:dyDescent="0.25">
      <c r="A2228">
        <v>92.601600000000005</v>
      </c>
    </row>
    <row r="2229" spans="1:1" x14ac:dyDescent="0.25">
      <c r="A2229">
        <v>92.643199999999993</v>
      </c>
    </row>
    <row r="2230" spans="1:1" x14ac:dyDescent="0.25">
      <c r="A2230">
        <v>92.684799999999996</v>
      </c>
    </row>
    <row r="2231" spans="1:1" x14ac:dyDescent="0.25">
      <c r="A2231">
        <v>92.726399999999998</v>
      </c>
    </row>
    <row r="2232" spans="1:1" x14ac:dyDescent="0.25">
      <c r="A2232">
        <v>92.768000000000001</v>
      </c>
    </row>
    <row r="2233" spans="1:1" x14ac:dyDescent="0.25">
      <c r="A2233">
        <v>92.809600000000003</v>
      </c>
    </row>
    <row r="2234" spans="1:1" x14ac:dyDescent="0.25">
      <c r="A2234">
        <v>92.851200000000006</v>
      </c>
    </row>
    <row r="2235" spans="1:1" x14ac:dyDescent="0.25">
      <c r="A2235">
        <v>92.892799999999994</v>
      </c>
    </row>
    <row r="2236" spans="1:1" x14ac:dyDescent="0.25">
      <c r="A2236">
        <v>92.934399999999997</v>
      </c>
    </row>
    <row r="2237" spans="1:1" x14ac:dyDescent="0.25">
      <c r="A2237">
        <v>92.975999999999999</v>
      </c>
    </row>
    <row r="2238" spans="1:1" x14ac:dyDescent="0.25">
      <c r="A2238">
        <v>93.017600000000002</v>
      </c>
    </row>
    <row r="2239" spans="1:1" x14ac:dyDescent="0.25">
      <c r="A2239">
        <v>93.059200000000004</v>
      </c>
    </row>
    <row r="2240" spans="1:1" x14ac:dyDescent="0.25">
      <c r="A2240">
        <v>93.100800000000007</v>
      </c>
    </row>
    <row r="2241" spans="1:1" x14ac:dyDescent="0.25">
      <c r="A2241">
        <v>93.142399999999995</v>
      </c>
    </row>
    <row r="2242" spans="1:1" x14ac:dyDescent="0.25">
      <c r="A2242">
        <v>93.183999999999997</v>
      </c>
    </row>
    <row r="2243" spans="1:1" x14ac:dyDescent="0.25">
      <c r="A2243">
        <v>93.2256</v>
      </c>
    </row>
    <row r="2244" spans="1:1" x14ac:dyDescent="0.25">
      <c r="A2244">
        <v>93.267200000000003</v>
      </c>
    </row>
    <row r="2245" spans="1:1" x14ac:dyDescent="0.25">
      <c r="A2245">
        <v>93.308800000000005</v>
      </c>
    </row>
    <row r="2246" spans="1:1" x14ac:dyDescent="0.25">
      <c r="A2246">
        <v>93.350399999999993</v>
      </c>
    </row>
    <row r="2247" spans="1:1" x14ac:dyDescent="0.25">
      <c r="A2247">
        <v>93.391999999999996</v>
      </c>
    </row>
    <row r="2248" spans="1:1" x14ac:dyDescent="0.25">
      <c r="A2248">
        <v>93.433599999999998</v>
      </c>
    </row>
    <row r="2249" spans="1:1" x14ac:dyDescent="0.25">
      <c r="A2249">
        <v>93.475200000000001</v>
      </c>
    </row>
    <row r="2250" spans="1:1" x14ac:dyDescent="0.25">
      <c r="A2250">
        <v>93.516800000000003</v>
      </c>
    </row>
    <row r="2251" spans="1:1" x14ac:dyDescent="0.25">
      <c r="A2251">
        <v>93.558400000000006</v>
      </c>
    </row>
    <row r="2252" spans="1:1" x14ac:dyDescent="0.25">
      <c r="A2252">
        <v>93.6</v>
      </c>
    </row>
    <row r="2253" spans="1:1" x14ac:dyDescent="0.25">
      <c r="A2253">
        <v>93.641599999999997</v>
      </c>
    </row>
    <row r="2254" spans="1:1" x14ac:dyDescent="0.25">
      <c r="A2254">
        <v>93.683199999999999</v>
      </c>
    </row>
    <row r="2255" spans="1:1" x14ac:dyDescent="0.25">
      <c r="A2255">
        <v>93.724800000000002</v>
      </c>
    </row>
    <row r="2256" spans="1:1" x14ac:dyDescent="0.25">
      <c r="A2256">
        <v>93.766400000000004</v>
      </c>
    </row>
    <row r="2257" spans="1:1" x14ac:dyDescent="0.25">
      <c r="A2257">
        <v>93.808000000000007</v>
      </c>
    </row>
    <row r="2258" spans="1:1" x14ac:dyDescent="0.25">
      <c r="A2258">
        <v>93.849599999999995</v>
      </c>
    </row>
    <row r="2259" spans="1:1" x14ac:dyDescent="0.25">
      <c r="A2259">
        <v>93.891199999999998</v>
      </c>
    </row>
    <row r="2260" spans="1:1" x14ac:dyDescent="0.25">
      <c r="A2260">
        <v>93.9328</v>
      </c>
    </row>
    <row r="2261" spans="1:1" x14ac:dyDescent="0.25">
      <c r="A2261">
        <v>93.974400000000003</v>
      </c>
    </row>
    <row r="2262" spans="1:1" x14ac:dyDescent="0.25">
      <c r="A2262">
        <v>94.016000000000005</v>
      </c>
    </row>
    <row r="2263" spans="1:1" x14ac:dyDescent="0.25">
      <c r="A2263">
        <v>94.057599999999994</v>
      </c>
    </row>
    <row r="2264" spans="1:1" x14ac:dyDescent="0.25">
      <c r="A2264">
        <v>94.099199999999996</v>
      </c>
    </row>
    <row r="2265" spans="1:1" x14ac:dyDescent="0.25">
      <c r="A2265">
        <v>94.140799999999999</v>
      </c>
    </row>
    <row r="2266" spans="1:1" x14ac:dyDescent="0.25">
      <c r="A2266">
        <v>94.182400000000001</v>
      </c>
    </row>
    <row r="2267" spans="1:1" x14ac:dyDescent="0.25">
      <c r="A2267">
        <v>94.224000000000004</v>
      </c>
    </row>
    <row r="2268" spans="1:1" x14ac:dyDescent="0.25">
      <c r="A2268">
        <v>94.265600000000006</v>
      </c>
    </row>
    <row r="2269" spans="1:1" x14ac:dyDescent="0.25">
      <c r="A2269">
        <v>94.307199999999995</v>
      </c>
    </row>
    <row r="2270" spans="1:1" x14ac:dyDescent="0.25">
      <c r="A2270">
        <v>94.348799999999997</v>
      </c>
    </row>
    <row r="2271" spans="1:1" x14ac:dyDescent="0.25">
      <c r="A2271">
        <v>94.3904</v>
      </c>
    </row>
    <row r="2272" spans="1:1" x14ac:dyDescent="0.25">
      <c r="A2272">
        <v>94.432000000000002</v>
      </c>
    </row>
    <row r="2273" spans="1:1" x14ac:dyDescent="0.25">
      <c r="A2273">
        <v>94.473600000000005</v>
      </c>
    </row>
    <row r="2274" spans="1:1" x14ac:dyDescent="0.25">
      <c r="A2274">
        <v>94.515199999999993</v>
      </c>
    </row>
    <row r="2275" spans="1:1" x14ac:dyDescent="0.25">
      <c r="A2275">
        <v>94.556799999999996</v>
      </c>
    </row>
    <row r="2276" spans="1:1" x14ac:dyDescent="0.25">
      <c r="A2276">
        <v>94.598399999999998</v>
      </c>
    </row>
    <row r="2277" spans="1:1" x14ac:dyDescent="0.25">
      <c r="A2277">
        <v>94.64</v>
      </c>
    </row>
    <row r="2278" spans="1:1" x14ac:dyDescent="0.25">
      <c r="A2278">
        <v>94.681600000000003</v>
      </c>
    </row>
    <row r="2279" spans="1:1" x14ac:dyDescent="0.25">
      <c r="A2279">
        <v>94.723200000000006</v>
      </c>
    </row>
    <row r="2280" spans="1:1" x14ac:dyDescent="0.25">
      <c r="A2280">
        <v>94.764799999999994</v>
      </c>
    </row>
    <row r="2281" spans="1:1" x14ac:dyDescent="0.25">
      <c r="A2281">
        <v>94.806399999999996</v>
      </c>
    </row>
    <row r="2282" spans="1:1" x14ac:dyDescent="0.25">
      <c r="A2282">
        <v>94.847999999999999</v>
      </c>
    </row>
    <row r="2283" spans="1:1" x14ac:dyDescent="0.25">
      <c r="A2283">
        <v>94.889600000000002</v>
      </c>
    </row>
    <row r="2284" spans="1:1" x14ac:dyDescent="0.25">
      <c r="A2284">
        <v>94.931200000000004</v>
      </c>
    </row>
    <row r="2285" spans="1:1" x14ac:dyDescent="0.25">
      <c r="A2285">
        <v>94.972800000000007</v>
      </c>
    </row>
    <row r="2286" spans="1:1" x14ac:dyDescent="0.25">
      <c r="A2286">
        <v>95.014399999999995</v>
      </c>
    </row>
    <row r="2287" spans="1:1" x14ac:dyDescent="0.25">
      <c r="A2287">
        <v>95.055999999999997</v>
      </c>
    </row>
    <row r="2288" spans="1:1" x14ac:dyDescent="0.25">
      <c r="A2288">
        <v>95.0976</v>
      </c>
    </row>
    <row r="2289" spans="1:1" x14ac:dyDescent="0.25">
      <c r="A2289">
        <v>95.139200000000002</v>
      </c>
    </row>
    <row r="2290" spans="1:1" x14ac:dyDescent="0.25">
      <c r="A2290">
        <v>95.180800000000005</v>
      </c>
    </row>
    <row r="2291" spans="1:1" x14ac:dyDescent="0.25">
      <c r="A2291">
        <v>95.222399999999993</v>
      </c>
    </row>
    <row r="2292" spans="1:1" x14ac:dyDescent="0.25">
      <c r="A2292">
        <v>95.263999999999996</v>
      </c>
    </row>
    <row r="2293" spans="1:1" x14ac:dyDescent="0.25">
      <c r="A2293">
        <v>95.305599999999998</v>
      </c>
    </row>
    <row r="2294" spans="1:1" x14ac:dyDescent="0.25">
      <c r="A2294">
        <v>95.347200000000001</v>
      </c>
    </row>
    <row r="2295" spans="1:1" x14ac:dyDescent="0.25">
      <c r="A2295">
        <v>95.388800000000003</v>
      </c>
    </row>
    <row r="2296" spans="1:1" x14ac:dyDescent="0.25">
      <c r="A2296">
        <v>95.430400000000006</v>
      </c>
    </row>
    <row r="2297" spans="1:1" x14ac:dyDescent="0.25">
      <c r="A2297">
        <v>95.471999999999994</v>
      </c>
    </row>
    <row r="2298" spans="1:1" x14ac:dyDescent="0.25">
      <c r="A2298">
        <v>95.513599999999997</v>
      </c>
    </row>
    <row r="2299" spans="1:1" x14ac:dyDescent="0.25">
      <c r="A2299">
        <v>95.555199999999999</v>
      </c>
    </row>
    <row r="2300" spans="1:1" x14ac:dyDescent="0.25">
      <c r="A2300">
        <v>95.596800000000002</v>
      </c>
    </row>
    <row r="2301" spans="1:1" x14ac:dyDescent="0.25">
      <c r="A2301">
        <v>95.638400000000004</v>
      </c>
    </row>
    <row r="2302" spans="1:1" x14ac:dyDescent="0.25">
      <c r="A2302">
        <v>95.68</v>
      </c>
    </row>
    <row r="2303" spans="1:1" x14ac:dyDescent="0.25">
      <c r="A2303">
        <v>95.721599999999995</v>
      </c>
    </row>
    <row r="2304" spans="1:1" x14ac:dyDescent="0.25">
      <c r="A2304">
        <v>95.763199999999998</v>
      </c>
    </row>
    <row r="2305" spans="1:1" x14ac:dyDescent="0.25">
      <c r="A2305">
        <v>95.8048</v>
      </c>
    </row>
    <row r="2306" spans="1:1" x14ac:dyDescent="0.25">
      <c r="A2306">
        <v>95.846400000000003</v>
      </c>
    </row>
    <row r="2307" spans="1:1" x14ac:dyDescent="0.25">
      <c r="A2307">
        <v>95.888000000000005</v>
      </c>
    </row>
    <row r="2308" spans="1:1" x14ac:dyDescent="0.25">
      <c r="A2308">
        <v>95.929599999999994</v>
      </c>
    </row>
    <row r="2309" spans="1:1" x14ac:dyDescent="0.25">
      <c r="A2309">
        <v>95.971199999999996</v>
      </c>
    </row>
    <row r="2310" spans="1:1" x14ac:dyDescent="0.25">
      <c r="A2310">
        <v>96.012799999999999</v>
      </c>
    </row>
    <row r="2311" spans="1:1" x14ac:dyDescent="0.25">
      <c r="A2311">
        <v>96.054400000000001</v>
      </c>
    </row>
    <row r="2312" spans="1:1" x14ac:dyDescent="0.25">
      <c r="A2312">
        <v>96.096000000000004</v>
      </c>
    </row>
    <row r="2313" spans="1:1" x14ac:dyDescent="0.25">
      <c r="A2313">
        <v>96.137600000000006</v>
      </c>
    </row>
    <row r="2314" spans="1:1" x14ac:dyDescent="0.25">
      <c r="A2314">
        <v>96.179199999999994</v>
      </c>
    </row>
    <row r="2315" spans="1:1" x14ac:dyDescent="0.25">
      <c r="A2315">
        <v>96.220799999999997</v>
      </c>
    </row>
    <row r="2316" spans="1:1" x14ac:dyDescent="0.25">
      <c r="A2316">
        <v>96.2624</v>
      </c>
    </row>
    <row r="2317" spans="1:1" x14ac:dyDescent="0.25">
      <c r="A2317">
        <v>96.304000000000002</v>
      </c>
    </row>
    <row r="2318" spans="1:1" x14ac:dyDescent="0.25">
      <c r="A2318">
        <v>96.345600000000005</v>
      </c>
    </row>
    <row r="2319" spans="1:1" x14ac:dyDescent="0.25">
      <c r="A2319">
        <v>96.387200000000007</v>
      </c>
    </row>
    <row r="2320" spans="1:1" x14ac:dyDescent="0.25">
      <c r="A2320">
        <v>96.428799999999995</v>
      </c>
    </row>
    <row r="2321" spans="1:1" x14ac:dyDescent="0.25">
      <c r="A2321">
        <v>96.470399999999998</v>
      </c>
    </row>
    <row r="2322" spans="1:1" x14ac:dyDescent="0.25">
      <c r="A2322">
        <v>96.512</v>
      </c>
    </row>
    <row r="2323" spans="1:1" x14ac:dyDescent="0.25">
      <c r="A2323">
        <v>96.553600000000003</v>
      </c>
    </row>
    <row r="2324" spans="1:1" x14ac:dyDescent="0.25">
      <c r="A2324">
        <v>96.595200000000006</v>
      </c>
    </row>
    <row r="2325" spans="1:1" x14ac:dyDescent="0.25">
      <c r="A2325">
        <v>96.636799999999994</v>
      </c>
    </row>
    <row r="2326" spans="1:1" x14ac:dyDescent="0.25">
      <c r="A2326">
        <v>96.678399999999996</v>
      </c>
    </row>
    <row r="2327" spans="1:1" x14ac:dyDescent="0.25">
      <c r="A2327">
        <v>96.72</v>
      </c>
    </row>
    <row r="2328" spans="1:1" x14ac:dyDescent="0.25">
      <c r="A2328">
        <v>96.761600000000001</v>
      </c>
    </row>
    <row r="2329" spans="1:1" x14ac:dyDescent="0.25">
      <c r="A2329">
        <v>96.803200000000004</v>
      </c>
    </row>
    <row r="2330" spans="1:1" x14ac:dyDescent="0.25">
      <c r="A2330">
        <v>96.844800000000006</v>
      </c>
    </row>
    <row r="2331" spans="1:1" x14ac:dyDescent="0.25">
      <c r="A2331">
        <v>96.886399999999995</v>
      </c>
    </row>
    <row r="2332" spans="1:1" x14ac:dyDescent="0.25">
      <c r="A2332">
        <v>96.927999999999997</v>
      </c>
    </row>
    <row r="2333" spans="1:1" x14ac:dyDescent="0.25">
      <c r="A2333">
        <v>96.9696</v>
      </c>
    </row>
    <row r="2334" spans="1:1" x14ac:dyDescent="0.25">
      <c r="A2334">
        <v>97.011200000000002</v>
      </c>
    </row>
    <row r="2335" spans="1:1" x14ac:dyDescent="0.25">
      <c r="A2335">
        <v>97.052800000000005</v>
      </c>
    </row>
    <row r="2336" spans="1:1" x14ac:dyDescent="0.25">
      <c r="A2336">
        <v>97.094399999999993</v>
      </c>
    </row>
    <row r="2337" spans="1:1" x14ac:dyDescent="0.25">
      <c r="A2337">
        <v>97.135999999999996</v>
      </c>
    </row>
    <row r="2338" spans="1:1" x14ac:dyDescent="0.25">
      <c r="A2338">
        <v>97.177599999999998</v>
      </c>
    </row>
    <row r="2339" spans="1:1" x14ac:dyDescent="0.25">
      <c r="A2339">
        <v>97.219200000000001</v>
      </c>
    </row>
    <row r="2340" spans="1:1" x14ac:dyDescent="0.25">
      <c r="A2340">
        <v>97.260800000000003</v>
      </c>
    </row>
    <row r="2341" spans="1:1" x14ac:dyDescent="0.25">
      <c r="A2341">
        <v>97.302400000000006</v>
      </c>
    </row>
    <row r="2342" spans="1:1" x14ac:dyDescent="0.25">
      <c r="A2342">
        <v>97.343999999999994</v>
      </c>
    </row>
    <row r="2343" spans="1:1" x14ac:dyDescent="0.25">
      <c r="A2343">
        <v>97.385599999999997</v>
      </c>
    </row>
    <row r="2344" spans="1:1" x14ac:dyDescent="0.25">
      <c r="A2344">
        <v>97.427199999999999</v>
      </c>
    </row>
    <row r="2345" spans="1:1" x14ac:dyDescent="0.25">
      <c r="A2345">
        <v>97.468800000000002</v>
      </c>
    </row>
    <row r="2346" spans="1:1" x14ac:dyDescent="0.25">
      <c r="A2346">
        <v>97.510400000000004</v>
      </c>
    </row>
    <row r="2347" spans="1:1" x14ac:dyDescent="0.25">
      <c r="A2347">
        <v>97.552000000000007</v>
      </c>
    </row>
    <row r="2348" spans="1:1" x14ac:dyDescent="0.25">
      <c r="A2348">
        <v>97.593599999999995</v>
      </c>
    </row>
    <row r="2349" spans="1:1" x14ac:dyDescent="0.25">
      <c r="A2349">
        <v>97.635199999999998</v>
      </c>
    </row>
    <row r="2350" spans="1:1" x14ac:dyDescent="0.25">
      <c r="A2350">
        <v>97.6768</v>
      </c>
    </row>
    <row r="2351" spans="1:1" x14ac:dyDescent="0.25">
      <c r="A2351">
        <v>97.718400000000003</v>
      </c>
    </row>
    <row r="2352" spans="1:1" x14ac:dyDescent="0.25">
      <c r="A2352">
        <v>97.76</v>
      </c>
    </row>
    <row r="2353" spans="1:1" x14ac:dyDescent="0.25">
      <c r="A2353">
        <v>97.801599999999993</v>
      </c>
    </row>
    <row r="2354" spans="1:1" x14ac:dyDescent="0.25">
      <c r="A2354">
        <v>97.843199999999996</v>
      </c>
    </row>
    <row r="2355" spans="1:1" x14ac:dyDescent="0.25">
      <c r="A2355">
        <v>97.884799999999998</v>
      </c>
    </row>
    <row r="2356" spans="1:1" x14ac:dyDescent="0.25">
      <c r="A2356">
        <v>97.926400000000001</v>
      </c>
    </row>
    <row r="2357" spans="1:1" x14ac:dyDescent="0.25">
      <c r="A2357">
        <v>97.968000000000004</v>
      </c>
    </row>
    <row r="2358" spans="1:1" x14ac:dyDescent="0.25">
      <c r="A2358">
        <v>98.009600000000006</v>
      </c>
    </row>
    <row r="2359" spans="1:1" x14ac:dyDescent="0.25">
      <c r="A2359">
        <v>98.051199999999994</v>
      </c>
    </row>
    <row r="2360" spans="1:1" x14ac:dyDescent="0.25">
      <c r="A2360">
        <v>98.092799999999997</v>
      </c>
    </row>
    <row r="2361" spans="1:1" x14ac:dyDescent="0.25">
      <c r="A2361">
        <v>98.134399999999999</v>
      </c>
    </row>
    <row r="2362" spans="1:1" x14ac:dyDescent="0.25">
      <c r="A2362">
        <v>98.176000000000002</v>
      </c>
    </row>
    <row r="2363" spans="1:1" x14ac:dyDescent="0.25">
      <c r="A2363">
        <v>98.217600000000004</v>
      </c>
    </row>
    <row r="2364" spans="1:1" x14ac:dyDescent="0.25">
      <c r="A2364">
        <v>98.259200000000007</v>
      </c>
    </row>
    <row r="2365" spans="1:1" x14ac:dyDescent="0.25">
      <c r="A2365">
        <v>98.300799999999995</v>
      </c>
    </row>
    <row r="2366" spans="1:1" x14ac:dyDescent="0.25">
      <c r="A2366">
        <v>98.342399999999998</v>
      </c>
    </row>
    <row r="2367" spans="1:1" x14ac:dyDescent="0.25">
      <c r="A2367">
        <v>98.384</v>
      </c>
    </row>
    <row r="2368" spans="1:1" x14ac:dyDescent="0.25">
      <c r="A2368">
        <v>98.425600000000003</v>
      </c>
    </row>
    <row r="2369" spans="1:1" x14ac:dyDescent="0.25">
      <c r="A2369">
        <v>98.467200000000005</v>
      </c>
    </row>
    <row r="2370" spans="1:1" x14ac:dyDescent="0.25">
      <c r="A2370">
        <v>98.508799999999994</v>
      </c>
    </row>
    <row r="2371" spans="1:1" x14ac:dyDescent="0.25">
      <c r="A2371">
        <v>98.550399999999996</v>
      </c>
    </row>
    <row r="2372" spans="1:1" x14ac:dyDescent="0.25">
      <c r="A2372">
        <v>98.591999999999999</v>
      </c>
    </row>
    <row r="2373" spans="1:1" x14ac:dyDescent="0.25">
      <c r="A2373">
        <v>98.633600000000001</v>
      </c>
    </row>
    <row r="2374" spans="1:1" x14ac:dyDescent="0.25">
      <c r="A2374">
        <v>98.675200000000004</v>
      </c>
    </row>
    <row r="2375" spans="1:1" x14ac:dyDescent="0.25">
      <c r="A2375">
        <v>98.716800000000006</v>
      </c>
    </row>
    <row r="2376" spans="1:1" x14ac:dyDescent="0.25">
      <c r="A2376">
        <v>98.758399999999995</v>
      </c>
    </row>
    <row r="2377" spans="1:1" x14ac:dyDescent="0.25">
      <c r="A2377">
        <v>98.8</v>
      </c>
    </row>
    <row r="2378" spans="1:1" x14ac:dyDescent="0.25">
      <c r="A2378">
        <v>98.8416</v>
      </c>
    </row>
    <row r="2379" spans="1:1" x14ac:dyDescent="0.25">
      <c r="A2379">
        <v>98.883200000000002</v>
      </c>
    </row>
    <row r="2380" spans="1:1" x14ac:dyDescent="0.25">
      <c r="A2380">
        <v>98.924800000000005</v>
      </c>
    </row>
    <row r="2381" spans="1:1" x14ac:dyDescent="0.25">
      <c r="A2381">
        <v>98.966399999999993</v>
      </c>
    </row>
    <row r="2382" spans="1:1" x14ac:dyDescent="0.25">
      <c r="A2382">
        <v>99.007999999999996</v>
      </c>
    </row>
    <row r="2383" spans="1:1" x14ac:dyDescent="0.25">
      <c r="A2383">
        <v>99.049599999999998</v>
      </c>
    </row>
    <row r="2384" spans="1:1" x14ac:dyDescent="0.25">
      <c r="A2384">
        <v>99.091200000000001</v>
      </c>
    </row>
    <row r="2385" spans="1:1" x14ac:dyDescent="0.25">
      <c r="A2385">
        <v>99.132800000000003</v>
      </c>
    </row>
    <row r="2386" spans="1:1" x14ac:dyDescent="0.25">
      <c r="A2386">
        <v>99.174400000000006</v>
      </c>
    </row>
    <row r="2387" spans="1:1" x14ac:dyDescent="0.25">
      <c r="A2387">
        <v>99.215999999999994</v>
      </c>
    </row>
    <row r="2388" spans="1:1" x14ac:dyDescent="0.25">
      <c r="A2388">
        <v>99.257599999999996</v>
      </c>
    </row>
    <row r="2389" spans="1:1" x14ac:dyDescent="0.25">
      <c r="A2389">
        <v>99.299199999999999</v>
      </c>
    </row>
    <row r="2390" spans="1:1" x14ac:dyDescent="0.25">
      <c r="A2390">
        <v>99.340800000000002</v>
      </c>
    </row>
    <row r="2391" spans="1:1" x14ac:dyDescent="0.25">
      <c r="A2391">
        <v>99.382400000000004</v>
      </c>
    </row>
    <row r="2392" spans="1:1" x14ac:dyDescent="0.25">
      <c r="A2392">
        <v>99.424000000000007</v>
      </c>
    </row>
    <row r="2393" spans="1:1" x14ac:dyDescent="0.25">
      <c r="A2393">
        <v>99.465599999999995</v>
      </c>
    </row>
    <row r="2394" spans="1:1" x14ac:dyDescent="0.25">
      <c r="A2394">
        <v>99.507199999999997</v>
      </c>
    </row>
    <row r="2395" spans="1:1" x14ac:dyDescent="0.25">
      <c r="A2395">
        <v>99.5488</v>
      </c>
    </row>
    <row r="2396" spans="1:1" x14ac:dyDescent="0.25">
      <c r="A2396">
        <v>99.590400000000002</v>
      </c>
    </row>
    <row r="2397" spans="1:1" x14ac:dyDescent="0.25">
      <c r="A2397">
        <v>99.632000000000005</v>
      </c>
    </row>
    <row r="2398" spans="1:1" x14ac:dyDescent="0.25">
      <c r="A2398">
        <v>99.673599999999993</v>
      </c>
    </row>
    <row r="2399" spans="1:1" x14ac:dyDescent="0.25">
      <c r="A2399">
        <v>99.715199999999996</v>
      </c>
    </row>
    <row r="2400" spans="1:1" x14ac:dyDescent="0.25">
      <c r="A2400">
        <v>99.756799999999998</v>
      </c>
    </row>
    <row r="2401" spans="1:1" x14ac:dyDescent="0.25">
      <c r="A2401">
        <v>99.798400000000001</v>
      </c>
    </row>
    <row r="2402" spans="1:1" x14ac:dyDescent="0.25">
      <c r="A2402">
        <v>99.84</v>
      </c>
    </row>
    <row r="2403" spans="1:1" x14ac:dyDescent="0.25">
      <c r="A2403">
        <v>99.881600000000006</v>
      </c>
    </row>
    <row r="2404" spans="1:1" x14ac:dyDescent="0.25">
      <c r="A2404">
        <v>99.923199999999994</v>
      </c>
    </row>
    <row r="2405" spans="1:1" x14ac:dyDescent="0.25">
      <c r="A2405">
        <v>99.964799999999997</v>
      </c>
    </row>
    <row r="2406" spans="1:1" x14ac:dyDescent="0.25">
      <c r="A2406">
        <v>100.0064</v>
      </c>
    </row>
    <row r="2407" spans="1:1" x14ac:dyDescent="0.25">
      <c r="A2407">
        <v>100.048</v>
      </c>
    </row>
    <row r="2408" spans="1:1" x14ac:dyDescent="0.25">
      <c r="A2408">
        <v>100.0896</v>
      </c>
    </row>
    <row r="2409" spans="1:1" x14ac:dyDescent="0.25">
      <c r="A2409">
        <v>100.13120000000001</v>
      </c>
    </row>
    <row r="2410" spans="1:1" x14ac:dyDescent="0.25">
      <c r="A2410">
        <v>100.1728</v>
      </c>
    </row>
    <row r="2411" spans="1:1" x14ac:dyDescent="0.25">
      <c r="A2411">
        <v>100.2144</v>
      </c>
    </row>
    <row r="2412" spans="1:1" x14ac:dyDescent="0.25">
      <c r="A2412">
        <v>100.256</v>
      </c>
    </row>
    <row r="2413" spans="1:1" x14ac:dyDescent="0.25">
      <c r="A2413">
        <v>100.2976</v>
      </c>
    </row>
    <row r="2414" spans="1:1" x14ac:dyDescent="0.25">
      <c r="A2414">
        <v>100.33920000000001</v>
      </c>
    </row>
    <row r="2415" spans="1:1" x14ac:dyDescent="0.25">
      <c r="A2415">
        <v>100.38079999999999</v>
      </c>
    </row>
    <row r="2416" spans="1:1" x14ac:dyDescent="0.25">
      <c r="A2416">
        <v>100.4224</v>
      </c>
    </row>
    <row r="2417" spans="1:1" x14ac:dyDescent="0.25">
      <c r="A2417">
        <v>100.464</v>
      </c>
    </row>
    <row r="2418" spans="1:1" x14ac:dyDescent="0.25">
      <c r="A2418">
        <v>100.5056</v>
      </c>
    </row>
    <row r="2419" spans="1:1" x14ac:dyDescent="0.25">
      <c r="A2419">
        <v>100.5472</v>
      </c>
    </row>
    <row r="2420" spans="1:1" x14ac:dyDescent="0.25">
      <c r="A2420">
        <v>100.58880000000001</v>
      </c>
    </row>
    <row r="2421" spans="1:1" x14ac:dyDescent="0.25">
      <c r="A2421">
        <v>100.63039999999999</v>
      </c>
    </row>
    <row r="2422" spans="1:1" x14ac:dyDescent="0.25">
      <c r="A2422">
        <v>100.672</v>
      </c>
    </row>
    <row r="2423" spans="1:1" x14ac:dyDescent="0.25">
      <c r="A2423">
        <v>100.7136</v>
      </c>
    </row>
    <row r="2424" spans="1:1" x14ac:dyDescent="0.25">
      <c r="A2424">
        <v>100.7552</v>
      </c>
    </row>
    <row r="2425" spans="1:1" x14ac:dyDescent="0.25">
      <c r="A2425">
        <v>100.7968</v>
      </c>
    </row>
    <row r="2426" spans="1:1" x14ac:dyDescent="0.25">
      <c r="A2426">
        <v>100.83839999999999</v>
      </c>
    </row>
    <row r="2427" spans="1:1" x14ac:dyDescent="0.25">
      <c r="A2427">
        <v>100.88</v>
      </c>
    </row>
    <row r="2428" spans="1:1" x14ac:dyDescent="0.25">
      <c r="A2428">
        <v>100.9216</v>
      </c>
    </row>
    <row r="2429" spans="1:1" x14ac:dyDescent="0.25">
      <c r="A2429">
        <v>100.9632</v>
      </c>
    </row>
    <row r="2430" spans="1:1" x14ac:dyDescent="0.25">
      <c r="A2430">
        <v>101.0048</v>
      </c>
    </row>
    <row r="2431" spans="1:1" x14ac:dyDescent="0.25">
      <c r="A2431">
        <v>101.04640000000001</v>
      </c>
    </row>
    <row r="2432" spans="1:1" x14ac:dyDescent="0.25">
      <c r="A2432">
        <v>101.08799999999999</v>
      </c>
    </row>
    <row r="2433" spans="1:1" x14ac:dyDescent="0.25">
      <c r="A2433">
        <v>101.1296</v>
      </c>
    </row>
    <row r="2434" spans="1:1" x14ac:dyDescent="0.25">
      <c r="A2434">
        <v>101.1712</v>
      </c>
    </row>
    <row r="2435" spans="1:1" x14ac:dyDescent="0.25">
      <c r="A2435">
        <v>101.2128</v>
      </c>
    </row>
    <row r="2436" spans="1:1" x14ac:dyDescent="0.25">
      <c r="A2436">
        <v>101.2544</v>
      </c>
    </row>
    <row r="2437" spans="1:1" x14ac:dyDescent="0.25">
      <c r="A2437">
        <v>101.29600000000001</v>
      </c>
    </row>
    <row r="2438" spans="1:1" x14ac:dyDescent="0.25">
      <c r="A2438">
        <v>101.33759999999999</v>
      </c>
    </row>
    <row r="2439" spans="1:1" x14ac:dyDescent="0.25">
      <c r="A2439">
        <v>101.3792</v>
      </c>
    </row>
    <row r="2440" spans="1:1" x14ac:dyDescent="0.25">
      <c r="A2440">
        <v>101.4208</v>
      </c>
    </row>
    <row r="2441" spans="1:1" x14ac:dyDescent="0.25">
      <c r="A2441">
        <v>101.4624</v>
      </c>
    </row>
    <row r="2442" spans="1:1" x14ac:dyDescent="0.25">
      <c r="A2442">
        <v>101.504</v>
      </c>
    </row>
    <row r="2443" spans="1:1" x14ac:dyDescent="0.25">
      <c r="A2443">
        <v>101.54559999999999</v>
      </c>
    </row>
    <row r="2444" spans="1:1" x14ac:dyDescent="0.25">
      <c r="A2444">
        <v>101.5872</v>
      </c>
    </row>
    <row r="2445" spans="1:1" x14ac:dyDescent="0.25">
      <c r="A2445">
        <v>101.6288</v>
      </c>
    </row>
    <row r="2446" spans="1:1" x14ac:dyDescent="0.25">
      <c r="A2446">
        <v>101.6704</v>
      </c>
    </row>
    <row r="2447" spans="1:1" x14ac:dyDescent="0.25">
      <c r="A2447">
        <v>101.712</v>
      </c>
    </row>
    <row r="2448" spans="1:1" x14ac:dyDescent="0.25">
      <c r="A2448">
        <v>101.75360000000001</v>
      </c>
    </row>
    <row r="2449" spans="1:1" x14ac:dyDescent="0.25">
      <c r="A2449">
        <v>101.79519999999999</v>
      </c>
    </row>
    <row r="2450" spans="1:1" x14ac:dyDescent="0.25">
      <c r="A2450">
        <v>101.8368</v>
      </c>
    </row>
    <row r="2451" spans="1:1" x14ac:dyDescent="0.25">
      <c r="A2451">
        <v>101.8784</v>
      </c>
    </row>
    <row r="2452" spans="1:1" x14ac:dyDescent="0.25">
      <c r="A2452">
        <v>101.92</v>
      </c>
    </row>
    <row r="2453" spans="1:1" x14ac:dyDescent="0.25">
      <c r="A2453">
        <v>101.9616</v>
      </c>
    </row>
    <row r="2454" spans="1:1" x14ac:dyDescent="0.25">
      <c r="A2454">
        <v>102.00320000000001</v>
      </c>
    </row>
    <row r="2455" spans="1:1" x14ac:dyDescent="0.25">
      <c r="A2455">
        <v>102.0448</v>
      </c>
    </row>
    <row r="2456" spans="1:1" x14ac:dyDescent="0.25">
      <c r="A2456">
        <v>102.0864</v>
      </c>
    </row>
    <row r="2457" spans="1:1" x14ac:dyDescent="0.25">
      <c r="A2457">
        <v>102.128</v>
      </c>
    </row>
    <row r="2458" spans="1:1" x14ac:dyDescent="0.25">
      <c r="A2458">
        <v>102.1696</v>
      </c>
    </row>
    <row r="2459" spans="1:1" x14ac:dyDescent="0.25">
      <c r="A2459">
        <v>102.21120000000001</v>
      </c>
    </row>
    <row r="2460" spans="1:1" x14ac:dyDescent="0.25">
      <c r="A2460">
        <v>102.25279999999999</v>
      </c>
    </row>
    <row r="2461" spans="1:1" x14ac:dyDescent="0.25">
      <c r="A2461">
        <v>102.2944</v>
      </c>
    </row>
    <row r="2462" spans="1:1" x14ac:dyDescent="0.25">
      <c r="A2462">
        <v>102.336</v>
      </c>
    </row>
    <row r="2463" spans="1:1" x14ac:dyDescent="0.25">
      <c r="A2463">
        <v>102.3776</v>
      </c>
    </row>
    <row r="2464" spans="1:1" x14ac:dyDescent="0.25">
      <c r="A2464">
        <v>102.4192</v>
      </c>
    </row>
    <row r="2465" spans="1:1" x14ac:dyDescent="0.25">
      <c r="A2465">
        <v>102.46080000000001</v>
      </c>
    </row>
    <row r="2466" spans="1:1" x14ac:dyDescent="0.25">
      <c r="A2466">
        <v>102.50239999999999</v>
      </c>
    </row>
    <row r="2467" spans="1:1" x14ac:dyDescent="0.25">
      <c r="A2467">
        <v>102.544</v>
      </c>
    </row>
    <row r="2468" spans="1:1" x14ac:dyDescent="0.25">
      <c r="A2468">
        <v>102.5856</v>
      </c>
    </row>
    <row r="2469" spans="1:1" x14ac:dyDescent="0.25">
      <c r="A2469">
        <v>102.6272</v>
      </c>
    </row>
    <row r="2470" spans="1:1" x14ac:dyDescent="0.25">
      <c r="A2470">
        <v>102.6688</v>
      </c>
    </row>
    <row r="2471" spans="1:1" x14ac:dyDescent="0.25">
      <c r="A2471">
        <v>102.71040000000001</v>
      </c>
    </row>
    <row r="2472" spans="1:1" x14ac:dyDescent="0.25">
      <c r="A2472">
        <v>102.752</v>
      </c>
    </row>
    <row r="2473" spans="1:1" x14ac:dyDescent="0.25">
      <c r="A2473">
        <v>102.7936</v>
      </c>
    </row>
    <row r="2474" spans="1:1" x14ac:dyDescent="0.25">
      <c r="A2474">
        <v>102.8352</v>
      </c>
    </row>
    <row r="2475" spans="1:1" x14ac:dyDescent="0.25">
      <c r="A2475">
        <v>102.8768</v>
      </c>
    </row>
    <row r="2476" spans="1:1" x14ac:dyDescent="0.25">
      <c r="A2476">
        <v>102.91840000000001</v>
      </c>
    </row>
    <row r="2477" spans="1:1" x14ac:dyDescent="0.25">
      <c r="A2477">
        <v>102.96</v>
      </c>
    </row>
    <row r="2478" spans="1:1" x14ac:dyDescent="0.25">
      <c r="A2478">
        <v>103.0016</v>
      </c>
    </row>
    <row r="2479" spans="1:1" x14ac:dyDescent="0.25">
      <c r="A2479">
        <v>103.0432</v>
      </c>
    </row>
    <row r="2480" spans="1:1" x14ac:dyDescent="0.25">
      <c r="A2480">
        <v>103.0848</v>
      </c>
    </row>
    <row r="2481" spans="1:1" x14ac:dyDescent="0.25">
      <c r="A2481">
        <v>103.1264</v>
      </c>
    </row>
    <row r="2482" spans="1:1" x14ac:dyDescent="0.25">
      <c r="A2482">
        <v>103.16800000000001</v>
      </c>
    </row>
    <row r="2483" spans="1:1" x14ac:dyDescent="0.25">
      <c r="A2483">
        <v>103.20959999999999</v>
      </c>
    </row>
    <row r="2484" spans="1:1" x14ac:dyDescent="0.25">
      <c r="A2484">
        <v>103.2512</v>
      </c>
    </row>
    <row r="2485" spans="1:1" x14ac:dyDescent="0.25">
      <c r="A2485">
        <v>103.2928</v>
      </c>
    </row>
    <row r="2486" spans="1:1" x14ac:dyDescent="0.25">
      <c r="A2486">
        <v>103.3344</v>
      </c>
    </row>
    <row r="2487" spans="1:1" x14ac:dyDescent="0.25">
      <c r="A2487">
        <v>103.376</v>
      </c>
    </row>
    <row r="2488" spans="1:1" x14ac:dyDescent="0.25">
      <c r="A2488">
        <v>103.41759999999999</v>
      </c>
    </row>
    <row r="2489" spans="1:1" x14ac:dyDescent="0.25">
      <c r="A2489">
        <v>103.4592</v>
      </c>
    </row>
    <row r="2490" spans="1:1" x14ac:dyDescent="0.25">
      <c r="A2490">
        <v>103.5008</v>
      </c>
    </row>
    <row r="2491" spans="1:1" x14ac:dyDescent="0.25">
      <c r="A2491">
        <v>103.5424</v>
      </c>
    </row>
    <row r="2492" spans="1:1" x14ac:dyDescent="0.25">
      <c r="A2492">
        <v>103.584</v>
      </c>
    </row>
    <row r="2493" spans="1:1" x14ac:dyDescent="0.25">
      <c r="A2493">
        <v>103.62560000000001</v>
      </c>
    </row>
    <row r="2494" spans="1:1" x14ac:dyDescent="0.25">
      <c r="A2494">
        <v>103.66719999999999</v>
      </c>
    </row>
    <row r="2495" spans="1:1" x14ac:dyDescent="0.25">
      <c r="A2495">
        <v>103.7088</v>
      </c>
    </row>
    <row r="2496" spans="1:1" x14ac:dyDescent="0.25">
      <c r="A2496">
        <v>103.7504</v>
      </c>
    </row>
    <row r="2497" spans="1:1" x14ac:dyDescent="0.25">
      <c r="A2497">
        <v>103.792</v>
      </c>
    </row>
    <row r="2498" spans="1:1" x14ac:dyDescent="0.25">
      <c r="A2498">
        <v>103.8336</v>
      </c>
    </row>
    <row r="2499" spans="1:1" x14ac:dyDescent="0.25">
      <c r="A2499">
        <v>103.87520000000001</v>
      </c>
    </row>
    <row r="2500" spans="1:1" x14ac:dyDescent="0.25">
      <c r="A2500">
        <v>103.91679999999999</v>
      </c>
    </row>
    <row r="2501" spans="1:1" x14ac:dyDescent="0.25">
      <c r="A2501">
        <v>103.9584</v>
      </c>
    </row>
    <row r="2502" spans="1:1" x14ac:dyDescent="0.25">
      <c r="A2502">
        <v>104</v>
      </c>
    </row>
    <row r="2503" spans="1:1" x14ac:dyDescent="0.25">
      <c r="A2503">
        <v>104.0416</v>
      </c>
    </row>
    <row r="2504" spans="1:1" x14ac:dyDescent="0.25">
      <c r="A2504">
        <v>104.08320000000001</v>
      </c>
    </row>
    <row r="2505" spans="1:1" x14ac:dyDescent="0.25">
      <c r="A2505">
        <v>104.12479999999999</v>
      </c>
    </row>
    <row r="2506" spans="1:1" x14ac:dyDescent="0.25">
      <c r="A2506">
        <v>104.1664</v>
      </c>
    </row>
    <row r="2507" spans="1:1" x14ac:dyDescent="0.25">
      <c r="A2507">
        <v>104.208</v>
      </c>
    </row>
    <row r="2508" spans="1:1" x14ac:dyDescent="0.25">
      <c r="A2508">
        <v>104.2496</v>
      </c>
    </row>
    <row r="2509" spans="1:1" x14ac:dyDescent="0.25">
      <c r="A2509">
        <v>104.2912</v>
      </c>
    </row>
    <row r="2510" spans="1:1" x14ac:dyDescent="0.25">
      <c r="A2510">
        <v>104.33280000000001</v>
      </c>
    </row>
    <row r="2511" spans="1:1" x14ac:dyDescent="0.25">
      <c r="A2511">
        <v>104.37439999999999</v>
      </c>
    </row>
    <row r="2512" spans="1:1" x14ac:dyDescent="0.25">
      <c r="A2512">
        <v>104.416</v>
      </c>
    </row>
    <row r="2513" spans="1:1" x14ac:dyDescent="0.25">
      <c r="A2513">
        <v>104.4576</v>
      </c>
    </row>
    <row r="2514" spans="1:1" x14ac:dyDescent="0.25">
      <c r="A2514">
        <v>104.4992</v>
      </c>
    </row>
    <row r="2515" spans="1:1" x14ac:dyDescent="0.25">
      <c r="A2515">
        <v>104.5408</v>
      </c>
    </row>
    <row r="2516" spans="1:1" x14ac:dyDescent="0.25">
      <c r="A2516">
        <v>104.58240000000001</v>
      </c>
    </row>
    <row r="2517" spans="1:1" x14ac:dyDescent="0.25">
      <c r="A2517">
        <v>104.624</v>
      </c>
    </row>
    <row r="2518" spans="1:1" x14ac:dyDescent="0.25">
      <c r="A2518">
        <v>104.6656</v>
      </c>
    </row>
    <row r="2519" spans="1:1" x14ac:dyDescent="0.25">
      <c r="A2519">
        <v>104.7072</v>
      </c>
    </row>
    <row r="2520" spans="1:1" x14ac:dyDescent="0.25">
      <c r="A2520">
        <v>104.7488</v>
      </c>
    </row>
    <row r="2521" spans="1:1" x14ac:dyDescent="0.25">
      <c r="A2521">
        <v>104.79040000000001</v>
      </c>
    </row>
    <row r="2522" spans="1:1" x14ac:dyDescent="0.25">
      <c r="A2522">
        <v>104.83199999999999</v>
      </c>
    </row>
    <row r="2523" spans="1:1" x14ac:dyDescent="0.25">
      <c r="A2523">
        <v>104.8736</v>
      </c>
    </row>
    <row r="2524" spans="1:1" x14ac:dyDescent="0.25">
      <c r="A2524">
        <v>104.9152</v>
      </c>
    </row>
    <row r="2525" spans="1:1" x14ac:dyDescent="0.25">
      <c r="A2525">
        <v>104.9568</v>
      </c>
    </row>
    <row r="2526" spans="1:1" x14ac:dyDescent="0.25">
      <c r="A2526">
        <v>104.9984</v>
      </c>
    </row>
    <row r="2527" spans="1:1" x14ac:dyDescent="0.25">
      <c r="A2527">
        <v>105.04</v>
      </c>
    </row>
    <row r="2528" spans="1:1" x14ac:dyDescent="0.25">
      <c r="A2528">
        <v>105.08159999999999</v>
      </c>
    </row>
    <row r="2529" spans="1:1" x14ac:dyDescent="0.25">
      <c r="A2529">
        <v>105.1232</v>
      </c>
    </row>
    <row r="2530" spans="1:1" x14ac:dyDescent="0.25">
      <c r="A2530">
        <v>105.1648</v>
      </c>
    </row>
    <row r="2531" spans="1:1" x14ac:dyDescent="0.25">
      <c r="A2531">
        <v>105.2064</v>
      </c>
    </row>
    <row r="2532" spans="1:1" x14ac:dyDescent="0.25">
      <c r="A2532">
        <v>105.248</v>
      </c>
    </row>
    <row r="2533" spans="1:1" x14ac:dyDescent="0.25">
      <c r="A2533">
        <v>105.28959999999999</v>
      </c>
    </row>
    <row r="2534" spans="1:1" x14ac:dyDescent="0.25">
      <c r="A2534">
        <v>105.3312</v>
      </c>
    </row>
    <row r="2535" spans="1:1" x14ac:dyDescent="0.25">
      <c r="A2535">
        <v>105.3728</v>
      </c>
    </row>
    <row r="2536" spans="1:1" x14ac:dyDescent="0.25">
      <c r="A2536">
        <v>105.4144</v>
      </c>
    </row>
    <row r="2537" spans="1:1" x14ac:dyDescent="0.25">
      <c r="A2537">
        <v>105.456</v>
      </c>
    </row>
    <row r="2538" spans="1:1" x14ac:dyDescent="0.25">
      <c r="A2538">
        <v>105.49760000000001</v>
      </c>
    </row>
    <row r="2539" spans="1:1" x14ac:dyDescent="0.25">
      <c r="A2539">
        <v>105.53919999999999</v>
      </c>
    </row>
    <row r="2540" spans="1:1" x14ac:dyDescent="0.25">
      <c r="A2540">
        <v>105.5808</v>
      </c>
    </row>
    <row r="2541" spans="1:1" x14ac:dyDescent="0.25">
      <c r="A2541">
        <v>105.6224</v>
      </c>
    </row>
    <row r="2542" spans="1:1" x14ac:dyDescent="0.25">
      <c r="A2542">
        <v>105.664</v>
      </c>
    </row>
    <row r="2543" spans="1:1" x14ac:dyDescent="0.25">
      <c r="A2543">
        <v>105.7056</v>
      </c>
    </row>
    <row r="2544" spans="1:1" x14ac:dyDescent="0.25">
      <c r="A2544">
        <v>105.74720000000001</v>
      </c>
    </row>
    <row r="2545" spans="1:1" x14ac:dyDescent="0.25">
      <c r="A2545">
        <v>105.78879999999999</v>
      </c>
    </row>
    <row r="2546" spans="1:1" x14ac:dyDescent="0.25">
      <c r="A2546">
        <v>105.8304</v>
      </c>
    </row>
    <row r="2547" spans="1:1" x14ac:dyDescent="0.25">
      <c r="A2547">
        <v>105.872</v>
      </c>
    </row>
    <row r="2548" spans="1:1" x14ac:dyDescent="0.25">
      <c r="A2548">
        <v>105.9136</v>
      </c>
    </row>
    <row r="2549" spans="1:1" x14ac:dyDescent="0.25">
      <c r="A2549">
        <v>105.9552</v>
      </c>
    </row>
    <row r="2550" spans="1:1" x14ac:dyDescent="0.25">
      <c r="A2550">
        <v>105.99679999999999</v>
      </c>
    </row>
    <row r="2551" spans="1:1" x14ac:dyDescent="0.25">
      <c r="A2551">
        <v>106.0384</v>
      </c>
    </row>
    <row r="2552" spans="1:1" x14ac:dyDescent="0.25">
      <c r="A2552">
        <v>106.08</v>
      </c>
    </row>
    <row r="2553" spans="1:1" x14ac:dyDescent="0.25">
      <c r="A2553">
        <v>106.1216</v>
      </c>
    </row>
    <row r="2554" spans="1:1" x14ac:dyDescent="0.25">
      <c r="A2554">
        <v>106.1632</v>
      </c>
    </row>
    <row r="2555" spans="1:1" x14ac:dyDescent="0.25">
      <c r="A2555">
        <v>106.20480000000001</v>
      </c>
    </row>
    <row r="2556" spans="1:1" x14ac:dyDescent="0.25">
      <c r="A2556">
        <v>106.24639999999999</v>
      </c>
    </row>
    <row r="2557" spans="1:1" x14ac:dyDescent="0.25">
      <c r="A2557">
        <v>106.288</v>
      </c>
    </row>
    <row r="2558" spans="1:1" x14ac:dyDescent="0.25">
      <c r="A2558">
        <v>106.3296</v>
      </c>
    </row>
    <row r="2559" spans="1:1" x14ac:dyDescent="0.25">
      <c r="A2559">
        <v>106.3712</v>
      </c>
    </row>
    <row r="2560" spans="1:1" x14ac:dyDescent="0.25">
      <c r="A2560">
        <v>106.4128</v>
      </c>
    </row>
    <row r="2561" spans="1:1" x14ac:dyDescent="0.25">
      <c r="A2561">
        <v>106.45440000000001</v>
      </c>
    </row>
    <row r="2562" spans="1:1" x14ac:dyDescent="0.25">
      <c r="A2562">
        <v>106.496</v>
      </c>
    </row>
    <row r="2563" spans="1:1" x14ac:dyDescent="0.25">
      <c r="A2563">
        <v>106.5376</v>
      </c>
    </row>
    <row r="2564" spans="1:1" x14ac:dyDescent="0.25">
      <c r="A2564">
        <v>106.5792</v>
      </c>
    </row>
    <row r="2565" spans="1:1" x14ac:dyDescent="0.25">
      <c r="A2565">
        <v>106.6208</v>
      </c>
    </row>
    <row r="2566" spans="1:1" x14ac:dyDescent="0.25">
      <c r="A2566">
        <v>106.66240000000001</v>
      </c>
    </row>
    <row r="2567" spans="1:1" x14ac:dyDescent="0.25">
      <c r="A2567">
        <v>106.70399999999999</v>
      </c>
    </row>
    <row r="2568" spans="1:1" x14ac:dyDescent="0.25">
      <c r="A2568">
        <v>106.7456</v>
      </c>
    </row>
    <row r="2569" spans="1:1" x14ac:dyDescent="0.25">
      <c r="A2569">
        <v>106.7872</v>
      </c>
    </row>
    <row r="2570" spans="1:1" x14ac:dyDescent="0.25">
      <c r="A2570">
        <v>106.8288</v>
      </c>
    </row>
    <row r="2571" spans="1:1" x14ac:dyDescent="0.25">
      <c r="A2571">
        <v>106.8704</v>
      </c>
    </row>
    <row r="2572" spans="1:1" x14ac:dyDescent="0.25">
      <c r="A2572">
        <v>106.91200000000001</v>
      </c>
    </row>
    <row r="2573" spans="1:1" x14ac:dyDescent="0.25">
      <c r="A2573">
        <v>106.95359999999999</v>
      </c>
    </row>
    <row r="2574" spans="1:1" x14ac:dyDescent="0.25">
      <c r="A2574">
        <v>106.9952</v>
      </c>
    </row>
    <row r="2575" spans="1:1" x14ac:dyDescent="0.25">
      <c r="A2575">
        <v>107.0368</v>
      </c>
    </row>
    <row r="2576" spans="1:1" x14ac:dyDescent="0.25">
      <c r="A2576">
        <v>107.0784</v>
      </c>
    </row>
    <row r="2577" spans="1:1" x14ac:dyDescent="0.25">
      <c r="A2577">
        <v>107.12</v>
      </c>
    </row>
    <row r="2578" spans="1:1" x14ac:dyDescent="0.25">
      <c r="A2578">
        <v>107.16160000000001</v>
      </c>
    </row>
    <row r="2579" spans="1:1" x14ac:dyDescent="0.25">
      <c r="A2579">
        <v>107.2032</v>
      </c>
    </row>
    <row r="2580" spans="1:1" x14ac:dyDescent="0.25">
      <c r="A2580">
        <v>107.2448</v>
      </c>
    </row>
    <row r="2581" spans="1:1" x14ac:dyDescent="0.25">
      <c r="A2581">
        <v>107.2864</v>
      </c>
    </row>
    <row r="2582" spans="1:1" x14ac:dyDescent="0.25">
      <c r="A2582">
        <v>107.328</v>
      </c>
    </row>
    <row r="2583" spans="1:1" x14ac:dyDescent="0.25">
      <c r="A2583">
        <v>107.36960000000001</v>
      </c>
    </row>
    <row r="2584" spans="1:1" x14ac:dyDescent="0.25">
      <c r="A2584">
        <v>107.41119999999999</v>
      </c>
    </row>
    <row r="2585" spans="1:1" x14ac:dyDescent="0.25">
      <c r="A2585">
        <v>107.4528</v>
      </c>
    </row>
    <row r="2586" spans="1:1" x14ac:dyDescent="0.25">
      <c r="A2586">
        <v>107.4944</v>
      </c>
    </row>
    <row r="2587" spans="1:1" x14ac:dyDescent="0.25">
      <c r="A2587">
        <v>107.536</v>
      </c>
    </row>
    <row r="2588" spans="1:1" x14ac:dyDescent="0.25">
      <c r="A2588">
        <v>107.5776</v>
      </c>
    </row>
    <row r="2589" spans="1:1" x14ac:dyDescent="0.25">
      <c r="A2589">
        <v>107.61920000000001</v>
      </c>
    </row>
    <row r="2590" spans="1:1" x14ac:dyDescent="0.25">
      <c r="A2590">
        <v>107.66079999999999</v>
      </c>
    </row>
    <row r="2591" spans="1:1" x14ac:dyDescent="0.25">
      <c r="A2591">
        <v>107.7024</v>
      </c>
    </row>
    <row r="2592" spans="1:1" x14ac:dyDescent="0.25">
      <c r="A2592">
        <v>107.744</v>
      </c>
    </row>
    <row r="2593" spans="1:1" x14ac:dyDescent="0.25">
      <c r="A2593">
        <v>107.7856</v>
      </c>
    </row>
    <row r="2594" spans="1:1" x14ac:dyDescent="0.25">
      <c r="A2594">
        <v>107.8272</v>
      </c>
    </row>
    <row r="2595" spans="1:1" x14ac:dyDescent="0.25">
      <c r="A2595">
        <v>107.86879999999999</v>
      </c>
    </row>
    <row r="2596" spans="1:1" x14ac:dyDescent="0.25">
      <c r="A2596">
        <v>107.9104</v>
      </c>
    </row>
    <row r="2597" spans="1:1" x14ac:dyDescent="0.25">
      <c r="A2597">
        <v>107.952</v>
      </c>
    </row>
    <row r="2598" spans="1:1" x14ac:dyDescent="0.25">
      <c r="A2598">
        <v>107.9936</v>
      </c>
    </row>
    <row r="2599" spans="1:1" x14ac:dyDescent="0.25">
      <c r="A2599">
        <v>108.0352</v>
      </c>
    </row>
    <row r="2600" spans="1:1" x14ac:dyDescent="0.25">
      <c r="A2600">
        <v>108.07680000000001</v>
      </c>
    </row>
    <row r="2601" spans="1:1" x14ac:dyDescent="0.25">
      <c r="A2601">
        <v>108.11839999999999</v>
      </c>
    </row>
    <row r="2602" spans="1:1" x14ac:dyDescent="0.25">
      <c r="A2602">
        <v>108.16</v>
      </c>
    </row>
    <row r="2603" spans="1:1" x14ac:dyDescent="0.25">
      <c r="A2603">
        <v>108.2016</v>
      </c>
    </row>
    <row r="2604" spans="1:1" x14ac:dyDescent="0.25">
      <c r="A2604">
        <v>108.2432</v>
      </c>
    </row>
    <row r="2605" spans="1:1" x14ac:dyDescent="0.25">
      <c r="A2605">
        <v>108.2848</v>
      </c>
    </row>
    <row r="2606" spans="1:1" x14ac:dyDescent="0.25">
      <c r="A2606">
        <v>108.32640000000001</v>
      </c>
    </row>
    <row r="2607" spans="1:1" x14ac:dyDescent="0.25">
      <c r="A2607">
        <v>108.36799999999999</v>
      </c>
    </row>
    <row r="2608" spans="1:1" x14ac:dyDescent="0.25">
      <c r="A2608">
        <v>108.4096</v>
      </c>
    </row>
    <row r="2609" spans="1:1" x14ac:dyDescent="0.25">
      <c r="A2609">
        <v>108.4512</v>
      </c>
    </row>
    <row r="2610" spans="1:1" x14ac:dyDescent="0.25">
      <c r="A2610">
        <v>108.4928</v>
      </c>
    </row>
    <row r="2611" spans="1:1" x14ac:dyDescent="0.25">
      <c r="A2611">
        <v>108.53440000000001</v>
      </c>
    </row>
    <row r="2612" spans="1:1" x14ac:dyDescent="0.25">
      <c r="A2612">
        <v>108.57599999999999</v>
      </c>
    </row>
    <row r="2613" spans="1:1" x14ac:dyDescent="0.25">
      <c r="A2613">
        <v>108.6176</v>
      </c>
    </row>
    <row r="2614" spans="1:1" x14ac:dyDescent="0.25">
      <c r="A2614">
        <v>108.6592</v>
      </c>
    </row>
    <row r="2615" spans="1:1" x14ac:dyDescent="0.25">
      <c r="A2615">
        <v>108.7008</v>
      </c>
    </row>
    <row r="2616" spans="1:1" x14ac:dyDescent="0.25">
      <c r="A2616">
        <v>108.7424</v>
      </c>
    </row>
    <row r="2617" spans="1:1" x14ac:dyDescent="0.25">
      <c r="A2617">
        <v>108.78400000000001</v>
      </c>
    </row>
    <row r="2618" spans="1:1" x14ac:dyDescent="0.25">
      <c r="A2618">
        <v>108.82559999999999</v>
      </c>
    </row>
    <row r="2619" spans="1:1" x14ac:dyDescent="0.25">
      <c r="A2619">
        <v>108.8672</v>
      </c>
    </row>
    <row r="2620" spans="1:1" x14ac:dyDescent="0.25">
      <c r="A2620">
        <v>108.9088</v>
      </c>
    </row>
    <row r="2621" spans="1:1" x14ac:dyDescent="0.25">
      <c r="A2621">
        <v>108.9504</v>
      </c>
    </row>
    <row r="2622" spans="1:1" x14ac:dyDescent="0.25">
      <c r="A2622">
        <v>108.992</v>
      </c>
    </row>
    <row r="2623" spans="1:1" x14ac:dyDescent="0.25">
      <c r="A2623">
        <v>109.03360000000001</v>
      </c>
    </row>
    <row r="2624" spans="1:1" x14ac:dyDescent="0.25">
      <c r="A2624">
        <v>109.0752</v>
      </c>
    </row>
    <row r="2625" spans="1:1" x14ac:dyDescent="0.25">
      <c r="A2625">
        <v>109.1168</v>
      </c>
    </row>
    <row r="2626" spans="1:1" x14ac:dyDescent="0.25">
      <c r="A2626">
        <v>109.1584</v>
      </c>
    </row>
    <row r="2627" spans="1:1" x14ac:dyDescent="0.25">
      <c r="A2627">
        <v>109.2</v>
      </c>
    </row>
    <row r="2628" spans="1:1" x14ac:dyDescent="0.25">
      <c r="A2628">
        <v>109.24160000000001</v>
      </c>
    </row>
    <row r="2629" spans="1:1" x14ac:dyDescent="0.25">
      <c r="A2629">
        <v>109.28319999999999</v>
      </c>
    </row>
    <row r="2630" spans="1:1" x14ac:dyDescent="0.25">
      <c r="A2630">
        <v>109.3248</v>
      </c>
    </row>
    <row r="2631" spans="1:1" x14ac:dyDescent="0.25">
      <c r="A2631">
        <v>109.3664</v>
      </c>
    </row>
    <row r="2632" spans="1:1" x14ac:dyDescent="0.25">
      <c r="A2632">
        <v>109.408</v>
      </c>
    </row>
    <row r="2633" spans="1:1" x14ac:dyDescent="0.25">
      <c r="A2633">
        <v>109.4496</v>
      </c>
    </row>
    <row r="2634" spans="1:1" x14ac:dyDescent="0.25">
      <c r="A2634">
        <v>109.49120000000001</v>
      </c>
    </row>
    <row r="2635" spans="1:1" x14ac:dyDescent="0.25">
      <c r="A2635">
        <v>109.53279999999999</v>
      </c>
    </row>
    <row r="2636" spans="1:1" x14ac:dyDescent="0.25">
      <c r="A2636">
        <v>109.5744</v>
      </c>
    </row>
    <row r="2637" spans="1:1" x14ac:dyDescent="0.25">
      <c r="A2637">
        <v>109.616</v>
      </c>
    </row>
    <row r="2638" spans="1:1" x14ac:dyDescent="0.25">
      <c r="A2638">
        <v>109.6576</v>
      </c>
    </row>
    <row r="2639" spans="1:1" x14ac:dyDescent="0.25">
      <c r="A2639">
        <v>109.6992</v>
      </c>
    </row>
    <row r="2640" spans="1:1" x14ac:dyDescent="0.25">
      <c r="A2640">
        <v>109.74079999999999</v>
      </c>
    </row>
    <row r="2641" spans="1:1" x14ac:dyDescent="0.25">
      <c r="A2641">
        <v>109.7824</v>
      </c>
    </row>
    <row r="2642" spans="1:1" x14ac:dyDescent="0.25">
      <c r="A2642">
        <v>109.824</v>
      </c>
    </row>
    <row r="2643" spans="1:1" x14ac:dyDescent="0.25">
      <c r="A2643">
        <v>109.8656</v>
      </c>
    </row>
    <row r="2644" spans="1:1" x14ac:dyDescent="0.25">
      <c r="A2644">
        <v>109.9072</v>
      </c>
    </row>
    <row r="2645" spans="1:1" x14ac:dyDescent="0.25">
      <c r="A2645">
        <v>109.94880000000001</v>
      </c>
    </row>
    <row r="2646" spans="1:1" x14ac:dyDescent="0.25">
      <c r="A2646">
        <v>109.99039999999999</v>
      </c>
    </row>
    <row r="2647" spans="1:1" x14ac:dyDescent="0.25">
      <c r="A2647">
        <v>110.032</v>
      </c>
    </row>
    <row r="2648" spans="1:1" x14ac:dyDescent="0.25">
      <c r="A2648">
        <v>110.0736</v>
      </c>
    </row>
    <row r="2649" spans="1:1" x14ac:dyDescent="0.25">
      <c r="A2649">
        <v>110.1152</v>
      </c>
    </row>
    <row r="2650" spans="1:1" x14ac:dyDescent="0.25">
      <c r="A2650">
        <v>110.1568</v>
      </c>
    </row>
    <row r="2651" spans="1:1" x14ac:dyDescent="0.25">
      <c r="A2651">
        <v>110.19840000000001</v>
      </c>
    </row>
    <row r="2652" spans="1:1" x14ac:dyDescent="0.25">
      <c r="A2652">
        <v>110.24</v>
      </c>
    </row>
    <row r="2653" spans="1:1" x14ac:dyDescent="0.25">
      <c r="A2653">
        <v>110.2816</v>
      </c>
    </row>
    <row r="2654" spans="1:1" x14ac:dyDescent="0.25">
      <c r="A2654">
        <v>110.3232</v>
      </c>
    </row>
    <row r="2655" spans="1:1" x14ac:dyDescent="0.25">
      <c r="A2655">
        <v>110.3648</v>
      </c>
    </row>
    <row r="2656" spans="1:1" x14ac:dyDescent="0.25">
      <c r="A2656">
        <v>110.4064</v>
      </c>
    </row>
    <row r="2657" spans="1:1" x14ac:dyDescent="0.25">
      <c r="A2657">
        <v>110.44799999999999</v>
      </c>
    </row>
    <row r="2658" spans="1:1" x14ac:dyDescent="0.25">
      <c r="A2658">
        <v>110.4896</v>
      </c>
    </row>
    <row r="2659" spans="1:1" x14ac:dyDescent="0.25">
      <c r="A2659">
        <v>110.5312</v>
      </c>
    </row>
    <row r="2660" spans="1:1" x14ac:dyDescent="0.25">
      <c r="A2660">
        <v>110.5728</v>
      </c>
    </row>
    <row r="2661" spans="1:1" x14ac:dyDescent="0.25">
      <c r="A2661">
        <v>110.6144</v>
      </c>
    </row>
    <row r="2662" spans="1:1" x14ac:dyDescent="0.25">
      <c r="A2662">
        <v>110.65600000000001</v>
      </c>
    </row>
    <row r="2663" spans="1:1" x14ac:dyDescent="0.25">
      <c r="A2663">
        <v>110.69759999999999</v>
      </c>
    </row>
    <row r="2664" spans="1:1" x14ac:dyDescent="0.25">
      <c r="A2664">
        <v>110.7392</v>
      </c>
    </row>
    <row r="2665" spans="1:1" x14ac:dyDescent="0.25">
      <c r="A2665">
        <v>110.7808</v>
      </c>
    </row>
    <row r="2666" spans="1:1" x14ac:dyDescent="0.25">
      <c r="A2666">
        <v>110.8224</v>
      </c>
    </row>
    <row r="2667" spans="1:1" x14ac:dyDescent="0.25">
      <c r="A2667">
        <v>110.864</v>
      </c>
    </row>
    <row r="2668" spans="1:1" x14ac:dyDescent="0.25">
      <c r="A2668">
        <v>110.90560000000001</v>
      </c>
    </row>
    <row r="2669" spans="1:1" x14ac:dyDescent="0.25">
      <c r="A2669">
        <v>110.9472</v>
      </c>
    </row>
    <row r="2670" spans="1:1" x14ac:dyDescent="0.25">
      <c r="A2670">
        <v>110.9888</v>
      </c>
    </row>
    <row r="2671" spans="1:1" x14ac:dyDescent="0.25">
      <c r="A2671">
        <v>111.0304</v>
      </c>
    </row>
    <row r="2672" spans="1:1" x14ac:dyDescent="0.25">
      <c r="A2672">
        <v>111.072</v>
      </c>
    </row>
    <row r="2673" spans="1:1" x14ac:dyDescent="0.25">
      <c r="A2673">
        <v>111.11360000000001</v>
      </c>
    </row>
    <row r="2674" spans="1:1" x14ac:dyDescent="0.25">
      <c r="A2674">
        <v>111.15519999999999</v>
      </c>
    </row>
    <row r="2675" spans="1:1" x14ac:dyDescent="0.25">
      <c r="A2675">
        <v>111.1968</v>
      </c>
    </row>
    <row r="2676" spans="1:1" x14ac:dyDescent="0.25">
      <c r="A2676">
        <v>111.2384</v>
      </c>
    </row>
    <row r="2677" spans="1:1" x14ac:dyDescent="0.25">
      <c r="A2677">
        <v>111.28</v>
      </c>
    </row>
    <row r="2678" spans="1:1" x14ac:dyDescent="0.25">
      <c r="A2678">
        <v>111.3216</v>
      </c>
    </row>
    <row r="2679" spans="1:1" x14ac:dyDescent="0.25">
      <c r="A2679">
        <v>111.36320000000001</v>
      </c>
    </row>
    <row r="2680" spans="1:1" x14ac:dyDescent="0.25">
      <c r="A2680">
        <v>111.40479999999999</v>
      </c>
    </row>
    <row r="2681" spans="1:1" x14ac:dyDescent="0.25">
      <c r="A2681">
        <v>111.4464</v>
      </c>
    </row>
    <row r="2682" spans="1:1" x14ac:dyDescent="0.25">
      <c r="A2682">
        <v>111.488</v>
      </c>
    </row>
    <row r="2683" spans="1:1" x14ac:dyDescent="0.25">
      <c r="A2683">
        <v>111.5296</v>
      </c>
    </row>
    <row r="2684" spans="1:1" x14ac:dyDescent="0.25">
      <c r="A2684">
        <v>111.5712</v>
      </c>
    </row>
    <row r="2685" spans="1:1" x14ac:dyDescent="0.25">
      <c r="A2685">
        <v>111.61279999999999</v>
      </c>
    </row>
    <row r="2686" spans="1:1" x14ac:dyDescent="0.25">
      <c r="A2686">
        <v>111.6544</v>
      </c>
    </row>
    <row r="2687" spans="1:1" x14ac:dyDescent="0.25">
      <c r="A2687">
        <v>111.696</v>
      </c>
    </row>
    <row r="2688" spans="1:1" x14ac:dyDescent="0.25">
      <c r="A2688">
        <v>111.7376</v>
      </c>
    </row>
    <row r="2689" spans="1:1" x14ac:dyDescent="0.25">
      <c r="A2689">
        <v>111.7792</v>
      </c>
    </row>
    <row r="2690" spans="1:1" x14ac:dyDescent="0.25">
      <c r="A2690">
        <v>111.82080000000001</v>
      </c>
    </row>
    <row r="2691" spans="1:1" x14ac:dyDescent="0.25">
      <c r="A2691">
        <v>111.86239999999999</v>
      </c>
    </row>
    <row r="2692" spans="1:1" x14ac:dyDescent="0.25">
      <c r="A2692">
        <v>111.904</v>
      </c>
    </row>
    <row r="2693" spans="1:1" x14ac:dyDescent="0.25">
      <c r="A2693">
        <v>111.9456</v>
      </c>
    </row>
    <row r="2694" spans="1:1" x14ac:dyDescent="0.25">
      <c r="A2694">
        <v>111.9872</v>
      </c>
    </row>
    <row r="2695" spans="1:1" x14ac:dyDescent="0.25">
      <c r="A2695">
        <v>112.0288</v>
      </c>
    </row>
    <row r="2696" spans="1:1" x14ac:dyDescent="0.25">
      <c r="A2696">
        <v>112.07040000000001</v>
      </c>
    </row>
    <row r="2697" spans="1:1" x14ac:dyDescent="0.25">
      <c r="A2697">
        <v>112.11199999999999</v>
      </c>
    </row>
    <row r="2698" spans="1:1" x14ac:dyDescent="0.25">
      <c r="A2698">
        <v>112.1536</v>
      </c>
    </row>
    <row r="2699" spans="1:1" x14ac:dyDescent="0.25">
      <c r="A2699">
        <v>112.1952</v>
      </c>
    </row>
    <row r="2700" spans="1:1" x14ac:dyDescent="0.25">
      <c r="A2700">
        <v>112.2368</v>
      </c>
    </row>
    <row r="2701" spans="1:1" x14ac:dyDescent="0.25">
      <c r="A2701">
        <v>112.2784</v>
      </c>
    </row>
    <row r="2702" spans="1:1" x14ac:dyDescent="0.25">
      <c r="A2702">
        <v>112.32</v>
      </c>
    </row>
    <row r="2703" spans="1:1" x14ac:dyDescent="0.25">
      <c r="A2703">
        <v>112.3616</v>
      </c>
    </row>
    <row r="2704" spans="1:1" x14ac:dyDescent="0.25">
      <c r="A2704">
        <v>112.4032</v>
      </c>
    </row>
    <row r="2705" spans="1:1" x14ac:dyDescent="0.25">
      <c r="A2705">
        <v>112.4448</v>
      </c>
    </row>
    <row r="2706" spans="1:1" x14ac:dyDescent="0.25">
      <c r="A2706">
        <v>112.4864</v>
      </c>
    </row>
    <row r="2707" spans="1:1" x14ac:dyDescent="0.25">
      <c r="A2707">
        <v>112.52800000000001</v>
      </c>
    </row>
    <row r="2708" spans="1:1" x14ac:dyDescent="0.25">
      <c r="A2708">
        <v>112.56959999999999</v>
      </c>
    </row>
    <row r="2709" spans="1:1" x14ac:dyDescent="0.25">
      <c r="A2709">
        <v>112.6112</v>
      </c>
    </row>
    <row r="2710" spans="1:1" x14ac:dyDescent="0.25">
      <c r="A2710">
        <v>112.6528</v>
      </c>
    </row>
    <row r="2711" spans="1:1" x14ac:dyDescent="0.25">
      <c r="A2711">
        <v>112.6944</v>
      </c>
    </row>
    <row r="2712" spans="1:1" x14ac:dyDescent="0.25">
      <c r="A2712">
        <v>112.736</v>
      </c>
    </row>
    <row r="2713" spans="1:1" x14ac:dyDescent="0.25">
      <c r="A2713">
        <v>112.77760000000001</v>
      </c>
    </row>
    <row r="2714" spans="1:1" x14ac:dyDescent="0.25">
      <c r="A2714">
        <v>112.8192</v>
      </c>
    </row>
    <row r="2715" spans="1:1" x14ac:dyDescent="0.25">
      <c r="A2715">
        <v>112.8608</v>
      </c>
    </row>
    <row r="2716" spans="1:1" x14ac:dyDescent="0.25">
      <c r="A2716">
        <v>112.9024</v>
      </c>
    </row>
    <row r="2717" spans="1:1" x14ac:dyDescent="0.25">
      <c r="A2717">
        <v>112.944</v>
      </c>
    </row>
    <row r="2718" spans="1:1" x14ac:dyDescent="0.25">
      <c r="A2718">
        <v>112.98560000000001</v>
      </c>
    </row>
    <row r="2719" spans="1:1" x14ac:dyDescent="0.25">
      <c r="A2719">
        <v>113.02719999999999</v>
      </c>
    </row>
    <row r="2720" spans="1:1" x14ac:dyDescent="0.25">
      <c r="A2720">
        <v>113.0688</v>
      </c>
    </row>
    <row r="2721" spans="1:1" x14ac:dyDescent="0.25">
      <c r="A2721">
        <v>113.1104</v>
      </c>
    </row>
    <row r="2722" spans="1:1" x14ac:dyDescent="0.25">
      <c r="A2722">
        <v>113.152</v>
      </c>
    </row>
    <row r="2723" spans="1:1" x14ac:dyDescent="0.25">
      <c r="A2723">
        <v>113.1936</v>
      </c>
    </row>
    <row r="2724" spans="1:1" x14ac:dyDescent="0.25">
      <c r="A2724">
        <v>113.23520000000001</v>
      </c>
    </row>
    <row r="2725" spans="1:1" x14ac:dyDescent="0.25">
      <c r="A2725">
        <v>113.27679999999999</v>
      </c>
    </row>
    <row r="2726" spans="1:1" x14ac:dyDescent="0.25">
      <c r="A2726">
        <v>113.3184</v>
      </c>
    </row>
    <row r="2727" spans="1:1" x14ac:dyDescent="0.25">
      <c r="A2727">
        <v>113.36</v>
      </c>
    </row>
    <row r="2728" spans="1:1" x14ac:dyDescent="0.25">
      <c r="A2728">
        <v>113.4016</v>
      </c>
    </row>
    <row r="2729" spans="1:1" x14ac:dyDescent="0.25">
      <c r="A2729">
        <v>113.4432</v>
      </c>
    </row>
    <row r="2730" spans="1:1" x14ac:dyDescent="0.25">
      <c r="A2730">
        <v>113.48480000000001</v>
      </c>
    </row>
    <row r="2731" spans="1:1" x14ac:dyDescent="0.25">
      <c r="A2731">
        <v>113.5264</v>
      </c>
    </row>
    <row r="2732" spans="1:1" x14ac:dyDescent="0.25">
      <c r="A2732">
        <v>113.568</v>
      </c>
    </row>
    <row r="2733" spans="1:1" x14ac:dyDescent="0.25">
      <c r="A2733">
        <v>113.6096</v>
      </c>
    </row>
    <row r="2734" spans="1:1" x14ac:dyDescent="0.25">
      <c r="A2734">
        <v>113.6512</v>
      </c>
    </row>
    <row r="2735" spans="1:1" x14ac:dyDescent="0.25">
      <c r="A2735">
        <v>113.69280000000001</v>
      </c>
    </row>
    <row r="2736" spans="1:1" x14ac:dyDescent="0.25">
      <c r="A2736">
        <v>113.73439999999999</v>
      </c>
    </row>
    <row r="2737" spans="1:1" x14ac:dyDescent="0.25">
      <c r="A2737">
        <v>113.776</v>
      </c>
    </row>
    <row r="2738" spans="1:1" x14ac:dyDescent="0.25">
      <c r="A2738">
        <v>113.8176</v>
      </c>
    </row>
    <row r="2739" spans="1:1" x14ac:dyDescent="0.25">
      <c r="A2739">
        <v>113.8592</v>
      </c>
    </row>
    <row r="2740" spans="1:1" x14ac:dyDescent="0.25">
      <c r="A2740">
        <v>113.9008</v>
      </c>
    </row>
    <row r="2741" spans="1:1" x14ac:dyDescent="0.25">
      <c r="A2741">
        <v>113.94240000000001</v>
      </c>
    </row>
    <row r="2742" spans="1:1" x14ac:dyDescent="0.25">
      <c r="A2742">
        <v>113.98399999999999</v>
      </c>
    </row>
    <row r="2743" spans="1:1" x14ac:dyDescent="0.25">
      <c r="A2743">
        <v>114.0256</v>
      </c>
    </row>
    <row r="2744" spans="1:1" x14ac:dyDescent="0.25">
      <c r="A2744">
        <v>114.0672</v>
      </c>
    </row>
    <row r="2745" spans="1:1" x14ac:dyDescent="0.25">
      <c r="A2745">
        <v>114.1088</v>
      </c>
    </row>
    <row r="2746" spans="1:1" x14ac:dyDescent="0.25">
      <c r="A2746">
        <v>114.1504</v>
      </c>
    </row>
    <row r="2747" spans="1:1" x14ac:dyDescent="0.25">
      <c r="A2747">
        <v>114.19199999999999</v>
      </c>
    </row>
    <row r="2748" spans="1:1" x14ac:dyDescent="0.25">
      <c r="A2748">
        <v>114.2336</v>
      </c>
    </row>
    <row r="2749" spans="1:1" x14ac:dyDescent="0.25">
      <c r="A2749">
        <v>114.2752</v>
      </c>
    </row>
    <row r="2750" spans="1:1" x14ac:dyDescent="0.25">
      <c r="A2750">
        <v>114.3168</v>
      </c>
    </row>
    <row r="2751" spans="1:1" x14ac:dyDescent="0.25">
      <c r="A2751">
        <v>114.3584</v>
      </c>
    </row>
    <row r="2752" spans="1:1" x14ac:dyDescent="0.25">
      <c r="A2752">
        <v>114.4</v>
      </c>
    </row>
    <row r="2753" spans="1:1" x14ac:dyDescent="0.25">
      <c r="A2753">
        <v>114.44159999999999</v>
      </c>
    </row>
    <row r="2754" spans="1:1" x14ac:dyDescent="0.25">
      <c r="A2754">
        <v>114.4832</v>
      </c>
    </row>
    <row r="2755" spans="1:1" x14ac:dyDescent="0.25">
      <c r="A2755">
        <v>114.5248</v>
      </c>
    </row>
    <row r="2756" spans="1:1" x14ac:dyDescent="0.25">
      <c r="A2756">
        <v>114.5664</v>
      </c>
    </row>
    <row r="2757" spans="1:1" x14ac:dyDescent="0.25">
      <c r="A2757">
        <v>114.608</v>
      </c>
    </row>
    <row r="2758" spans="1:1" x14ac:dyDescent="0.25">
      <c r="A2758">
        <v>114.64960000000001</v>
      </c>
    </row>
    <row r="2759" spans="1:1" x14ac:dyDescent="0.25">
      <c r="A2759">
        <v>114.69119999999999</v>
      </c>
    </row>
    <row r="2760" spans="1:1" x14ac:dyDescent="0.25">
      <c r="A2760">
        <v>114.7328</v>
      </c>
    </row>
    <row r="2761" spans="1:1" x14ac:dyDescent="0.25">
      <c r="A2761">
        <v>114.7744</v>
      </c>
    </row>
    <row r="2762" spans="1:1" x14ac:dyDescent="0.25">
      <c r="A2762">
        <v>114.816</v>
      </c>
    </row>
    <row r="2763" spans="1:1" x14ac:dyDescent="0.25">
      <c r="A2763">
        <v>114.85760000000001</v>
      </c>
    </row>
    <row r="2764" spans="1:1" x14ac:dyDescent="0.25">
      <c r="A2764">
        <v>114.89919999999999</v>
      </c>
    </row>
    <row r="2765" spans="1:1" x14ac:dyDescent="0.25">
      <c r="A2765">
        <v>114.9408</v>
      </c>
    </row>
    <row r="2766" spans="1:1" x14ac:dyDescent="0.25">
      <c r="A2766">
        <v>114.9824</v>
      </c>
    </row>
    <row r="2767" spans="1:1" x14ac:dyDescent="0.25">
      <c r="A2767">
        <v>115.024</v>
      </c>
    </row>
    <row r="2768" spans="1:1" x14ac:dyDescent="0.25">
      <c r="A2768">
        <v>115.0656</v>
      </c>
    </row>
    <row r="2769" spans="1:1" x14ac:dyDescent="0.25">
      <c r="A2769">
        <v>115.10720000000001</v>
      </c>
    </row>
    <row r="2770" spans="1:1" x14ac:dyDescent="0.25">
      <c r="A2770">
        <v>115.14879999999999</v>
      </c>
    </row>
    <row r="2771" spans="1:1" x14ac:dyDescent="0.25">
      <c r="A2771">
        <v>115.1904</v>
      </c>
    </row>
    <row r="2772" spans="1:1" x14ac:dyDescent="0.25">
      <c r="A2772">
        <v>115.232</v>
      </c>
    </row>
    <row r="2773" spans="1:1" x14ac:dyDescent="0.25">
      <c r="A2773">
        <v>115.2736</v>
      </c>
    </row>
    <row r="2774" spans="1:1" x14ac:dyDescent="0.25">
      <c r="A2774">
        <v>115.3152</v>
      </c>
    </row>
    <row r="2775" spans="1:1" x14ac:dyDescent="0.25">
      <c r="A2775">
        <v>115.35680000000001</v>
      </c>
    </row>
    <row r="2776" spans="1:1" x14ac:dyDescent="0.25">
      <c r="A2776">
        <v>115.3984</v>
      </c>
    </row>
    <row r="2777" spans="1:1" x14ac:dyDescent="0.25">
      <c r="A2777">
        <v>115.44</v>
      </c>
    </row>
    <row r="2778" spans="1:1" x14ac:dyDescent="0.25">
      <c r="A2778">
        <v>115.4816</v>
      </c>
    </row>
    <row r="2779" spans="1:1" x14ac:dyDescent="0.25">
      <c r="A2779">
        <v>115.5232</v>
      </c>
    </row>
    <row r="2780" spans="1:1" x14ac:dyDescent="0.25">
      <c r="A2780">
        <v>115.56480000000001</v>
      </c>
    </row>
    <row r="2781" spans="1:1" x14ac:dyDescent="0.25">
      <c r="A2781">
        <v>115.60639999999999</v>
      </c>
    </row>
    <row r="2782" spans="1:1" x14ac:dyDescent="0.25">
      <c r="A2782">
        <v>115.648</v>
      </c>
    </row>
    <row r="2783" spans="1:1" x14ac:dyDescent="0.25">
      <c r="A2783">
        <v>115.6896</v>
      </c>
    </row>
    <row r="2784" spans="1:1" x14ac:dyDescent="0.25">
      <c r="A2784">
        <v>115.7312</v>
      </c>
    </row>
    <row r="2785" spans="1:1" x14ac:dyDescent="0.25">
      <c r="A2785">
        <v>115.7728</v>
      </c>
    </row>
    <row r="2786" spans="1:1" x14ac:dyDescent="0.25">
      <c r="A2786">
        <v>115.81440000000001</v>
      </c>
    </row>
    <row r="2787" spans="1:1" x14ac:dyDescent="0.25">
      <c r="A2787">
        <v>115.85599999999999</v>
      </c>
    </row>
    <row r="2788" spans="1:1" x14ac:dyDescent="0.25">
      <c r="A2788">
        <v>115.8976</v>
      </c>
    </row>
    <row r="2789" spans="1:1" x14ac:dyDescent="0.25">
      <c r="A2789">
        <v>115.9392</v>
      </c>
    </row>
    <row r="2790" spans="1:1" x14ac:dyDescent="0.25">
      <c r="A2790">
        <v>115.9808</v>
      </c>
    </row>
    <row r="2791" spans="1:1" x14ac:dyDescent="0.25">
      <c r="A2791">
        <v>116.0224</v>
      </c>
    </row>
    <row r="2792" spans="1:1" x14ac:dyDescent="0.25">
      <c r="A2792">
        <v>116.06399999999999</v>
      </c>
    </row>
    <row r="2793" spans="1:1" x14ac:dyDescent="0.25">
      <c r="A2793">
        <v>116.1056</v>
      </c>
    </row>
    <row r="2794" spans="1:1" x14ac:dyDescent="0.25">
      <c r="A2794">
        <v>116.1472</v>
      </c>
    </row>
    <row r="2795" spans="1:1" x14ac:dyDescent="0.25">
      <c r="A2795">
        <v>116.1888</v>
      </c>
    </row>
    <row r="2796" spans="1:1" x14ac:dyDescent="0.25">
      <c r="A2796">
        <v>116.2304</v>
      </c>
    </row>
    <row r="2797" spans="1:1" x14ac:dyDescent="0.25">
      <c r="A2797">
        <v>116.27200000000001</v>
      </c>
    </row>
    <row r="2798" spans="1:1" x14ac:dyDescent="0.25">
      <c r="A2798">
        <v>116.31359999999999</v>
      </c>
    </row>
    <row r="2799" spans="1:1" x14ac:dyDescent="0.25">
      <c r="A2799">
        <v>116.3552</v>
      </c>
    </row>
    <row r="2800" spans="1:1" x14ac:dyDescent="0.25">
      <c r="A2800">
        <v>116.3968</v>
      </c>
    </row>
    <row r="2801" spans="1:1" x14ac:dyDescent="0.25">
      <c r="A2801">
        <v>116.4384</v>
      </c>
    </row>
    <row r="2802" spans="1:1" x14ac:dyDescent="0.25">
      <c r="A2802">
        <v>116.48</v>
      </c>
    </row>
    <row r="2803" spans="1:1" x14ac:dyDescent="0.25">
      <c r="A2803">
        <v>116.52160000000001</v>
      </c>
    </row>
    <row r="2804" spans="1:1" x14ac:dyDescent="0.25">
      <c r="A2804">
        <v>116.56319999999999</v>
      </c>
    </row>
    <row r="2805" spans="1:1" x14ac:dyDescent="0.25">
      <c r="A2805">
        <v>116.6048</v>
      </c>
    </row>
    <row r="2806" spans="1:1" x14ac:dyDescent="0.25">
      <c r="A2806">
        <v>116.6464</v>
      </c>
    </row>
    <row r="2807" spans="1:1" x14ac:dyDescent="0.25">
      <c r="A2807">
        <v>116.688</v>
      </c>
    </row>
    <row r="2808" spans="1:1" x14ac:dyDescent="0.25">
      <c r="A2808">
        <v>116.7296</v>
      </c>
    </row>
    <row r="2809" spans="1:1" x14ac:dyDescent="0.25">
      <c r="A2809">
        <v>116.77119999999999</v>
      </c>
    </row>
    <row r="2810" spans="1:1" x14ac:dyDescent="0.25">
      <c r="A2810">
        <v>116.8128</v>
      </c>
    </row>
    <row r="2811" spans="1:1" x14ac:dyDescent="0.25">
      <c r="A2811">
        <v>116.8544</v>
      </c>
    </row>
    <row r="2812" spans="1:1" x14ac:dyDescent="0.25">
      <c r="A2812">
        <v>116.896</v>
      </c>
    </row>
    <row r="2813" spans="1:1" x14ac:dyDescent="0.25">
      <c r="A2813">
        <v>116.9376</v>
      </c>
    </row>
    <row r="2814" spans="1:1" x14ac:dyDescent="0.25">
      <c r="A2814">
        <v>116.97920000000001</v>
      </c>
    </row>
    <row r="2815" spans="1:1" x14ac:dyDescent="0.25">
      <c r="A2815">
        <v>117.02079999999999</v>
      </c>
    </row>
    <row r="2816" spans="1:1" x14ac:dyDescent="0.25">
      <c r="A2816">
        <v>117.0624</v>
      </c>
    </row>
    <row r="2817" spans="1:1" x14ac:dyDescent="0.25">
      <c r="A2817">
        <v>117.104</v>
      </c>
    </row>
    <row r="2818" spans="1:1" x14ac:dyDescent="0.25">
      <c r="A2818">
        <v>117.1456</v>
      </c>
    </row>
    <row r="2819" spans="1:1" x14ac:dyDescent="0.25">
      <c r="A2819">
        <v>117.1872</v>
      </c>
    </row>
    <row r="2820" spans="1:1" x14ac:dyDescent="0.25">
      <c r="A2820">
        <v>117.22880000000001</v>
      </c>
    </row>
    <row r="2821" spans="1:1" x14ac:dyDescent="0.25">
      <c r="A2821">
        <v>117.2704</v>
      </c>
    </row>
    <row r="2822" spans="1:1" x14ac:dyDescent="0.25">
      <c r="A2822">
        <v>117.312</v>
      </c>
    </row>
    <row r="2823" spans="1:1" x14ac:dyDescent="0.25">
      <c r="A2823">
        <v>117.3536</v>
      </c>
    </row>
    <row r="2824" spans="1:1" x14ac:dyDescent="0.25">
      <c r="A2824">
        <v>117.3952</v>
      </c>
    </row>
    <row r="2825" spans="1:1" x14ac:dyDescent="0.25">
      <c r="A2825">
        <v>117.43680000000001</v>
      </c>
    </row>
    <row r="2826" spans="1:1" x14ac:dyDescent="0.25">
      <c r="A2826">
        <v>117.47839999999999</v>
      </c>
    </row>
    <row r="2827" spans="1:1" x14ac:dyDescent="0.25">
      <c r="A2827">
        <v>117.52</v>
      </c>
    </row>
    <row r="2828" spans="1:1" x14ac:dyDescent="0.25">
      <c r="A2828">
        <v>117.5616</v>
      </c>
    </row>
    <row r="2829" spans="1:1" x14ac:dyDescent="0.25">
      <c r="A2829">
        <v>117.6032</v>
      </c>
    </row>
    <row r="2830" spans="1:1" x14ac:dyDescent="0.25">
      <c r="A2830">
        <v>117.6448</v>
      </c>
    </row>
    <row r="2831" spans="1:1" x14ac:dyDescent="0.25">
      <c r="A2831">
        <v>117.68640000000001</v>
      </c>
    </row>
    <row r="2832" spans="1:1" x14ac:dyDescent="0.25">
      <c r="A2832">
        <v>117.72799999999999</v>
      </c>
    </row>
    <row r="2833" spans="1:1" x14ac:dyDescent="0.25">
      <c r="A2833">
        <v>117.7696</v>
      </c>
    </row>
    <row r="2834" spans="1:1" x14ac:dyDescent="0.25">
      <c r="A2834">
        <v>117.8112</v>
      </c>
    </row>
    <row r="2835" spans="1:1" x14ac:dyDescent="0.25">
      <c r="A2835">
        <v>117.8528</v>
      </c>
    </row>
    <row r="2836" spans="1:1" x14ac:dyDescent="0.25">
      <c r="A2836">
        <v>117.8944</v>
      </c>
    </row>
    <row r="2837" spans="1:1" x14ac:dyDescent="0.25">
      <c r="A2837">
        <v>117.93600000000001</v>
      </c>
    </row>
    <row r="2838" spans="1:1" x14ac:dyDescent="0.25">
      <c r="A2838">
        <v>117.9776</v>
      </c>
    </row>
    <row r="2839" spans="1:1" x14ac:dyDescent="0.25">
      <c r="A2839">
        <v>118.0192</v>
      </c>
    </row>
    <row r="2840" spans="1:1" x14ac:dyDescent="0.25">
      <c r="A2840">
        <v>118.0608</v>
      </c>
    </row>
    <row r="2841" spans="1:1" x14ac:dyDescent="0.25">
      <c r="A2841">
        <v>118.1024</v>
      </c>
    </row>
    <row r="2842" spans="1:1" x14ac:dyDescent="0.25">
      <c r="A2842">
        <v>118.14400000000001</v>
      </c>
    </row>
    <row r="2843" spans="1:1" x14ac:dyDescent="0.25">
      <c r="A2843">
        <v>118.18559999999999</v>
      </c>
    </row>
    <row r="2844" spans="1:1" x14ac:dyDescent="0.25">
      <c r="A2844">
        <v>118.2272</v>
      </c>
    </row>
    <row r="2845" spans="1:1" x14ac:dyDescent="0.25">
      <c r="A2845">
        <v>118.2688</v>
      </c>
    </row>
    <row r="2846" spans="1:1" x14ac:dyDescent="0.25">
      <c r="A2846">
        <v>118.3104</v>
      </c>
    </row>
    <row r="2847" spans="1:1" x14ac:dyDescent="0.25">
      <c r="A2847">
        <v>118.352</v>
      </c>
    </row>
    <row r="2848" spans="1:1" x14ac:dyDescent="0.25">
      <c r="A2848">
        <v>118.39360000000001</v>
      </c>
    </row>
    <row r="2849" spans="1:1" x14ac:dyDescent="0.25">
      <c r="A2849">
        <v>118.43519999999999</v>
      </c>
    </row>
    <row r="2850" spans="1:1" x14ac:dyDescent="0.25">
      <c r="A2850">
        <v>118.4768</v>
      </c>
    </row>
    <row r="2851" spans="1:1" x14ac:dyDescent="0.25">
      <c r="A2851">
        <v>118.5184</v>
      </c>
    </row>
    <row r="2852" spans="1:1" x14ac:dyDescent="0.25">
      <c r="A2852">
        <v>118.56</v>
      </c>
    </row>
    <row r="2853" spans="1:1" x14ac:dyDescent="0.25">
      <c r="A2853">
        <v>118.6016</v>
      </c>
    </row>
    <row r="2854" spans="1:1" x14ac:dyDescent="0.25">
      <c r="A2854">
        <v>118.64319999999999</v>
      </c>
    </row>
    <row r="2855" spans="1:1" x14ac:dyDescent="0.25">
      <c r="A2855">
        <v>118.6848</v>
      </c>
    </row>
    <row r="2856" spans="1:1" x14ac:dyDescent="0.25">
      <c r="A2856">
        <v>118.7264</v>
      </c>
    </row>
    <row r="2857" spans="1:1" x14ac:dyDescent="0.25">
      <c r="A2857">
        <v>118.768</v>
      </c>
    </row>
    <row r="2858" spans="1:1" x14ac:dyDescent="0.25">
      <c r="A2858">
        <v>118.8096</v>
      </c>
    </row>
    <row r="2859" spans="1:1" x14ac:dyDescent="0.25">
      <c r="A2859">
        <v>118.85120000000001</v>
      </c>
    </row>
    <row r="2860" spans="1:1" x14ac:dyDescent="0.25">
      <c r="A2860">
        <v>118.89279999999999</v>
      </c>
    </row>
    <row r="2861" spans="1:1" x14ac:dyDescent="0.25">
      <c r="A2861">
        <v>118.9344</v>
      </c>
    </row>
    <row r="2862" spans="1:1" x14ac:dyDescent="0.25">
      <c r="A2862">
        <v>118.976</v>
      </c>
    </row>
    <row r="2863" spans="1:1" x14ac:dyDescent="0.25">
      <c r="A2863">
        <v>119.0176</v>
      </c>
    </row>
    <row r="2864" spans="1:1" x14ac:dyDescent="0.25">
      <c r="A2864">
        <v>119.0592</v>
      </c>
    </row>
    <row r="2865" spans="1:1" x14ac:dyDescent="0.25">
      <c r="A2865">
        <v>119.10080000000001</v>
      </c>
    </row>
    <row r="2866" spans="1:1" x14ac:dyDescent="0.25">
      <c r="A2866">
        <v>119.14239999999999</v>
      </c>
    </row>
    <row r="2867" spans="1:1" x14ac:dyDescent="0.25">
      <c r="A2867">
        <v>119.184</v>
      </c>
    </row>
    <row r="2868" spans="1:1" x14ac:dyDescent="0.25">
      <c r="A2868">
        <v>119.2256</v>
      </c>
    </row>
    <row r="2869" spans="1:1" x14ac:dyDescent="0.25">
      <c r="A2869">
        <v>119.2672</v>
      </c>
    </row>
    <row r="2870" spans="1:1" x14ac:dyDescent="0.25">
      <c r="A2870">
        <v>119.30880000000001</v>
      </c>
    </row>
    <row r="2871" spans="1:1" x14ac:dyDescent="0.25">
      <c r="A2871">
        <v>119.35039999999999</v>
      </c>
    </row>
    <row r="2872" spans="1:1" x14ac:dyDescent="0.25">
      <c r="A2872">
        <v>119.392</v>
      </c>
    </row>
    <row r="2873" spans="1:1" x14ac:dyDescent="0.25">
      <c r="A2873">
        <v>119.4336</v>
      </c>
    </row>
    <row r="2874" spans="1:1" x14ac:dyDescent="0.25">
      <c r="A2874">
        <v>119.4752</v>
      </c>
    </row>
    <row r="2875" spans="1:1" x14ac:dyDescent="0.25">
      <c r="A2875">
        <v>119.5168</v>
      </c>
    </row>
    <row r="2876" spans="1:1" x14ac:dyDescent="0.25">
      <c r="A2876">
        <v>119.55840000000001</v>
      </c>
    </row>
    <row r="2877" spans="1:1" x14ac:dyDescent="0.25">
      <c r="A2877">
        <v>119.6</v>
      </c>
    </row>
    <row r="2878" spans="1:1" x14ac:dyDescent="0.25">
      <c r="A2878">
        <v>119.6416</v>
      </c>
    </row>
    <row r="2879" spans="1:1" x14ac:dyDescent="0.25">
      <c r="A2879">
        <v>119.6832</v>
      </c>
    </row>
    <row r="2880" spans="1:1" x14ac:dyDescent="0.25">
      <c r="A2880">
        <v>119.7248</v>
      </c>
    </row>
    <row r="2881" spans="1:1" x14ac:dyDescent="0.25">
      <c r="A2881">
        <v>119.7664</v>
      </c>
    </row>
    <row r="2882" spans="1:1" x14ac:dyDescent="0.25">
      <c r="A2882">
        <v>119.80800000000001</v>
      </c>
    </row>
    <row r="2883" spans="1:1" x14ac:dyDescent="0.25">
      <c r="A2883">
        <v>119.8496</v>
      </c>
    </row>
    <row r="2884" spans="1:1" x14ac:dyDescent="0.25">
      <c r="A2884">
        <v>119.8912</v>
      </c>
    </row>
    <row r="2885" spans="1:1" x14ac:dyDescent="0.25">
      <c r="A2885">
        <v>119.9328</v>
      </c>
    </row>
    <row r="2886" spans="1:1" x14ac:dyDescent="0.25">
      <c r="A2886">
        <v>119.9744</v>
      </c>
    </row>
    <row r="2887" spans="1:1" x14ac:dyDescent="0.25">
      <c r="A2887">
        <v>120.01600000000001</v>
      </c>
    </row>
    <row r="2888" spans="1:1" x14ac:dyDescent="0.25">
      <c r="A2888">
        <v>120.05759999999999</v>
      </c>
    </row>
    <row r="2889" spans="1:1" x14ac:dyDescent="0.25">
      <c r="A2889">
        <v>120.0992</v>
      </c>
    </row>
    <row r="2890" spans="1:1" x14ac:dyDescent="0.25">
      <c r="A2890">
        <v>120.1408</v>
      </c>
    </row>
    <row r="2891" spans="1:1" x14ac:dyDescent="0.25">
      <c r="A2891">
        <v>120.1824</v>
      </c>
    </row>
    <row r="2892" spans="1:1" x14ac:dyDescent="0.25">
      <c r="A2892">
        <v>120.224</v>
      </c>
    </row>
    <row r="2893" spans="1:1" x14ac:dyDescent="0.25">
      <c r="A2893">
        <v>120.26560000000001</v>
      </c>
    </row>
    <row r="2894" spans="1:1" x14ac:dyDescent="0.25">
      <c r="A2894">
        <v>120.30719999999999</v>
      </c>
    </row>
    <row r="2895" spans="1:1" x14ac:dyDescent="0.25">
      <c r="A2895">
        <v>120.3488</v>
      </c>
    </row>
    <row r="2896" spans="1:1" x14ac:dyDescent="0.25">
      <c r="A2896">
        <v>120.3904</v>
      </c>
    </row>
    <row r="2897" spans="1:1" x14ac:dyDescent="0.25">
      <c r="A2897">
        <v>120.432</v>
      </c>
    </row>
    <row r="2898" spans="1:1" x14ac:dyDescent="0.25">
      <c r="A2898">
        <v>120.4736</v>
      </c>
    </row>
    <row r="2899" spans="1:1" x14ac:dyDescent="0.25">
      <c r="A2899">
        <v>120.51519999999999</v>
      </c>
    </row>
    <row r="2900" spans="1:1" x14ac:dyDescent="0.25">
      <c r="A2900">
        <v>120.5568</v>
      </c>
    </row>
    <row r="2901" spans="1:1" x14ac:dyDescent="0.25">
      <c r="A2901">
        <v>120.5984</v>
      </c>
    </row>
    <row r="2902" spans="1:1" x14ac:dyDescent="0.25">
      <c r="A2902">
        <v>120.64</v>
      </c>
    </row>
    <row r="2903" spans="1:1" x14ac:dyDescent="0.25">
      <c r="A2903">
        <v>120.6816</v>
      </c>
    </row>
    <row r="2904" spans="1:1" x14ac:dyDescent="0.25">
      <c r="A2904">
        <v>120.72320000000001</v>
      </c>
    </row>
    <row r="2905" spans="1:1" x14ac:dyDescent="0.25">
      <c r="A2905">
        <v>120.76479999999999</v>
      </c>
    </row>
    <row r="2906" spans="1:1" x14ac:dyDescent="0.25">
      <c r="A2906">
        <v>120.8064</v>
      </c>
    </row>
    <row r="2907" spans="1:1" x14ac:dyDescent="0.25">
      <c r="A2907">
        <v>120.848</v>
      </c>
    </row>
    <row r="2908" spans="1:1" x14ac:dyDescent="0.25">
      <c r="A2908">
        <v>120.8896</v>
      </c>
    </row>
    <row r="2909" spans="1:1" x14ac:dyDescent="0.25">
      <c r="A2909">
        <v>120.9312</v>
      </c>
    </row>
    <row r="2910" spans="1:1" x14ac:dyDescent="0.25">
      <c r="A2910">
        <v>120.97280000000001</v>
      </c>
    </row>
    <row r="2911" spans="1:1" x14ac:dyDescent="0.25">
      <c r="A2911">
        <v>121.01439999999999</v>
      </c>
    </row>
    <row r="2912" spans="1:1" x14ac:dyDescent="0.25">
      <c r="A2912">
        <v>121.056</v>
      </c>
    </row>
    <row r="2913" spans="1:1" x14ac:dyDescent="0.25">
      <c r="A2913">
        <v>121.0976</v>
      </c>
    </row>
    <row r="2914" spans="1:1" x14ac:dyDescent="0.25">
      <c r="A2914">
        <v>121.1392</v>
      </c>
    </row>
    <row r="2915" spans="1:1" x14ac:dyDescent="0.25">
      <c r="A2915">
        <v>121.1808</v>
      </c>
    </row>
    <row r="2916" spans="1:1" x14ac:dyDescent="0.25">
      <c r="A2916">
        <v>121.22239999999999</v>
      </c>
    </row>
    <row r="2917" spans="1:1" x14ac:dyDescent="0.25">
      <c r="A2917">
        <v>121.264</v>
      </c>
    </row>
    <row r="2918" spans="1:1" x14ac:dyDescent="0.25">
      <c r="A2918">
        <v>121.3056</v>
      </c>
    </row>
    <row r="2919" spans="1:1" x14ac:dyDescent="0.25">
      <c r="A2919">
        <v>121.3472</v>
      </c>
    </row>
    <row r="2920" spans="1:1" x14ac:dyDescent="0.25">
      <c r="A2920">
        <v>121.3888</v>
      </c>
    </row>
    <row r="2921" spans="1:1" x14ac:dyDescent="0.25">
      <c r="A2921">
        <v>121.43040000000001</v>
      </c>
    </row>
    <row r="2922" spans="1:1" x14ac:dyDescent="0.25">
      <c r="A2922">
        <v>121.47199999999999</v>
      </c>
    </row>
    <row r="2923" spans="1:1" x14ac:dyDescent="0.25">
      <c r="A2923">
        <v>121.5136</v>
      </c>
    </row>
    <row r="2924" spans="1:1" x14ac:dyDescent="0.25">
      <c r="A2924">
        <v>121.5552</v>
      </c>
    </row>
    <row r="2925" spans="1:1" x14ac:dyDescent="0.25">
      <c r="A2925">
        <v>121.5968</v>
      </c>
    </row>
    <row r="2926" spans="1:1" x14ac:dyDescent="0.25">
      <c r="A2926">
        <v>121.6384</v>
      </c>
    </row>
    <row r="2927" spans="1:1" x14ac:dyDescent="0.25">
      <c r="A2927">
        <v>121.68</v>
      </c>
    </row>
    <row r="2928" spans="1:1" x14ac:dyDescent="0.25">
      <c r="A2928">
        <v>121.7216</v>
      </c>
    </row>
    <row r="2929" spans="1:1" x14ac:dyDescent="0.25">
      <c r="A2929">
        <v>121.7632</v>
      </c>
    </row>
    <row r="2930" spans="1:1" x14ac:dyDescent="0.25">
      <c r="A2930">
        <v>121.8048</v>
      </c>
    </row>
    <row r="2931" spans="1:1" x14ac:dyDescent="0.25">
      <c r="A2931">
        <v>121.8464</v>
      </c>
    </row>
    <row r="2932" spans="1:1" x14ac:dyDescent="0.25">
      <c r="A2932">
        <v>121.88800000000001</v>
      </c>
    </row>
    <row r="2933" spans="1:1" x14ac:dyDescent="0.25">
      <c r="A2933">
        <v>121.92959999999999</v>
      </c>
    </row>
    <row r="2934" spans="1:1" x14ac:dyDescent="0.25">
      <c r="A2934">
        <v>121.9712</v>
      </c>
    </row>
    <row r="2935" spans="1:1" x14ac:dyDescent="0.25">
      <c r="A2935">
        <v>122.0128</v>
      </c>
    </row>
    <row r="2936" spans="1:1" x14ac:dyDescent="0.25">
      <c r="A2936">
        <v>122.0544</v>
      </c>
    </row>
    <row r="2937" spans="1:1" x14ac:dyDescent="0.25">
      <c r="A2937">
        <v>122.096</v>
      </c>
    </row>
    <row r="2938" spans="1:1" x14ac:dyDescent="0.25">
      <c r="A2938">
        <v>122.13760000000001</v>
      </c>
    </row>
    <row r="2939" spans="1:1" x14ac:dyDescent="0.25">
      <c r="A2939">
        <v>122.17919999999999</v>
      </c>
    </row>
    <row r="2940" spans="1:1" x14ac:dyDescent="0.25">
      <c r="A2940">
        <v>122.2208</v>
      </c>
    </row>
    <row r="2941" spans="1:1" x14ac:dyDescent="0.25">
      <c r="A2941">
        <v>122.2624</v>
      </c>
    </row>
    <row r="2942" spans="1:1" x14ac:dyDescent="0.25">
      <c r="A2942">
        <v>122.304</v>
      </c>
    </row>
    <row r="2943" spans="1:1" x14ac:dyDescent="0.25">
      <c r="A2943">
        <v>122.3456</v>
      </c>
    </row>
    <row r="2944" spans="1:1" x14ac:dyDescent="0.25">
      <c r="A2944">
        <v>122.38720000000001</v>
      </c>
    </row>
    <row r="2945" spans="1:1" x14ac:dyDescent="0.25">
      <c r="A2945">
        <v>122.4288</v>
      </c>
    </row>
    <row r="2946" spans="1:1" x14ac:dyDescent="0.25">
      <c r="A2946">
        <v>122.4704</v>
      </c>
    </row>
    <row r="2947" spans="1:1" x14ac:dyDescent="0.25">
      <c r="A2947">
        <v>122.512</v>
      </c>
    </row>
    <row r="2948" spans="1:1" x14ac:dyDescent="0.25">
      <c r="A2948">
        <v>122.5536</v>
      </c>
    </row>
    <row r="2949" spans="1:1" x14ac:dyDescent="0.25">
      <c r="A2949">
        <v>122.59520000000001</v>
      </c>
    </row>
    <row r="2950" spans="1:1" x14ac:dyDescent="0.25">
      <c r="A2950">
        <v>122.63679999999999</v>
      </c>
    </row>
    <row r="2951" spans="1:1" x14ac:dyDescent="0.25">
      <c r="A2951">
        <v>122.6784</v>
      </c>
    </row>
    <row r="2952" spans="1:1" x14ac:dyDescent="0.25">
      <c r="A2952">
        <v>122.72</v>
      </c>
    </row>
    <row r="2953" spans="1:1" x14ac:dyDescent="0.25">
      <c r="A2953">
        <v>122.7616</v>
      </c>
    </row>
    <row r="2954" spans="1:1" x14ac:dyDescent="0.25">
      <c r="A2954">
        <v>122.8032</v>
      </c>
    </row>
    <row r="2955" spans="1:1" x14ac:dyDescent="0.25">
      <c r="A2955">
        <v>122.84480000000001</v>
      </c>
    </row>
    <row r="2956" spans="1:1" x14ac:dyDescent="0.25">
      <c r="A2956">
        <v>122.88639999999999</v>
      </c>
    </row>
    <row r="2957" spans="1:1" x14ac:dyDescent="0.25">
      <c r="A2957">
        <v>122.928</v>
      </c>
    </row>
    <row r="2958" spans="1:1" x14ac:dyDescent="0.25">
      <c r="A2958">
        <v>122.9696</v>
      </c>
    </row>
    <row r="2959" spans="1:1" x14ac:dyDescent="0.25">
      <c r="A2959">
        <v>123.0112</v>
      </c>
    </row>
    <row r="2960" spans="1:1" x14ac:dyDescent="0.25">
      <c r="A2960">
        <v>123.0528</v>
      </c>
    </row>
    <row r="2961" spans="1:1" x14ac:dyDescent="0.25">
      <c r="A2961">
        <v>123.09439999999999</v>
      </c>
    </row>
    <row r="2962" spans="1:1" x14ac:dyDescent="0.25">
      <c r="A2962">
        <v>123.136</v>
      </c>
    </row>
    <row r="2963" spans="1:1" x14ac:dyDescent="0.25">
      <c r="A2963">
        <v>123.1776</v>
      </c>
    </row>
    <row r="2964" spans="1:1" x14ac:dyDescent="0.25">
      <c r="A2964">
        <v>123.2192</v>
      </c>
    </row>
    <row r="2965" spans="1:1" x14ac:dyDescent="0.25">
      <c r="A2965">
        <v>123.2608</v>
      </c>
    </row>
    <row r="2966" spans="1:1" x14ac:dyDescent="0.25">
      <c r="A2966">
        <v>123.30240000000001</v>
      </c>
    </row>
    <row r="2967" spans="1:1" x14ac:dyDescent="0.25">
      <c r="A2967">
        <v>123.34399999999999</v>
      </c>
    </row>
    <row r="2968" spans="1:1" x14ac:dyDescent="0.25">
      <c r="A2968">
        <v>123.3856</v>
      </c>
    </row>
    <row r="2969" spans="1:1" x14ac:dyDescent="0.25">
      <c r="A2969">
        <v>123.4272</v>
      </c>
    </row>
    <row r="2970" spans="1:1" x14ac:dyDescent="0.25">
      <c r="A2970">
        <v>123.4688</v>
      </c>
    </row>
    <row r="2971" spans="1:1" x14ac:dyDescent="0.25">
      <c r="A2971">
        <v>123.5104</v>
      </c>
    </row>
    <row r="2972" spans="1:1" x14ac:dyDescent="0.25">
      <c r="A2972">
        <v>123.55200000000001</v>
      </c>
    </row>
    <row r="2973" spans="1:1" x14ac:dyDescent="0.25">
      <c r="A2973">
        <v>123.5936</v>
      </c>
    </row>
    <row r="2974" spans="1:1" x14ac:dyDescent="0.25">
      <c r="A2974">
        <v>123.6352</v>
      </c>
    </row>
    <row r="2975" spans="1:1" x14ac:dyDescent="0.25">
      <c r="A2975">
        <v>123.6768</v>
      </c>
    </row>
    <row r="2976" spans="1:1" x14ac:dyDescent="0.25">
      <c r="A2976">
        <v>123.7184</v>
      </c>
    </row>
    <row r="2977" spans="1:1" x14ac:dyDescent="0.25">
      <c r="A2977">
        <v>123.76</v>
      </c>
    </row>
    <row r="2978" spans="1:1" x14ac:dyDescent="0.25">
      <c r="A2978">
        <v>123.80159999999999</v>
      </c>
    </row>
    <row r="2979" spans="1:1" x14ac:dyDescent="0.25">
      <c r="A2979">
        <v>123.8432</v>
      </c>
    </row>
    <row r="2980" spans="1:1" x14ac:dyDescent="0.25">
      <c r="A2980">
        <v>123.8848</v>
      </c>
    </row>
    <row r="2981" spans="1:1" x14ac:dyDescent="0.25">
      <c r="A2981">
        <v>123.9264</v>
      </c>
    </row>
    <row r="2982" spans="1:1" x14ac:dyDescent="0.25">
      <c r="A2982">
        <v>123.968</v>
      </c>
    </row>
    <row r="2983" spans="1:1" x14ac:dyDescent="0.25">
      <c r="A2983">
        <v>124.00960000000001</v>
      </c>
    </row>
    <row r="2984" spans="1:1" x14ac:dyDescent="0.25">
      <c r="A2984">
        <v>124.05119999999999</v>
      </c>
    </row>
    <row r="2985" spans="1:1" x14ac:dyDescent="0.25">
      <c r="A2985">
        <v>124.0928</v>
      </c>
    </row>
    <row r="2986" spans="1:1" x14ac:dyDescent="0.25">
      <c r="A2986">
        <v>124.1344</v>
      </c>
    </row>
    <row r="2987" spans="1:1" x14ac:dyDescent="0.25">
      <c r="A2987">
        <v>124.176</v>
      </c>
    </row>
    <row r="2988" spans="1:1" x14ac:dyDescent="0.25">
      <c r="A2988">
        <v>124.2176</v>
      </c>
    </row>
    <row r="2989" spans="1:1" x14ac:dyDescent="0.25">
      <c r="A2989">
        <v>124.25920000000001</v>
      </c>
    </row>
    <row r="2990" spans="1:1" x14ac:dyDescent="0.25">
      <c r="A2990">
        <v>124.3008</v>
      </c>
    </row>
    <row r="2991" spans="1:1" x14ac:dyDescent="0.25">
      <c r="A2991">
        <v>124.3424</v>
      </c>
    </row>
    <row r="2992" spans="1:1" x14ac:dyDescent="0.25">
      <c r="A2992">
        <v>124.384</v>
      </c>
    </row>
    <row r="2993" spans="1:1" x14ac:dyDescent="0.25">
      <c r="A2993">
        <v>124.4256</v>
      </c>
    </row>
    <row r="2994" spans="1:1" x14ac:dyDescent="0.25">
      <c r="A2994">
        <v>124.46720000000001</v>
      </c>
    </row>
    <row r="2995" spans="1:1" x14ac:dyDescent="0.25">
      <c r="A2995">
        <v>124.50879999999999</v>
      </c>
    </row>
    <row r="2996" spans="1:1" x14ac:dyDescent="0.25">
      <c r="A2996">
        <v>124.5504</v>
      </c>
    </row>
    <row r="2997" spans="1:1" x14ac:dyDescent="0.25">
      <c r="A2997">
        <v>124.592</v>
      </c>
    </row>
    <row r="2998" spans="1:1" x14ac:dyDescent="0.25">
      <c r="A2998">
        <v>124.6336</v>
      </c>
    </row>
    <row r="2999" spans="1:1" x14ac:dyDescent="0.25">
      <c r="A2999">
        <v>124.6752</v>
      </c>
    </row>
    <row r="3000" spans="1:1" x14ac:dyDescent="0.25">
      <c r="A3000">
        <v>124.71680000000001</v>
      </c>
    </row>
    <row r="3001" spans="1:1" x14ac:dyDescent="0.25">
      <c r="A3001">
        <v>124.75839999999999</v>
      </c>
    </row>
    <row r="3002" spans="1:1" x14ac:dyDescent="0.25">
      <c r="A3002">
        <v>124.8</v>
      </c>
    </row>
    <row r="3003" spans="1:1" x14ac:dyDescent="0.25">
      <c r="A3003">
        <v>124.8416</v>
      </c>
    </row>
    <row r="3004" spans="1:1" x14ac:dyDescent="0.25">
      <c r="A3004">
        <v>124.8832</v>
      </c>
    </row>
    <row r="3005" spans="1:1" x14ac:dyDescent="0.25">
      <c r="A3005">
        <v>124.9248</v>
      </c>
    </row>
    <row r="3006" spans="1:1" x14ac:dyDescent="0.25">
      <c r="A3006">
        <v>124.96639999999999</v>
      </c>
    </row>
    <row r="3007" spans="1:1" x14ac:dyDescent="0.25">
      <c r="A3007">
        <v>125.008</v>
      </c>
    </row>
    <row r="3008" spans="1:1" x14ac:dyDescent="0.25">
      <c r="A3008">
        <v>125.0496</v>
      </c>
    </row>
    <row r="3009" spans="1:1" x14ac:dyDescent="0.25">
      <c r="A3009">
        <v>125.0912</v>
      </c>
    </row>
    <row r="3010" spans="1:1" x14ac:dyDescent="0.25">
      <c r="A3010">
        <v>125.1328</v>
      </c>
    </row>
    <row r="3011" spans="1:1" x14ac:dyDescent="0.25">
      <c r="A3011">
        <v>125.17440000000001</v>
      </c>
    </row>
    <row r="3012" spans="1:1" x14ac:dyDescent="0.25">
      <c r="A3012">
        <v>125.21599999999999</v>
      </c>
    </row>
    <row r="3013" spans="1:1" x14ac:dyDescent="0.25">
      <c r="A3013">
        <v>125.2576</v>
      </c>
    </row>
    <row r="3014" spans="1:1" x14ac:dyDescent="0.25">
      <c r="A3014">
        <v>125.2992</v>
      </c>
    </row>
    <row r="3015" spans="1:1" x14ac:dyDescent="0.25">
      <c r="A3015">
        <v>125.3408</v>
      </c>
    </row>
    <row r="3016" spans="1:1" x14ac:dyDescent="0.25">
      <c r="A3016">
        <v>125.3824</v>
      </c>
    </row>
    <row r="3017" spans="1:1" x14ac:dyDescent="0.25">
      <c r="A3017">
        <v>125.42400000000001</v>
      </c>
    </row>
    <row r="3018" spans="1:1" x14ac:dyDescent="0.25">
      <c r="A3018">
        <v>125.46559999999999</v>
      </c>
    </row>
    <row r="3019" spans="1:1" x14ac:dyDescent="0.25">
      <c r="A3019">
        <v>125.5072</v>
      </c>
    </row>
    <row r="3020" spans="1:1" x14ac:dyDescent="0.25">
      <c r="A3020">
        <v>125.5488</v>
      </c>
    </row>
    <row r="3021" spans="1:1" x14ac:dyDescent="0.25">
      <c r="A3021">
        <v>125.5904</v>
      </c>
    </row>
    <row r="3022" spans="1:1" x14ac:dyDescent="0.25">
      <c r="A3022">
        <v>125.63200000000001</v>
      </c>
    </row>
    <row r="3023" spans="1:1" x14ac:dyDescent="0.25">
      <c r="A3023">
        <v>125.67359999999999</v>
      </c>
    </row>
    <row r="3024" spans="1:1" x14ac:dyDescent="0.25">
      <c r="A3024">
        <v>125.7152</v>
      </c>
    </row>
    <row r="3025" spans="1:1" x14ac:dyDescent="0.25">
      <c r="A3025">
        <v>125.7568</v>
      </c>
    </row>
    <row r="3026" spans="1:1" x14ac:dyDescent="0.25">
      <c r="A3026">
        <v>125.7984</v>
      </c>
    </row>
    <row r="3027" spans="1:1" x14ac:dyDescent="0.25">
      <c r="A3027">
        <v>125.84</v>
      </c>
    </row>
    <row r="3028" spans="1:1" x14ac:dyDescent="0.25">
      <c r="A3028">
        <v>125.88160000000001</v>
      </c>
    </row>
    <row r="3029" spans="1:1" x14ac:dyDescent="0.25">
      <c r="A3029">
        <v>125.92319999999999</v>
      </c>
    </row>
    <row r="3030" spans="1:1" x14ac:dyDescent="0.25">
      <c r="A3030">
        <v>125.9648</v>
      </c>
    </row>
    <row r="3031" spans="1:1" x14ac:dyDescent="0.25">
      <c r="A3031">
        <v>126.0064</v>
      </c>
    </row>
    <row r="3032" spans="1:1" x14ac:dyDescent="0.25">
      <c r="A3032">
        <v>126.048</v>
      </c>
    </row>
    <row r="3033" spans="1:1" x14ac:dyDescent="0.25">
      <c r="A3033">
        <v>126.0896</v>
      </c>
    </row>
    <row r="3034" spans="1:1" x14ac:dyDescent="0.25">
      <c r="A3034">
        <v>126.13120000000001</v>
      </c>
    </row>
    <row r="3035" spans="1:1" x14ac:dyDescent="0.25">
      <c r="A3035">
        <v>126.1728</v>
      </c>
    </row>
    <row r="3036" spans="1:1" x14ac:dyDescent="0.25">
      <c r="A3036">
        <v>126.2144</v>
      </c>
    </row>
    <row r="3037" spans="1:1" x14ac:dyDescent="0.25">
      <c r="A3037">
        <v>126.256</v>
      </c>
    </row>
    <row r="3038" spans="1:1" x14ac:dyDescent="0.25">
      <c r="A3038">
        <v>126.2976</v>
      </c>
    </row>
    <row r="3039" spans="1:1" x14ac:dyDescent="0.25">
      <c r="A3039">
        <v>126.33920000000001</v>
      </c>
    </row>
    <row r="3040" spans="1:1" x14ac:dyDescent="0.25">
      <c r="A3040">
        <v>126.38079999999999</v>
      </c>
    </row>
    <row r="3041" spans="1:1" x14ac:dyDescent="0.25">
      <c r="A3041">
        <v>126.4224</v>
      </c>
    </row>
    <row r="3042" spans="1:1" x14ac:dyDescent="0.25">
      <c r="A3042">
        <v>126.464</v>
      </c>
    </row>
    <row r="3043" spans="1:1" x14ac:dyDescent="0.25">
      <c r="A3043">
        <v>126.5056</v>
      </c>
    </row>
    <row r="3044" spans="1:1" x14ac:dyDescent="0.25">
      <c r="A3044">
        <v>126.5472</v>
      </c>
    </row>
    <row r="3045" spans="1:1" x14ac:dyDescent="0.25">
      <c r="A3045">
        <v>126.58880000000001</v>
      </c>
    </row>
    <row r="3046" spans="1:1" x14ac:dyDescent="0.25">
      <c r="A3046">
        <v>126.63039999999999</v>
      </c>
    </row>
    <row r="3047" spans="1:1" x14ac:dyDescent="0.25">
      <c r="A3047">
        <v>126.672</v>
      </c>
    </row>
    <row r="3048" spans="1:1" x14ac:dyDescent="0.25">
      <c r="A3048">
        <v>126.7136</v>
      </c>
    </row>
    <row r="3049" spans="1:1" x14ac:dyDescent="0.25">
      <c r="A3049">
        <v>126.7552</v>
      </c>
    </row>
    <row r="3050" spans="1:1" x14ac:dyDescent="0.25">
      <c r="A3050">
        <v>126.7968</v>
      </c>
    </row>
    <row r="3051" spans="1:1" x14ac:dyDescent="0.25">
      <c r="A3051">
        <v>126.83839999999999</v>
      </c>
    </row>
    <row r="3052" spans="1:1" x14ac:dyDescent="0.25">
      <c r="A3052">
        <v>126.88</v>
      </c>
    </row>
    <row r="3053" spans="1:1" x14ac:dyDescent="0.25">
      <c r="A3053">
        <v>126.9216</v>
      </c>
    </row>
    <row r="3054" spans="1:1" x14ac:dyDescent="0.25">
      <c r="A3054">
        <v>126.9632</v>
      </c>
    </row>
    <row r="3055" spans="1:1" x14ac:dyDescent="0.25">
      <c r="A3055">
        <v>127.0048</v>
      </c>
    </row>
    <row r="3056" spans="1:1" x14ac:dyDescent="0.25">
      <c r="A3056">
        <v>127.04640000000001</v>
      </c>
    </row>
    <row r="3057" spans="1:1" x14ac:dyDescent="0.25">
      <c r="A3057">
        <v>127.08799999999999</v>
      </c>
    </row>
    <row r="3058" spans="1:1" x14ac:dyDescent="0.25">
      <c r="A3058">
        <v>127.1296</v>
      </c>
    </row>
    <row r="3059" spans="1:1" x14ac:dyDescent="0.25">
      <c r="A3059">
        <v>127.1712</v>
      </c>
    </row>
    <row r="3060" spans="1:1" x14ac:dyDescent="0.25">
      <c r="A3060">
        <v>127.2128</v>
      </c>
    </row>
    <row r="3061" spans="1:1" x14ac:dyDescent="0.25">
      <c r="A3061">
        <v>127.2544</v>
      </c>
    </row>
    <row r="3062" spans="1:1" x14ac:dyDescent="0.25">
      <c r="A3062">
        <v>127.29600000000001</v>
      </c>
    </row>
    <row r="3063" spans="1:1" x14ac:dyDescent="0.25">
      <c r="A3063">
        <v>127.33759999999999</v>
      </c>
    </row>
    <row r="3064" spans="1:1" x14ac:dyDescent="0.25">
      <c r="A3064">
        <v>127.3792</v>
      </c>
    </row>
    <row r="3065" spans="1:1" x14ac:dyDescent="0.25">
      <c r="A3065">
        <v>127.4208</v>
      </c>
    </row>
    <row r="3066" spans="1:1" x14ac:dyDescent="0.25">
      <c r="A3066">
        <v>127.4624</v>
      </c>
    </row>
    <row r="3067" spans="1:1" x14ac:dyDescent="0.25">
      <c r="A3067">
        <v>127.504</v>
      </c>
    </row>
    <row r="3068" spans="1:1" x14ac:dyDescent="0.25">
      <c r="A3068">
        <v>127.54559999999999</v>
      </c>
    </row>
    <row r="3069" spans="1:1" x14ac:dyDescent="0.25">
      <c r="A3069">
        <v>127.5872</v>
      </c>
    </row>
    <row r="3070" spans="1:1" x14ac:dyDescent="0.25">
      <c r="A3070">
        <v>127.6288</v>
      </c>
    </row>
    <row r="3071" spans="1:1" x14ac:dyDescent="0.25">
      <c r="A3071">
        <v>127.6704</v>
      </c>
    </row>
    <row r="3072" spans="1:1" x14ac:dyDescent="0.25">
      <c r="A3072">
        <v>127.712</v>
      </c>
    </row>
    <row r="3073" spans="1:1" x14ac:dyDescent="0.25">
      <c r="A3073">
        <v>127.75360000000001</v>
      </c>
    </row>
    <row r="3074" spans="1:1" x14ac:dyDescent="0.25">
      <c r="A3074">
        <v>127.79519999999999</v>
      </c>
    </row>
    <row r="3075" spans="1:1" x14ac:dyDescent="0.25">
      <c r="A3075">
        <v>127.8368</v>
      </c>
    </row>
    <row r="3076" spans="1:1" x14ac:dyDescent="0.25">
      <c r="A3076">
        <v>127.8784</v>
      </c>
    </row>
    <row r="3077" spans="1:1" x14ac:dyDescent="0.25">
      <c r="A3077">
        <v>127.92</v>
      </c>
    </row>
    <row r="3078" spans="1:1" x14ac:dyDescent="0.25">
      <c r="A3078">
        <v>127.9616</v>
      </c>
    </row>
    <row r="3079" spans="1:1" x14ac:dyDescent="0.25">
      <c r="A3079">
        <v>128.00319999999999</v>
      </c>
    </row>
    <row r="3080" spans="1:1" x14ac:dyDescent="0.25">
      <c r="A3080">
        <v>128.04480000000001</v>
      </c>
    </row>
    <row r="3081" spans="1:1" x14ac:dyDescent="0.25">
      <c r="A3081">
        <v>128.0864</v>
      </c>
    </row>
    <row r="3082" spans="1:1" x14ac:dyDescent="0.25">
      <c r="A3082">
        <v>128.12799999999999</v>
      </c>
    </row>
    <row r="3083" spans="1:1" x14ac:dyDescent="0.25">
      <c r="A3083">
        <v>128.1696</v>
      </c>
    </row>
    <row r="3084" spans="1:1" x14ac:dyDescent="0.25">
      <c r="A3084">
        <v>128.21119999999999</v>
      </c>
    </row>
    <row r="3085" spans="1:1" x14ac:dyDescent="0.25">
      <c r="A3085">
        <v>128.25280000000001</v>
      </c>
    </row>
    <row r="3086" spans="1:1" x14ac:dyDescent="0.25">
      <c r="A3086">
        <v>128.2944</v>
      </c>
    </row>
    <row r="3087" spans="1:1" x14ac:dyDescent="0.25">
      <c r="A3087">
        <v>128.33600000000001</v>
      </c>
    </row>
    <row r="3088" spans="1:1" x14ac:dyDescent="0.25">
      <c r="A3088">
        <v>128.3776</v>
      </c>
    </row>
    <row r="3089" spans="1:1" x14ac:dyDescent="0.25">
      <c r="A3089">
        <v>128.41919999999999</v>
      </c>
    </row>
    <row r="3090" spans="1:1" x14ac:dyDescent="0.25">
      <c r="A3090">
        <v>128.46080000000001</v>
      </c>
    </row>
    <row r="3091" spans="1:1" x14ac:dyDescent="0.25">
      <c r="A3091">
        <v>128.50239999999999</v>
      </c>
    </row>
    <row r="3092" spans="1:1" x14ac:dyDescent="0.25">
      <c r="A3092">
        <v>128.54400000000001</v>
      </c>
    </row>
    <row r="3093" spans="1:1" x14ac:dyDescent="0.25">
      <c r="A3093">
        <v>128.5856</v>
      </c>
    </row>
    <row r="3094" spans="1:1" x14ac:dyDescent="0.25">
      <c r="A3094">
        <v>128.62719999999999</v>
      </c>
    </row>
    <row r="3095" spans="1:1" x14ac:dyDescent="0.25">
      <c r="A3095">
        <v>128.6688</v>
      </c>
    </row>
    <row r="3096" spans="1:1" x14ac:dyDescent="0.25">
      <c r="A3096">
        <v>128.71039999999999</v>
      </c>
    </row>
    <row r="3097" spans="1:1" x14ac:dyDescent="0.25">
      <c r="A3097">
        <v>128.75200000000001</v>
      </c>
    </row>
    <row r="3098" spans="1:1" x14ac:dyDescent="0.25">
      <c r="A3098">
        <v>128.7936</v>
      </c>
    </row>
    <row r="3099" spans="1:1" x14ac:dyDescent="0.25">
      <c r="A3099">
        <v>128.83519999999999</v>
      </c>
    </row>
    <row r="3100" spans="1:1" x14ac:dyDescent="0.25">
      <c r="A3100">
        <v>128.8768</v>
      </c>
    </row>
    <row r="3101" spans="1:1" x14ac:dyDescent="0.25">
      <c r="A3101">
        <v>128.91839999999999</v>
      </c>
    </row>
    <row r="3102" spans="1:1" x14ac:dyDescent="0.25">
      <c r="A3102">
        <v>128.96</v>
      </c>
    </row>
    <row r="3103" spans="1:1" x14ac:dyDescent="0.25">
      <c r="A3103">
        <v>129.0016</v>
      </c>
    </row>
    <row r="3104" spans="1:1" x14ac:dyDescent="0.25">
      <c r="A3104">
        <v>129.04320000000001</v>
      </c>
    </row>
    <row r="3105" spans="1:1" x14ac:dyDescent="0.25">
      <c r="A3105">
        <v>129.0848</v>
      </c>
    </row>
    <row r="3106" spans="1:1" x14ac:dyDescent="0.25">
      <c r="A3106">
        <v>129.12639999999999</v>
      </c>
    </row>
    <row r="3107" spans="1:1" x14ac:dyDescent="0.25">
      <c r="A3107">
        <v>129.16800000000001</v>
      </c>
    </row>
    <row r="3108" spans="1:1" x14ac:dyDescent="0.25">
      <c r="A3108">
        <v>129.20959999999999</v>
      </c>
    </row>
    <row r="3109" spans="1:1" x14ac:dyDescent="0.25">
      <c r="A3109">
        <v>129.25120000000001</v>
      </c>
    </row>
    <row r="3110" spans="1:1" x14ac:dyDescent="0.25">
      <c r="A3110">
        <v>129.2928</v>
      </c>
    </row>
    <row r="3111" spans="1:1" x14ac:dyDescent="0.25">
      <c r="A3111">
        <v>129.33439999999999</v>
      </c>
    </row>
    <row r="3112" spans="1:1" x14ac:dyDescent="0.25">
      <c r="A3112">
        <v>129.376</v>
      </c>
    </row>
    <row r="3113" spans="1:1" x14ac:dyDescent="0.25">
      <c r="A3113">
        <v>129.41759999999999</v>
      </c>
    </row>
    <row r="3114" spans="1:1" x14ac:dyDescent="0.25">
      <c r="A3114">
        <v>129.45920000000001</v>
      </c>
    </row>
    <row r="3115" spans="1:1" x14ac:dyDescent="0.25">
      <c r="A3115">
        <v>129.5008</v>
      </c>
    </row>
    <row r="3116" spans="1:1" x14ac:dyDescent="0.25">
      <c r="A3116">
        <v>129.54239999999999</v>
      </c>
    </row>
    <row r="3117" spans="1:1" x14ac:dyDescent="0.25">
      <c r="A3117">
        <v>129.584</v>
      </c>
    </row>
    <row r="3118" spans="1:1" x14ac:dyDescent="0.25">
      <c r="A3118">
        <v>129.62559999999999</v>
      </c>
    </row>
    <row r="3119" spans="1:1" x14ac:dyDescent="0.25">
      <c r="A3119">
        <v>129.66720000000001</v>
      </c>
    </row>
    <row r="3120" spans="1:1" x14ac:dyDescent="0.25">
      <c r="A3120">
        <v>129.7088</v>
      </c>
    </row>
    <row r="3121" spans="1:1" x14ac:dyDescent="0.25">
      <c r="A3121">
        <v>129.75040000000001</v>
      </c>
    </row>
    <row r="3122" spans="1:1" x14ac:dyDescent="0.25">
      <c r="A3122">
        <v>129.792</v>
      </c>
    </row>
    <row r="3123" spans="1:1" x14ac:dyDescent="0.25">
      <c r="A3123">
        <v>129.83359999999999</v>
      </c>
    </row>
    <row r="3124" spans="1:1" x14ac:dyDescent="0.25">
      <c r="A3124">
        <v>129.87520000000001</v>
      </c>
    </row>
    <row r="3125" spans="1:1" x14ac:dyDescent="0.25">
      <c r="A3125">
        <v>129.91679999999999</v>
      </c>
    </row>
    <row r="3126" spans="1:1" x14ac:dyDescent="0.25">
      <c r="A3126">
        <v>129.95840000000001</v>
      </c>
    </row>
    <row r="3127" spans="1:1" x14ac:dyDescent="0.25">
      <c r="A3127">
        <v>130</v>
      </c>
    </row>
    <row r="3128" spans="1:1" x14ac:dyDescent="0.25">
      <c r="A3128">
        <v>130.04159999999999</v>
      </c>
    </row>
    <row r="3129" spans="1:1" x14ac:dyDescent="0.25">
      <c r="A3129">
        <v>130.08320000000001</v>
      </c>
    </row>
    <row r="3130" spans="1:1" x14ac:dyDescent="0.25">
      <c r="A3130">
        <v>130.12479999999999</v>
      </c>
    </row>
    <row r="3131" spans="1:1" x14ac:dyDescent="0.25">
      <c r="A3131">
        <v>130.16640000000001</v>
      </c>
    </row>
    <row r="3132" spans="1:1" x14ac:dyDescent="0.25">
      <c r="A3132">
        <v>130.208</v>
      </c>
    </row>
    <row r="3133" spans="1:1" x14ac:dyDescent="0.25">
      <c r="A3133">
        <v>130.24959999999999</v>
      </c>
    </row>
    <row r="3134" spans="1:1" x14ac:dyDescent="0.25">
      <c r="A3134">
        <v>130.2912</v>
      </c>
    </row>
    <row r="3135" spans="1:1" x14ac:dyDescent="0.25">
      <c r="A3135">
        <v>130.33279999999999</v>
      </c>
    </row>
    <row r="3136" spans="1:1" x14ac:dyDescent="0.25">
      <c r="A3136">
        <v>130.37440000000001</v>
      </c>
    </row>
    <row r="3137" spans="1:1" x14ac:dyDescent="0.25">
      <c r="A3137">
        <v>130.416</v>
      </c>
    </row>
    <row r="3138" spans="1:1" x14ac:dyDescent="0.25">
      <c r="A3138">
        <v>130.45760000000001</v>
      </c>
    </row>
    <row r="3139" spans="1:1" x14ac:dyDescent="0.25">
      <c r="A3139">
        <v>130.4992</v>
      </c>
    </row>
    <row r="3140" spans="1:1" x14ac:dyDescent="0.25">
      <c r="A3140">
        <v>130.54079999999999</v>
      </c>
    </row>
    <row r="3141" spans="1:1" x14ac:dyDescent="0.25">
      <c r="A3141">
        <v>130.58240000000001</v>
      </c>
    </row>
    <row r="3142" spans="1:1" x14ac:dyDescent="0.25">
      <c r="A3142">
        <v>130.624</v>
      </c>
    </row>
    <row r="3143" spans="1:1" x14ac:dyDescent="0.25">
      <c r="A3143">
        <v>130.66560000000001</v>
      </c>
    </row>
    <row r="3144" spans="1:1" x14ac:dyDescent="0.25">
      <c r="A3144">
        <v>130.7072</v>
      </c>
    </row>
    <row r="3145" spans="1:1" x14ac:dyDescent="0.25">
      <c r="A3145">
        <v>130.74879999999999</v>
      </c>
    </row>
    <row r="3146" spans="1:1" x14ac:dyDescent="0.25">
      <c r="A3146">
        <v>130.79040000000001</v>
      </c>
    </row>
    <row r="3147" spans="1:1" x14ac:dyDescent="0.25">
      <c r="A3147">
        <v>130.83199999999999</v>
      </c>
    </row>
    <row r="3148" spans="1:1" x14ac:dyDescent="0.25">
      <c r="A3148">
        <v>130.87360000000001</v>
      </c>
    </row>
    <row r="3149" spans="1:1" x14ac:dyDescent="0.25">
      <c r="A3149">
        <v>130.9152</v>
      </c>
    </row>
    <row r="3150" spans="1:1" x14ac:dyDescent="0.25">
      <c r="A3150">
        <v>130.95679999999999</v>
      </c>
    </row>
    <row r="3151" spans="1:1" x14ac:dyDescent="0.25">
      <c r="A3151">
        <v>130.9984</v>
      </c>
    </row>
    <row r="3152" spans="1:1" x14ac:dyDescent="0.25">
      <c r="A3152">
        <v>131.04</v>
      </c>
    </row>
    <row r="3153" spans="1:1" x14ac:dyDescent="0.25">
      <c r="A3153">
        <v>131.08160000000001</v>
      </c>
    </row>
    <row r="3154" spans="1:1" x14ac:dyDescent="0.25">
      <c r="A3154">
        <v>131.1232</v>
      </c>
    </row>
    <row r="3155" spans="1:1" x14ac:dyDescent="0.25">
      <c r="A3155">
        <v>131.16480000000001</v>
      </c>
    </row>
    <row r="3156" spans="1:1" x14ac:dyDescent="0.25">
      <c r="A3156">
        <v>131.2064</v>
      </c>
    </row>
    <row r="3157" spans="1:1" x14ac:dyDescent="0.25">
      <c r="A3157">
        <v>131.24799999999999</v>
      </c>
    </row>
    <row r="3158" spans="1:1" x14ac:dyDescent="0.25">
      <c r="A3158">
        <v>131.28960000000001</v>
      </c>
    </row>
    <row r="3159" spans="1:1" x14ac:dyDescent="0.25">
      <c r="A3159">
        <v>131.3312</v>
      </c>
    </row>
    <row r="3160" spans="1:1" x14ac:dyDescent="0.25">
      <c r="A3160">
        <v>131.37280000000001</v>
      </c>
    </row>
    <row r="3161" spans="1:1" x14ac:dyDescent="0.25">
      <c r="A3161">
        <v>131.4144</v>
      </c>
    </row>
    <row r="3162" spans="1:1" x14ac:dyDescent="0.25">
      <c r="A3162">
        <v>131.45599999999999</v>
      </c>
    </row>
    <row r="3163" spans="1:1" x14ac:dyDescent="0.25">
      <c r="A3163">
        <v>131.49760000000001</v>
      </c>
    </row>
    <row r="3164" spans="1:1" x14ac:dyDescent="0.25">
      <c r="A3164">
        <v>131.53919999999999</v>
      </c>
    </row>
    <row r="3165" spans="1:1" x14ac:dyDescent="0.25">
      <c r="A3165">
        <v>131.58080000000001</v>
      </c>
    </row>
    <row r="3166" spans="1:1" x14ac:dyDescent="0.25">
      <c r="A3166">
        <v>131.6224</v>
      </c>
    </row>
    <row r="3167" spans="1:1" x14ac:dyDescent="0.25">
      <c r="A3167">
        <v>131.66399999999999</v>
      </c>
    </row>
    <row r="3168" spans="1:1" x14ac:dyDescent="0.25">
      <c r="A3168">
        <v>131.7056</v>
      </c>
    </row>
    <row r="3169" spans="1:1" x14ac:dyDescent="0.25">
      <c r="A3169">
        <v>131.74719999999999</v>
      </c>
    </row>
    <row r="3170" spans="1:1" x14ac:dyDescent="0.25">
      <c r="A3170">
        <v>131.78880000000001</v>
      </c>
    </row>
    <row r="3171" spans="1:1" x14ac:dyDescent="0.25">
      <c r="A3171">
        <v>131.8304</v>
      </c>
    </row>
    <row r="3172" spans="1:1" x14ac:dyDescent="0.25">
      <c r="A3172">
        <v>131.87200000000001</v>
      </c>
    </row>
    <row r="3173" spans="1:1" x14ac:dyDescent="0.25">
      <c r="A3173">
        <v>131.9136</v>
      </c>
    </row>
    <row r="3174" spans="1:1" x14ac:dyDescent="0.25">
      <c r="A3174">
        <v>131.95519999999999</v>
      </c>
    </row>
    <row r="3175" spans="1:1" x14ac:dyDescent="0.25">
      <c r="A3175">
        <v>131.99680000000001</v>
      </c>
    </row>
    <row r="3176" spans="1:1" x14ac:dyDescent="0.25">
      <c r="A3176">
        <v>132.0384</v>
      </c>
    </row>
    <row r="3177" spans="1:1" x14ac:dyDescent="0.25">
      <c r="A3177">
        <v>132.08000000000001</v>
      </c>
    </row>
    <row r="3178" spans="1:1" x14ac:dyDescent="0.25">
      <c r="A3178">
        <v>132.1216</v>
      </c>
    </row>
    <row r="3179" spans="1:1" x14ac:dyDescent="0.25">
      <c r="A3179">
        <v>132.16319999999999</v>
      </c>
    </row>
    <row r="3180" spans="1:1" x14ac:dyDescent="0.25">
      <c r="A3180">
        <v>132.20480000000001</v>
      </c>
    </row>
    <row r="3181" spans="1:1" x14ac:dyDescent="0.25">
      <c r="A3181">
        <v>132.24639999999999</v>
      </c>
    </row>
    <row r="3182" spans="1:1" x14ac:dyDescent="0.25">
      <c r="A3182">
        <v>132.28800000000001</v>
      </c>
    </row>
    <row r="3183" spans="1:1" x14ac:dyDescent="0.25">
      <c r="A3183">
        <v>132.3296</v>
      </c>
    </row>
    <row r="3184" spans="1:1" x14ac:dyDescent="0.25">
      <c r="A3184">
        <v>132.37119999999999</v>
      </c>
    </row>
    <row r="3185" spans="1:1" x14ac:dyDescent="0.25">
      <c r="A3185">
        <v>132.4128</v>
      </c>
    </row>
    <row r="3186" spans="1:1" x14ac:dyDescent="0.25">
      <c r="A3186">
        <v>132.45439999999999</v>
      </c>
    </row>
    <row r="3187" spans="1:1" x14ac:dyDescent="0.25">
      <c r="A3187">
        <v>132.49600000000001</v>
      </c>
    </row>
    <row r="3188" spans="1:1" x14ac:dyDescent="0.25">
      <c r="A3188">
        <v>132.5376</v>
      </c>
    </row>
    <row r="3189" spans="1:1" x14ac:dyDescent="0.25">
      <c r="A3189">
        <v>132.57919999999999</v>
      </c>
    </row>
    <row r="3190" spans="1:1" x14ac:dyDescent="0.25">
      <c r="A3190">
        <v>132.6208</v>
      </c>
    </row>
    <row r="3191" spans="1:1" x14ac:dyDescent="0.25">
      <c r="A3191">
        <v>132.66239999999999</v>
      </c>
    </row>
    <row r="3192" spans="1:1" x14ac:dyDescent="0.25">
      <c r="A3192">
        <v>132.70400000000001</v>
      </c>
    </row>
    <row r="3193" spans="1:1" x14ac:dyDescent="0.25">
      <c r="A3193">
        <v>132.7456</v>
      </c>
    </row>
    <row r="3194" spans="1:1" x14ac:dyDescent="0.25">
      <c r="A3194">
        <v>132.78720000000001</v>
      </c>
    </row>
    <row r="3195" spans="1:1" x14ac:dyDescent="0.25">
      <c r="A3195">
        <v>132.8288</v>
      </c>
    </row>
    <row r="3196" spans="1:1" x14ac:dyDescent="0.25">
      <c r="A3196">
        <v>132.87039999999999</v>
      </c>
    </row>
    <row r="3197" spans="1:1" x14ac:dyDescent="0.25">
      <c r="A3197">
        <v>132.91200000000001</v>
      </c>
    </row>
    <row r="3198" spans="1:1" x14ac:dyDescent="0.25">
      <c r="A3198">
        <v>132.95359999999999</v>
      </c>
    </row>
    <row r="3199" spans="1:1" x14ac:dyDescent="0.25">
      <c r="A3199">
        <v>132.99520000000001</v>
      </c>
    </row>
    <row r="3200" spans="1:1" x14ac:dyDescent="0.25">
      <c r="A3200">
        <v>133.0368</v>
      </c>
    </row>
    <row r="3201" spans="1:1" x14ac:dyDescent="0.25">
      <c r="A3201">
        <v>133.07839999999999</v>
      </c>
    </row>
    <row r="3202" spans="1:1" x14ac:dyDescent="0.25">
      <c r="A3202">
        <v>133.12</v>
      </c>
    </row>
    <row r="3203" spans="1:1" x14ac:dyDescent="0.25">
      <c r="A3203">
        <v>133.16159999999999</v>
      </c>
    </row>
    <row r="3204" spans="1:1" x14ac:dyDescent="0.25">
      <c r="A3204">
        <v>133.20320000000001</v>
      </c>
    </row>
    <row r="3205" spans="1:1" x14ac:dyDescent="0.25">
      <c r="A3205">
        <v>133.2448</v>
      </c>
    </row>
    <row r="3206" spans="1:1" x14ac:dyDescent="0.25">
      <c r="A3206">
        <v>133.28639999999999</v>
      </c>
    </row>
    <row r="3207" spans="1:1" x14ac:dyDescent="0.25">
      <c r="A3207">
        <v>133.328</v>
      </c>
    </row>
    <row r="3208" spans="1:1" x14ac:dyDescent="0.25">
      <c r="A3208">
        <v>133.36959999999999</v>
      </c>
    </row>
    <row r="3209" spans="1:1" x14ac:dyDescent="0.25">
      <c r="A3209">
        <v>133.41120000000001</v>
      </c>
    </row>
    <row r="3210" spans="1:1" x14ac:dyDescent="0.25">
      <c r="A3210">
        <v>133.4528</v>
      </c>
    </row>
    <row r="3211" spans="1:1" x14ac:dyDescent="0.25">
      <c r="A3211">
        <v>133.49440000000001</v>
      </c>
    </row>
    <row r="3212" spans="1:1" x14ac:dyDescent="0.25">
      <c r="A3212">
        <v>133.536</v>
      </c>
    </row>
    <row r="3213" spans="1:1" x14ac:dyDescent="0.25">
      <c r="A3213">
        <v>133.57759999999999</v>
      </c>
    </row>
    <row r="3214" spans="1:1" x14ac:dyDescent="0.25">
      <c r="A3214">
        <v>133.61920000000001</v>
      </c>
    </row>
    <row r="3215" spans="1:1" x14ac:dyDescent="0.25">
      <c r="A3215">
        <v>133.66079999999999</v>
      </c>
    </row>
    <row r="3216" spans="1:1" x14ac:dyDescent="0.25">
      <c r="A3216">
        <v>133.70240000000001</v>
      </c>
    </row>
    <row r="3217" spans="1:1" x14ac:dyDescent="0.25">
      <c r="A3217">
        <v>133.744</v>
      </c>
    </row>
    <row r="3218" spans="1:1" x14ac:dyDescent="0.25">
      <c r="A3218">
        <v>133.78559999999999</v>
      </c>
    </row>
    <row r="3219" spans="1:1" x14ac:dyDescent="0.25">
      <c r="A3219">
        <v>133.8272</v>
      </c>
    </row>
    <row r="3220" spans="1:1" x14ac:dyDescent="0.25">
      <c r="A3220">
        <v>133.86879999999999</v>
      </c>
    </row>
    <row r="3221" spans="1:1" x14ac:dyDescent="0.25">
      <c r="A3221">
        <v>133.91040000000001</v>
      </c>
    </row>
    <row r="3222" spans="1:1" x14ac:dyDescent="0.25">
      <c r="A3222">
        <v>133.952</v>
      </c>
    </row>
    <row r="3223" spans="1:1" x14ac:dyDescent="0.25">
      <c r="A3223">
        <v>133.99359999999999</v>
      </c>
    </row>
    <row r="3224" spans="1:1" x14ac:dyDescent="0.25">
      <c r="A3224">
        <v>134.0352</v>
      </c>
    </row>
    <row r="3225" spans="1:1" x14ac:dyDescent="0.25">
      <c r="A3225">
        <v>134.07679999999999</v>
      </c>
    </row>
    <row r="3226" spans="1:1" x14ac:dyDescent="0.25">
      <c r="A3226">
        <v>134.11840000000001</v>
      </c>
    </row>
    <row r="3227" spans="1:1" x14ac:dyDescent="0.25">
      <c r="A3227">
        <v>134.16</v>
      </c>
    </row>
    <row r="3228" spans="1:1" x14ac:dyDescent="0.25">
      <c r="A3228">
        <v>134.20160000000001</v>
      </c>
    </row>
    <row r="3229" spans="1:1" x14ac:dyDescent="0.25">
      <c r="A3229">
        <v>134.2432</v>
      </c>
    </row>
    <row r="3230" spans="1:1" x14ac:dyDescent="0.25">
      <c r="A3230">
        <v>134.28479999999999</v>
      </c>
    </row>
    <row r="3231" spans="1:1" x14ac:dyDescent="0.25">
      <c r="A3231">
        <v>134.32640000000001</v>
      </c>
    </row>
    <row r="3232" spans="1:1" x14ac:dyDescent="0.25">
      <c r="A3232">
        <v>134.36799999999999</v>
      </c>
    </row>
    <row r="3233" spans="1:1" x14ac:dyDescent="0.25">
      <c r="A3233">
        <v>134.40960000000001</v>
      </c>
    </row>
    <row r="3234" spans="1:1" x14ac:dyDescent="0.25">
      <c r="A3234">
        <v>134.4512</v>
      </c>
    </row>
    <row r="3235" spans="1:1" x14ac:dyDescent="0.25">
      <c r="A3235">
        <v>134.49279999999999</v>
      </c>
    </row>
    <row r="3236" spans="1:1" x14ac:dyDescent="0.25">
      <c r="A3236">
        <v>134.53440000000001</v>
      </c>
    </row>
    <row r="3237" spans="1:1" x14ac:dyDescent="0.25">
      <c r="A3237">
        <v>134.57599999999999</v>
      </c>
    </row>
    <row r="3238" spans="1:1" x14ac:dyDescent="0.25">
      <c r="A3238">
        <v>134.61760000000001</v>
      </c>
    </row>
    <row r="3239" spans="1:1" x14ac:dyDescent="0.25">
      <c r="A3239">
        <v>134.6592</v>
      </c>
    </row>
    <row r="3240" spans="1:1" x14ac:dyDescent="0.25">
      <c r="A3240">
        <v>134.70079999999999</v>
      </c>
    </row>
    <row r="3241" spans="1:1" x14ac:dyDescent="0.25">
      <c r="A3241">
        <v>134.7424</v>
      </c>
    </row>
    <row r="3242" spans="1:1" x14ac:dyDescent="0.25">
      <c r="A3242">
        <v>134.78399999999999</v>
      </c>
    </row>
    <row r="3243" spans="1:1" x14ac:dyDescent="0.25">
      <c r="A3243">
        <v>134.82560000000001</v>
      </c>
    </row>
    <row r="3244" spans="1:1" x14ac:dyDescent="0.25">
      <c r="A3244">
        <v>134.8672</v>
      </c>
    </row>
    <row r="3245" spans="1:1" x14ac:dyDescent="0.25">
      <c r="A3245">
        <v>134.90880000000001</v>
      </c>
    </row>
    <row r="3246" spans="1:1" x14ac:dyDescent="0.25">
      <c r="A3246">
        <v>134.9504</v>
      </c>
    </row>
    <row r="3247" spans="1:1" x14ac:dyDescent="0.25">
      <c r="A3247">
        <v>134.99199999999999</v>
      </c>
    </row>
    <row r="3248" spans="1:1" x14ac:dyDescent="0.25">
      <c r="A3248">
        <v>135.03360000000001</v>
      </c>
    </row>
    <row r="3249" spans="1:1" x14ac:dyDescent="0.25">
      <c r="A3249">
        <v>135.0752</v>
      </c>
    </row>
    <row r="3250" spans="1:1" x14ac:dyDescent="0.25">
      <c r="A3250">
        <v>135.11680000000001</v>
      </c>
    </row>
    <row r="3251" spans="1:1" x14ac:dyDescent="0.25">
      <c r="A3251">
        <v>135.1584</v>
      </c>
    </row>
    <row r="3252" spans="1:1" x14ac:dyDescent="0.25">
      <c r="A3252">
        <v>135.19999999999999</v>
      </c>
    </row>
    <row r="3253" spans="1:1" x14ac:dyDescent="0.25">
      <c r="A3253">
        <v>135.24160000000001</v>
      </c>
    </row>
    <row r="3254" spans="1:1" x14ac:dyDescent="0.25">
      <c r="A3254">
        <v>135.28319999999999</v>
      </c>
    </row>
    <row r="3255" spans="1:1" x14ac:dyDescent="0.25">
      <c r="A3255">
        <v>135.32480000000001</v>
      </c>
    </row>
    <row r="3256" spans="1:1" x14ac:dyDescent="0.25">
      <c r="A3256">
        <v>135.3664</v>
      </c>
    </row>
    <row r="3257" spans="1:1" x14ac:dyDescent="0.25">
      <c r="A3257">
        <v>135.40799999999999</v>
      </c>
    </row>
    <row r="3258" spans="1:1" x14ac:dyDescent="0.25">
      <c r="A3258">
        <v>135.4496</v>
      </c>
    </row>
    <row r="3259" spans="1:1" x14ac:dyDescent="0.25">
      <c r="A3259">
        <v>135.49119999999999</v>
      </c>
    </row>
    <row r="3260" spans="1:1" x14ac:dyDescent="0.25">
      <c r="A3260">
        <v>135.53280000000001</v>
      </c>
    </row>
    <row r="3261" spans="1:1" x14ac:dyDescent="0.25">
      <c r="A3261">
        <v>135.5744</v>
      </c>
    </row>
    <row r="3262" spans="1:1" x14ac:dyDescent="0.25">
      <c r="A3262">
        <v>135.61600000000001</v>
      </c>
    </row>
    <row r="3263" spans="1:1" x14ac:dyDescent="0.25">
      <c r="A3263">
        <v>135.6576</v>
      </c>
    </row>
    <row r="3264" spans="1:1" x14ac:dyDescent="0.25">
      <c r="A3264">
        <v>135.69919999999999</v>
      </c>
    </row>
    <row r="3265" spans="1:1" x14ac:dyDescent="0.25">
      <c r="A3265">
        <v>135.74080000000001</v>
      </c>
    </row>
    <row r="3266" spans="1:1" x14ac:dyDescent="0.25">
      <c r="A3266">
        <v>135.7824</v>
      </c>
    </row>
    <row r="3267" spans="1:1" x14ac:dyDescent="0.25">
      <c r="A3267">
        <v>135.82400000000001</v>
      </c>
    </row>
    <row r="3268" spans="1:1" x14ac:dyDescent="0.25">
      <c r="A3268">
        <v>135.8656</v>
      </c>
    </row>
    <row r="3269" spans="1:1" x14ac:dyDescent="0.25">
      <c r="A3269">
        <v>135.90719999999999</v>
      </c>
    </row>
    <row r="3270" spans="1:1" x14ac:dyDescent="0.25">
      <c r="A3270">
        <v>135.94880000000001</v>
      </c>
    </row>
    <row r="3271" spans="1:1" x14ac:dyDescent="0.25">
      <c r="A3271">
        <v>135.99039999999999</v>
      </c>
    </row>
    <row r="3272" spans="1:1" x14ac:dyDescent="0.25">
      <c r="A3272">
        <v>136.03200000000001</v>
      </c>
    </row>
    <row r="3273" spans="1:1" x14ac:dyDescent="0.25">
      <c r="A3273">
        <v>136.0736</v>
      </c>
    </row>
    <row r="3274" spans="1:1" x14ac:dyDescent="0.25">
      <c r="A3274">
        <v>136.11519999999999</v>
      </c>
    </row>
    <row r="3275" spans="1:1" x14ac:dyDescent="0.25">
      <c r="A3275">
        <v>136.1568</v>
      </c>
    </row>
    <row r="3276" spans="1:1" x14ac:dyDescent="0.25">
      <c r="A3276">
        <v>136.19839999999999</v>
      </c>
    </row>
    <row r="3277" spans="1:1" x14ac:dyDescent="0.25">
      <c r="A3277">
        <v>136.24</v>
      </c>
    </row>
    <row r="3278" spans="1:1" x14ac:dyDescent="0.25">
      <c r="A3278">
        <v>136.2816</v>
      </c>
    </row>
    <row r="3279" spans="1:1" x14ac:dyDescent="0.25">
      <c r="A3279">
        <v>136.32320000000001</v>
      </c>
    </row>
    <row r="3280" spans="1:1" x14ac:dyDescent="0.25">
      <c r="A3280">
        <v>136.3648</v>
      </c>
    </row>
    <row r="3281" spans="1:1" x14ac:dyDescent="0.25">
      <c r="A3281">
        <v>136.40639999999999</v>
      </c>
    </row>
    <row r="3282" spans="1:1" x14ac:dyDescent="0.25">
      <c r="A3282">
        <v>136.44800000000001</v>
      </c>
    </row>
    <row r="3283" spans="1:1" x14ac:dyDescent="0.25">
      <c r="A3283">
        <v>136.4896</v>
      </c>
    </row>
    <row r="3284" spans="1:1" x14ac:dyDescent="0.25">
      <c r="A3284">
        <v>136.53120000000001</v>
      </c>
    </row>
    <row r="3285" spans="1:1" x14ac:dyDescent="0.25">
      <c r="A3285">
        <v>136.5728</v>
      </c>
    </row>
    <row r="3286" spans="1:1" x14ac:dyDescent="0.25">
      <c r="A3286">
        <v>136.61439999999999</v>
      </c>
    </row>
    <row r="3287" spans="1:1" x14ac:dyDescent="0.25">
      <c r="A3287">
        <v>136.65600000000001</v>
      </c>
    </row>
    <row r="3288" spans="1:1" x14ac:dyDescent="0.25">
      <c r="A3288">
        <v>136.69759999999999</v>
      </c>
    </row>
    <row r="3289" spans="1:1" x14ac:dyDescent="0.25">
      <c r="A3289">
        <v>136.73920000000001</v>
      </c>
    </row>
    <row r="3290" spans="1:1" x14ac:dyDescent="0.25">
      <c r="A3290">
        <v>136.7808</v>
      </c>
    </row>
    <row r="3291" spans="1:1" x14ac:dyDescent="0.25">
      <c r="A3291">
        <v>136.82239999999999</v>
      </c>
    </row>
    <row r="3292" spans="1:1" x14ac:dyDescent="0.25">
      <c r="A3292">
        <v>136.864</v>
      </c>
    </row>
    <row r="3293" spans="1:1" x14ac:dyDescent="0.25">
      <c r="A3293">
        <v>136.90559999999999</v>
      </c>
    </row>
    <row r="3294" spans="1:1" x14ac:dyDescent="0.25">
      <c r="A3294">
        <v>136.94720000000001</v>
      </c>
    </row>
    <row r="3295" spans="1:1" x14ac:dyDescent="0.25">
      <c r="A3295">
        <v>136.9888</v>
      </c>
    </row>
    <row r="3296" spans="1:1" x14ac:dyDescent="0.25">
      <c r="A3296">
        <v>137.03039999999999</v>
      </c>
    </row>
    <row r="3297" spans="1:1" x14ac:dyDescent="0.25">
      <c r="A3297">
        <v>137.072</v>
      </c>
    </row>
    <row r="3298" spans="1:1" x14ac:dyDescent="0.25">
      <c r="A3298">
        <v>137.11359999999999</v>
      </c>
    </row>
    <row r="3299" spans="1:1" x14ac:dyDescent="0.25">
      <c r="A3299">
        <v>137.15520000000001</v>
      </c>
    </row>
    <row r="3300" spans="1:1" x14ac:dyDescent="0.25">
      <c r="A3300">
        <v>137.1968</v>
      </c>
    </row>
    <row r="3301" spans="1:1" x14ac:dyDescent="0.25">
      <c r="A3301">
        <v>137.23840000000001</v>
      </c>
    </row>
    <row r="3302" spans="1:1" x14ac:dyDescent="0.25">
      <c r="A3302">
        <v>137.28</v>
      </c>
    </row>
    <row r="3303" spans="1:1" x14ac:dyDescent="0.25">
      <c r="A3303">
        <v>137.32159999999999</v>
      </c>
    </row>
    <row r="3304" spans="1:1" x14ac:dyDescent="0.25">
      <c r="A3304">
        <v>137.36320000000001</v>
      </c>
    </row>
    <row r="3305" spans="1:1" x14ac:dyDescent="0.25">
      <c r="A3305">
        <v>137.40479999999999</v>
      </c>
    </row>
    <row r="3306" spans="1:1" x14ac:dyDescent="0.25">
      <c r="A3306">
        <v>137.44640000000001</v>
      </c>
    </row>
    <row r="3307" spans="1:1" x14ac:dyDescent="0.25">
      <c r="A3307">
        <v>137.488</v>
      </c>
    </row>
    <row r="3308" spans="1:1" x14ac:dyDescent="0.25">
      <c r="A3308">
        <v>137.52959999999999</v>
      </c>
    </row>
    <row r="3309" spans="1:1" x14ac:dyDescent="0.25">
      <c r="A3309">
        <v>137.5712</v>
      </c>
    </row>
    <row r="3310" spans="1:1" x14ac:dyDescent="0.25">
      <c r="A3310">
        <v>137.61279999999999</v>
      </c>
    </row>
    <row r="3311" spans="1:1" x14ac:dyDescent="0.25">
      <c r="A3311">
        <v>137.65440000000001</v>
      </c>
    </row>
    <row r="3312" spans="1:1" x14ac:dyDescent="0.25">
      <c r="A3312">
        <v>137.696</v>
      </c>
    </row>
    <row r="3313" spans="1:1" x14ac:dyDescent="0.25">
      <c r="A3313">
        <v>137.73759999999999</v>
      </c>
    </row>
    <row r="3314" spans="1:1" x14ac:dyDescent="0.25">
      <c r="A3314">
        <v>137.7792</v>
      </c>
    </row>
    <row r="3315" spans="1:1" x14ac:dyDescent="0.25">
      <c r="A3315">
        <v>137.82079999999999</v>
      </c>
    </row>
    <row r="3316" spans="1:1" x14ac:dyDescent="0.25">
      <c r="A3316">
        <v>137.86240000000001</v>
      </c>
    </row>
    <row r="3317" spans="1:1" x14ac:dyDescent="0.25">
      <c r="A3317">
        <v>137.904</v>
      </c>
    </row>
    <row r="3318" spans="1:1" x14ac:dyDescent="0.25">
      <c r="A3318">
        <v>137.94560000000001</v>
      </c>
    </row>
    <row r="3319" spans="1:1" x14ac:dyDescent="0.25">
      <c r="A3319">
        <v>137.9872</v>
      </c>
    </row>
    <row r="3320" spans="1:1" x14ac:dyDescent="0.25">
      <c r="A3320">
        <v>138.02879999999999</v>
      </c>
    </row>
    <row r="3321" spans="1:1" x14ac:dyDescent="0.25">
      <c r="A3321">
        <v>138.07040000000001</v>
      </c>
    </row>
    <row r="3322" spans="1:1" x14ac:dyDescent="0.25">
      <c r="A3322">
        <v>138.11199999999999</v>
      </c>
    </row>
    <row r="3323" spans="1:1" x14ac:dyDescent="0.25">
      <c r="A3323">
        <v>138.15360000000001</v>
      </c>
    </row>
    <row r="3324" spans="1:1" x14ac:dyDescent="0.25">
      <c r="A3324">
        <v>138.1952</v>
      </c>
    </row>
    <row r="3325" spans="1:1" x14ac:dyDescent="0.25">
      <c r="A3325">
        <v>138.23679999999999</v>
      </c>
    </row>
    <row r="3326" spans="1:1" x14ac:dyDescent="0.25">
      <c r="A3326">
        <v>138.2784</v>
      </c>
    </row>
    <row r="3327" spans="1:1" x14ac:dyDescent="0.25">
      <c r="A3327">
        <v>138.32</v>
      </c>
    </row>
    <row r="3328" spans="1:1" x14ac:dyDescent="0.25">
      <c r="A3328">
        <v>138.36160000000001</v>
      </c>
    </row>
    <row r="3329" spans="1:1" x14ac:dyDescent="0.25">
      <c r="A3329">
        <v>138.4032</v>
      </c>
    </row>
    <row r="3330" spans="1:1" x14ac:dyDescent="0.25">
      <c r="A3330">
        <v>138.44479999999999</v>
      </c>
    </row>
    <row r="3331" spans="1:1" x14ac:dyDescent="0.25">
      <c r="A3331">
        <v>138.4864</v>
      </c>
    </row>
    <row r="3332" spans="1:1" x14ac:dyDescent="0.25">
      <c r="A3332">
        <v>138.52799999999999</v>
      </c>
    </row>
    <row r="3333" spans="1:1" x14ac:dyDescent="0.25">
      <c r="A3333">
        <v>138.56960000000001</v>
      </c>
    </row>
    <row r="3334" spans="1:1" x14ac:dyDescent="0.25">
      <c r="A3334">
        <v>138.6112</v>
      </c>
    </row>
    <row r="3335" spans="1:1" x14ac:dyDescent="0.25">
      <c r="A3335">
        <v>138.65280000000001</v>
      </c>
    </row>
    <row r="3336" spans="1:1" x14ac:dyDescent="0.25">
      <c r="A3336">
        <v>138.6944</v>
      </c>
    </row>
    <row r="3337" spans="1:1" x14ac:dyDescent="0.25">
      <c r="A3337">
        <v>138.73599999999999</v>
      </c>
    </row>
    <row r="3338" spans="1:1" x14ac:dyDescent="0.25">
      <c r="A3338">
        <v>138.77760000000001</v>
      </c>
    </row>
    <row r="3339" spans="1:1" x14ac:dyDescent="0.25">
      <c r="A3339">
        <v>138.8192</v>
      </c>
    </row>
    <row r="3340" spans="1:1" x14ac:dyDescent="0.25">
      <c r="A3340">
        <v>138.86080000000001</v>
      </c>
    </row>
    <row r="3341" spans="1:1" x14ac:dyDescent="0.25">
      <c r="A3341">
        <v>138.9024</v>
      </c>
    </row>
    <row r="3342" spans="1:1" x14ac:dyDescent="0.25">
      <c r="A3342">
        <v>138.94399999999999</v>
      </c>
    </row>
    <row r="3343" spans="1:1" x14ac:dyDescent="0.25">
      <c r="A3343">
        <v>138.98560000000001</v>
      </c>
    </row>
    <row r="3344" spans="1:1" x14ac:dyDescent="0.25">
      <c r="A3344">
        <v>139.02719999999999</v>
      </c>
    </row>
    <row r="3345" spans="1:1" x14ac:dyDescent="0.25">
      <c r="A3345">
        <v>139.06880000000001</v>
      </c>
    </row>
    <row r="3346" spans="1:1" x14ac:dyDescent="0.25">
      <c r="A3346">
        <v>139.1104</v>
      </c>
    </row>
    <row r="3347" spans="1:1" x14ac:dyDescent="0.25">
      <c r="A3347">
        <v>139.15199999999999</v>
      </c>
    </row>
    <row r="3348" spans="1:1" x14ac:dyDescent="0.25">
      <c r="A3348">
        <v>139.1936</v>
      </c>
    </row>
    <row r="3349" spans="1:1" x14ac:dyDescent="0.25">
      <c r="A3349">
        <v>139.23519999999999</v>
      </c>
    </row>
    <row r="3350" spans="1:1" x14ac:dyDescent="0.25">
      <c r="A3350">
        <v>139.27680000000001</v>
      </c>
    </row>
    <row r="3351" spans="1:1" x14ac:dyDescent="0.25">
      <c r="A3351">
        <v>139.3184</v>
      </c>
    </row>
    <row r="3352" spans="1:1" x14ac:dyDescent="0.25">
      <c r="A3352">
        <v>139.36000000000001</v>
      </c>
    </row>
    <row r="3353" spans="1:1" x14ac:dyDescent="0.25">
      <c r="A3353">
        <v>139.4016</v>
      </c>
    </row>
    <row r="3354" spans="1:1" x14ac:dyDescent="0.25">
      <c r="A3354">
        <v>139.44319999999999</v>
      </c>
    </row>
    <row r="3355" spans="1:1" x14ac:dyDescent="0.25">
      <c r="A3355">
        <v>139.48480000000001</v>
      </c>
    </row>
    <row r="3356" spans="1:1" x14ac:dyDescent="0.25">
      <c r="A3356">
        <v>139.5264</v>
      </c>
    </row>
    <row r="3357" spans="1:1" x14ac:dyDescent="0.25">
      <c r="A3357">
        <v>139.56800000000001</v>
      </c>
    </row>
    <row r="3358" spans="1:1" x14ac:dyDescent="0.25">
      <c r="A3358">
        <v>139.6096</v>
      </c>
    </row>
    <row r="3359" spans="1:1" x14ac:dyDescent="0.25">
      <c r="A3359">
        <v>139.65119999999999</v>
      </c>
    </row>
    <row r="3360" spans="1:1" x14ac:dyDescent="0.25">
      <c r="A3360">
        <v>139.69280000000001</v>
      </c>
    </row>
    <row r="3361" spans="1:1" x14ac:dyDescent="0.25">
      <c r="A3361">
        <v>139.73439999999999</v>
      </c>
    </row>
    <row r="3362" spans="1:1" x14ac:dyDescent="0.25">
      <c r="A3362">
        <v>139.77600000000001</v>
      </c>
    </row>
    <row r="3363" spans="1:1" x14ac:dyDescent="0.25">
      <c r="A3363">
        <v>139.8176</v>
      </c>
    </row>
    <row r="3364" spans="1:1" x14ac:dyDescent="0.25">
      <c r="A3364">
        <v>139.85919999999999</v>
      </c>
    </row>
    <row r="3365" spans="1:1" x14ac:dyDescent="0.25">
      <c r="A3365">
        <v>139.9008</v>
      </c>
    </row>
    <row r="3366" spans="1:1" x14ac:dyDescent="0.25">
      <c r="A3366">
        <v>139.94239999999999</v>
      </c>
    </row>
    <row r="3367" spans="1:1" x14ac:dyDescent="0.25">
      <c r="A3367">
        <v>139.98400000000001</v>
      </c>
    </row>
    <row r="3368" spans="1:1" x14ac:dyDescent="0.25">
      <c r="A3368">
        <v>140.0256</v>
      </c>
    </row>
    <row r="3369" spans="1:1" x14ac:dyDescent="0.25">
      <c r="A3369">
        <v>140.06720000000001</v>
      </c>
    </row>
    <row r="3370" spans="1:1" x14ac:dyDescent="0.25">
      <c r="A3370">
        <v>140.1088</v>
      </c>
    </row>
    <row r="3371" spans="1:1" x14ac:dyDescent="0.25">
      <c r="A3371">
        <v>140.15039999999999</v>
      </c>
    </row>
    <row r="3372" spans="1:1" x14ac:dyDescent="0.25">
      <c r="A3372">
        <v>140.19200000000001</v>
      </c>
    </row>
    <row r="3373" spans="1:1" x14ac:dyDescent="0.25">
      <c r="A3373">
        <v>140.2336</v>
      </c>
    </row>
    <row r="3374" spans="1:1" x14ac:dyDescent="0.25">
      <c r="A3374">
        <v>140.27520000000001</v>
      </c>
    </row>
    <row r="3375" spans="1:1" x14ac:dyDescent="0.25">
      <c r="A3375">
        <v>140.3168</v>
      </c>
    </row>
    <row r="3376" spans="1:1" x14ac:dyDescent="0.25">
      <c r="A3376">
        <v>140.35839999999999</v>
      </c>
    </row>
    <row r="3377" spans="1:1" x14ac:dyDescent="0.25">
      <c r="A3377">
        <v>140.4</v>
      </c>
    </row>
    <row r="3378" spans="1:1" x14ac:dyDescent="0.25">
      <c r="A3378">
        <v>140.44159999999999</v>
      </c>
    </row>
    <row r="3379" spans="1:1" x14ac:dyDescent="0.25">
      <c r="A3379">
        <v>140.48320000000001</v>
      </c>
    </row>
    <row r="3380" spans="1:1" x14ac:dyDescent="0.25">
      <c r="A3380">
        <v>140.5248</v>
      </c>
    </row>
    <row r="3381" spans="1:1" x14ac:dyDescent="0.25">
      <c r="A3381">
        <v>140.56639999999999</v>
      </c>
    </row>
    <row r="3382" spans="1:1" x14ac:dyDescent="0.25">
      <c r="A3382">
        <v>140.608</v>
      </c>
    </row>
    <row r="3383" spans="1:1" x14ac:dyDescent="0.25">
      <c r="A3383">
        <v>140.64959999999999</v>
      </c>
    </row>
    <row r="3384" spans="1:1" x14ac:dyDescent="0.25">
      <c r="A3384">
        <v>140.69120000000001</v>
      </c>
    </row>
    <row r="3385" spans="1:1" x14ac:dyDescent="0.25">
      <c r="A3385">
        <v>140.7328</v>
      </c>
    </row>
    <row r="3386" spans="1:1" x14ac:dyDescent="0.25">
      <c r="A3386">
        <v>140.77440000000001</v>
      </c>
    </row>
    <row r="3387" spans="1:1" x14ac:dyDescent="0.25">
      <c r="A3387">
        <v>140.816</v>
      </c>
    </row>
    <row r="3388" spans="1:1" x14ac:dyDescent="0.25">
      <c r="A3388">
        <v>140.85759999999999</v>
      </c>
    </row>
    <row r="3389" spans="1:1" x14ac:dyDescent="0.25">
      <c r="A3389">
        <v>140.89920000000001</v>
      </c>
    </row>
    <row r="3390" spans="1:1" x14ac:dyDescent="0.25">
      <c r="A3390">
        <v>140.9408</v>
      </c>
    </row>
    <row r="3391" spans="1:1" x14ac:dyDescent="0.25">
      <c r="A3391">
        <v>140.98240000000001</v>
      </c>
    </row>
    <row r="3392" spans="1:1" x14ac:dyDescent="0.25">
      <c r="A3392">
        <v>141.024</v>
      </c>
    </row>
    <row r="3393" spans="1:1" x14ac:dyDescent="0.25">
      <c r="A3393">
        <v>141.06559999999999</v>
      </c>
    </row>
    <row r="3394" spans="1:1" x14ac:dyDescent="0.25">
      <c r="A3394">
        <v>141.10720000000001</v>
      </c>
    </row>
    <row r="3395" spans="1:1" x14ac:dyDescent="0.25">
      <c r="A3395">
        <v>141.14879999999999</v>
      </c>
    </row>
    <row r="3396" spans="1:1" x14ac:dyDescent="0.25">
      <c r="A3396">
        <v>141.19040000000001</v>
      </c>
    </row>
    <row r="3397" spans="1:1" x14ac:dyDescent="0.25">
      <c r="A3397">
        <v>141.232</v>
      </c>
    </row>
    <row r="3398" spans="1:1" x14ac:dyDescent="0.25">
      <c r="A3398">
        <v>141.27359999999999</v>
      </c>
    </row>
    <row r="3399" spans="1:1" x14ac:dyDescent="0.25">
      <c r="A3399">
        <v>141.3152</v>
      </c>
    </row>
    <row r="3400" spans="1:1" x14ac:dyDescent="0.25">
      <c r="A3400">
        <v>141.35679999999999</v>
      </c>
    </row>
    <row r="3401" spans="1:1" x14ac:dyDescent="0.25">
      <c r="A3401">
        <v>141.39840000000001</v>
      </c>
    </row>
    <row r="3402" spans="1:1" x14ac:dyDescent="0.25">
      <c r="A3402">
        <v>141.44</v>
      </c>
    </row>
    <row r="3403" spans="1:1" x14ac:dyDescent="0.25">
      <c r="A3403">
        <v>141.48159999999999</v>
      </c>
    </row>
    <row r="3404" spans="1:1" x14ac:dyDescent="0.25">
      <c r="A3404">
        <v>141.5232</v>
      </c>
    </row>
    <row r="3405" spans="1:1" x14ac:dyDescent="0.25">
      <c r="A3405">
        <v>141.56479999999999</v>
      </c>
    </row>
    <row r="3406" spans="1:1" x14ac:dyDescent="0.25">
      <c r="A3406">
        <v>141.60640000000001</v>
      </c>
    </row>
    <row r="3407" spans="1:1" x14ac:dyDescent="0.25">
      <c r="A3407">
        <v>141.648</v>
      </c>
    </row>
    <row r="3408" spans="1:1" x14ac:dyDescent="0.25">
      <c r="A3408">
        <v>141.68960000000001</v>
      </c>
    </row>
    <row r="3409" spans="1:1" x14ac:dyDescent="0.25">
      <c r="A3409">
        <v>141.7312</v>
      </c>
    </row>
    <row r="3410" spans="1:1" x14ac:dyDescent="0.25">
      <c r="A3410">
        <v>141.77279999999999</v>
      </c>
    </row>
    <row r="3411" spans="1:1" x14ac:dyDescent="0.25">
      <c r="A3411">
        <v>141.81440000000001</v>
      </c>
    </row>
    <row r="3412" spans="1:1" x14ac:dyDescent="0.25">
      <c r="A3412">
        <v>141.85599999999999</v>
      </c>
    </row>
    <row r="3413" spans="1:1" x14ac:dyDescent="0.25">
      <c r="A3413">
        <v>141.89760000000001</v>
      </c>
    </row>
    <row r="3414" spans="1:1" x14ac:dyDescent="0.25">
      <c r="A3414">
        <v>141.9392</v>
      </c>
    </row>
    <row r="3415" spans="1:1" x14ac:dyDescent="0.25">
      <c r="A3415">
        <v>141.98079999999999</v>
      </c>
    </row>
    <row r="3416" spans="1:1" x14ac:dyDescent="0.25">
      <c r="A3416">
        <v>142.0224</v>
      </c>
    </row>
    <row r="3417" spans="1:1" x14ac:dyDescent="0.25">
      <c r="A3417">
        <v>142.06399999999999</v>
      </c>
    </row>
    <row r="3418" spans="1:1" x14ac:dyDescent="0.25">
      <c r="A3418">
        <v>142.10560000000001</v>
      </c>
    </row>
    <row r="3419" spans="1:1" x14ac:dyDescent="0.25">
      <c r="A3419">
        <v>142.1472</v>
      </c>
    </row>
    <row r="3420" spans="1:1" x14ac:dyDescent="0.25">
      <c r="A3420">
        <v>142.18879999999999</v>
      </c>
    </row>
    <row r="3421" spans="1:1" x14ac:dyDescent="0.25">
      <c r="A3421">
        <v>142.2304</v>
      </c>
    </row>
    <row r="3422" spans="1:1" x14ac:dyDescent="0.25">
      <c r="A3422">
        <v>142.27199999999999</v>
      </c>
    </row>
    <row r="3423" spans="1:1" x14ac:dyDescent="0.25">
      <c r="A3423">
        <v>142.31360000000001</v>
      </c>
    </row>
    <row r="3424" spans="1:1" x14ac:dyDescent="0.25">
      <c r="A3424">
        <v>142.3552</v>
      </c>
    </row>
    <row r="3425" spans="1:1" x14ac:dyDescent="0.25">
      <c r="A3425">
        <v>142.39680000000001</v>
      </c>
    </row>
    <row r="3426" spans="1:1" x14ac:dyDescent="0.25">
      <c r="A3426">
        <v>142.4384</v>
      </c>
    </row>
    <row r="3427" spans="1:1" x14ac:dyDescent="0.25">
      <c r="A3427">
        <v>142.47999999999999</v>
      </c>
    </row>
    <row r="3428" spans="1:1" x14ac:dyDescent="0.25">
      <c r="A3428">
        <v>142.52160000000001</v>
      </c>
    </row>
    <row r="3429" spans="1:1" x14ac:dyDescent="0.25">
      <c r="A3429">
        <v>142.56319999999999</v>
      </c>
    </row>
    <row r="3430" spans="1:1" x14ac:dyDescent="0.25">
      <c r="A3430">
        <v>142.60480000000001</v>
      </c>
    </row>
    <row r="3431" spans="1:1" x14ac:dyDescent="0.25">
      <c r="A3431">
        <v>142.6464</v>
      </c>
    </row>
    <row r="3432" spans="1:1" x14ac:dyDescent="0.25">
      <c r="A3432">
        <v>142.68799999999999</v>
      </c>
    </row>
    <row r="3433" spans="1:1" x14ac:dyDescent="0.25">
      <c r="A3433">
        <v>142.7296</v>
      </c>
    </row>
    <row r="3434" spans="1:1" x14ac:dyDescent="0.25">
      <c r="A3434">
        <v>142.77119999999999</v>
      </c>
    </row>
    <row r="3435" spans="1:1" x14ac:dyDescent="0.25">
      <c r="A3435">
        <v>142.81280000000001</v>
      </c>
    </row>
    <row r="3436" spans="1:1" x14ac:dyDescent="0.25">
      <c r="A3436">
        <v>142.8544</v>
      </c>
    </row>
    <row r="3437" spans="1:1" x14ac:dyDescent="0.25">
      <c r="A3437">
        <v>142.89599999999999</v>
      </c>
    </row>
    <row r="3438" spans="1:1" x14ac:dyDescent="0.25">
      <c r="A3438">
        <v>142.9376</v>
      </c>
    </row>
    <row r="3439" spans="1:1" x14ac:dyDescent="0.25">
      <c r="A3439">
        <v>142.97919999999999</v>
      </c>
    </row>
    <row r="3440" spans="1:1" x14ac:dyDescent="0.25">
      <c r="A3440">
        <v>143.02080000000001</v>
      </c>
    </row>
    <row r="3441" spans="1:1" x14ac:dyDescent="0.25">
      <c r="A3441">
        <v>143.0624</v>
      </c>
    </row>
    <row r="3442" spans="1:1" x14ac:dyDescent="0.25">
      <c r="A3442">
        <v>143.10400000000001</v>
      </c>
    </row>
    <row r="3443" spans="1:1" x14ac:dyDescent="0.25">
      <c r="A3443">
        <v>143.1456</v>
      </c>
    </row>
    <row r="3444" spans="1:1" x14ac:dyDescent="0.25">
      <c r="A3444">
        <v>143.18719999999999</v>
      </c>
    </row>
    <row r="3445" spans="1:1" x14ac:dyDescent="0.25">
      <c r="A3445">
        <v>143.22880000000001</v>
      </c>
    </row>
    <row r="3446" spans="1:1" x14ac:dyDescent="0.25">
      <c r="A3446">
        <v>143.2704</v>
      </c>
    </row>
    <row r="3447" spans="1:1" x14ac:dyDescent="0.25">
      <c r="A3447">
        <v>143.31200000000001</v>
      </c>
    </row>
    <row r="3448" spans="1:1" x14ac:dyDescent="0.25">
      <c r="A3448">
        <v>143.3536</v>
      </c>
    </row>
    <row r="3449" spans="1:1" x14ac:dyDescent="0.25">
      <c r="A3449">
        <v>143.39519999999999</v>
      </c>
    </row>
    <row r="3450" spans="1:1" x14ac:dyDescent="0.25">
      <c r="A3450">
        <v>143.43680000000001</v>
      </c>
    </row>
    <row r="3451" spans="1:1" x14ac:dyDescent="0.25">
      <c r="A3451">
        <v>143.47839999999999</v>
      </c>
    </row>
    <row r="3452" spans="1:1" x14ac:dyDescent="0.25">
      <c r="A3452">
        <v>143.52000000000001</v>
      </c>
    </row>
    <row r="3453" spans="1:1" x14ac:dyDescent="0.25">
      <c r="A3453">
        <v>143.5616</v>
      </c>
    </row>
    <row r="3454" spans="1:1" x14ac:dyDescent="0.25">
      <c r="A3454">
        <v>143.60319999999999</v>
      </c>
    </row>
    <row r="3455" spans="1:1" x14ac:dyDescent="0.25">
      <c r="A3455">
        <v>143.6448</v>
      </c>
    </row>
    <row r="3456" spans="1:1" x14ac:dyDescent="0.25">
      <c r="A3456">
        <v>143.68639999999999</v>
      </c>
    </row>
    <row r="3457" spans="1:1" x14ac:dyDescent="0.25">
      <c r="A3457">
        <v>143.72800000000001</v>
      </c>
    </row>
    <row r="3458" spans="1:1" x14ac:dyDescent="0.25">
      <c r="A3458">
        <v>143.7696</v>
      </c>
    </row>
    <row r="3459" spans="1:1" x14ac:dyDescent="0.25">
      <c r="A3459">
        <v>143.81120000000001</v>
      </c>
    </row>
    <row r="3460" spans="1:1" x14ac:dyDescent="0.25">
      <c r="A3460">
        <v>143.8528</v>
      </c>
    </row>
    <row r="3461" spans="1:1" x14ac:dyDescent="0.25">
      <c r="A3461">
        <v>143.89439999999999</v>
      </c>
    </row>
    <row r="3462" spans="1:1" x14ac:dyDescent="0.25">
      <c r="A3462">
        <v>143.93600000000001</v>
      </c>
    </row>
    <row r="3463" spans="1:1" x14ac:dyDescent="0.25">
      <c r="A3463">
        <v>143.9776</v>
      </c>
    </row>
    <row r="3464" spans="1:1" x14ac:dyDescent="0.25">
      <c r="A3464">
        <v>144.01920000000001</v>
      </c>
    </row>
    <row r="3465" spans="1:1" x14ac:dyDescent="0.25">
      <c r="A3465">
        <v>144.0608</v>
      </c>
    </row>
    <row r="3466" spans="1:1" x14ac:dyDescent="0.25">
      <c r="A3466">
        <v>144.10239999999999</v>
      </c>
    </row>
    <row r="3467" spans="1:1" x14ac:dyDescent="0.25">
      <c r="A3467">
        <v>144.14400000000001</v>
      </c>
    </row>
    <row r="3468" spans="1:1" x14ac:dyDescent="0.25">
      <c r="A3468">
        <v>144.18559999999999</v>
      </c>
    </row>
    <row r="3469" spans="1:1" x14ac:dyDescent="0.25">
      <c r="A3469">
        <v>144.22720000000001</v>
      </c>
    </row>
    <row r="3470" spans="1:1" x14ac:dyDescent="0.25">
      <c r="A3470">
        <v>144.2688</v>
      </c>
    </row>
    <row r="3471" spans="1:1" x14ac:dyDescent="0.25">
      <c r="A3471">
        <v>144.31039999999999</v>
      </c>
    </row>
    <row r="3472" spans="1:1" x14ac:dyDescent="0.25">
      <c r="A3472">
        <v>144.352</v>
      </c>
    </row>
    <row r="3473" spans="1:1" x14ac:dyDescent="0.25">
      <c r="A3473">
        <v>144.39359999999999</v>
      </c>
    </row>
    <row r="3474" spans="1:1" x14ac:dyDescent="0.25">
      <c r="A3474">
        <v>144.43520000000001</v>
      </c>
    </row>
    <row r="3475" spans="1:1" x14ac:dyDescent="0.25">
      <c r="A3475">
        <v>144.4768</v>
      </c>
    </row>
    <row r="3476" spans="1:1" x14ac:dyDescent="0.25">
      <c r="A3476">
        <v>144.51840000000001</v>
      </c>
    </row>
    <row r="3477" spans="1:1" x14ac:dyDescent="0.25">
      <c r="A3477">
        <v>144.56</v>
      </c>
    </row>
    <row r="3478" spans="1:1" x14ac:dyDescent="0.25">
      <c r="A3478">
        <v>144.60159999999999</v>
      </c>
    </row>
    <row r="3479" spans="1:1" x14ac:dyDescent="0.25">
      <c r="A3479">
        <v>144.64320000000001</v>
      </c>
    </row>
    <row r="3480" spans="1:1" x14ac:dyDescent="0.25">
      <c r="A3480">
        <v>144.6848</v>
      </c>
    </row>
    <row r="3481" spans="1:1" x14ac:dyDescent="0.25">
      <c r="A3481">
        <v>144.72640000000001</v>
      </c>
    </row>
    <row r="3482" spans="1:1" x14ac:dyDescent="0.25">
      <c r="A3482">
        <v>144.768</v>
      </c>
    </row>
    <row r="3483" spans="1:1" x14ac:dyDescent="0.25">
      <c r="A3483">
        <v>144.80959999999999</v>
      </c>
    </row>
    <row r="3484" spans="1:1" x14ac:dyDescent="0.25">
      <c r="A3484">
        <v>144.85120000000001</v>
      </c>
    </row>
    <row r="3485" spans="1:1" x14ac:dyDescent="0.25">
      <c r="A3485">
        <v>144.89279999999999</v>
      </c>
    </row>
    <row r="3486" spans="1:1" x14ac:dyDescent="0.25">
      <c r="A3486">
        <v>144.93440000000001</v>
      </c>
    </row>
    <row r="3487" spans="1:1" x14ac:dyDescent="0.25">
      <c r="A3487">
        <v>144.976</v>
      </c>
    </row>
    <row r="3488" spans="1:1" x14ac:dyDescent="0.25">
      <c r="A3488">
        <v>145.01759999999999</v>
      </c>
    </row>
    <row r="3489" spans="1:1" x14ac:dyDescent="0.25">
      <c r="A3489">
        <v>145.0592</v>
      </c>
    </row>
    <row r="3490" spans="1:1" x14ac:dyDescent="0.25">
      <c r="A3490">
        <v>145.10079999999999</v>
      </c>
    </row>
    <row r="3491" spans="1:1" x14ac:dyDescent="0.25">
      <c r="A3491">
        <v>145.14240000000001</v>
      </c>
    </row>
    <row r="3492" spans="1:1" x14ac:dyDescent="0.25">
      <c r="A3492">
        <v>145.184</v>
      </c>
    </row>
    <row r="3493" spans="1:1" x14ac:dyDescent="0.25">
      <c r="A3493">
        <v>145.22559999999999</v>
      </c>
    </row>
    <row r="3494" spans="1:1" x14ac:dyDescent="0.25">
      <c r="A3494">
        <v>145.2672</v>
      </c>
    </row>
    <row r="3495" spans="1:1" x14ac:dyDescent="0.25">
      <c r="A3495">
        <v>145.30879999999999</v>
      </c>
    </row>
    <row r="3496" spans="1:1" x14ac:dyDescent="0.25">
      <c r="A3496">
        <v>145.35040000000001</v>
      </c>
    </row>
    <row r="3497" spans="1:1" x14ac:dyDescent="0.25">
      <c r="A3497">
        <v>145.392</v>
      </c>
    </row>
    <row r="3498" spans="1:1" x14ac:dyDescent="0.25">
      <c r="A3498">
        <v>145.43360000000001</v>
      </c>
    </row>
    <row r="3499" spans="1:1" x14ac:dyDescent="0.25">
      <c r="A3499">
        <v>145.4752</v>
      </c>
    </row>
    <row r="3500" spans="1:1" x14ac:dyDescent="0.25">
      <c r="A3500">
        <v>145.51679999999999</v>
      </c>
    </row>
    <row r="3501" spans="1:1" x14ac:dyDescent="0.25">
      <c r="A3501">
        <v>145.55840000000001</v>
      </c>
    </row>
    <row r="3502" spans="1:1" x14ac:dyDescent="0.25">
      <c r="A3502">
        <v>145.6</v>
      </c>
    </row>
    <row r="3503" spans="1:1" x14ac:dyDescent="0.25">
      <c r="A3503">
        <v>145.64160000000001</v>
      </c>
    </row>
    <row r="3504" spans="1:1" x14ac:dyDescent="0.25">
      <c r="A3504">
        <v>145.6832</v>
      </c>
    </row>
    <row r="3505" spans="1:1" x14ac:dyDescent="0.25">
      <c r="A3505">
        <v>145.72479999999999</v>
      </c>
    </row>
    <row r="3506" spans="1:1" x14ac:dyDescent="0.25">
      <c r="A3506">
        <v>145.7664</v>
      </c>
    </row>
    <row r="3507" spans="1:1" x14ac:dyDescent="0.25">
      <c r="A3507">
        <v>145.80799999999999</v>
      </c>
    </row>
    <row r="3508" spans="1:1" x14ac:dyDescent="0.25">
      <c r="A3508">
        <v>145.84960000000001</v>
      </c>
    </row>
    <row r="3509" spans="1:1" x14ac:dyDescent="0.25">
      <c r="A3509">
        <v>145.8912</v>
      </c>
    </row>
    <row r="3510" spans="1:1" x14ac:dyDescent="0.25">
      <c r="A3510">
        <v>145.93279999999999</v>
      </c>
    </row>
    <row r="3511" spans="1:1" x14ac:dyDescent="0.25">
      <c r="A3511">
        <v>145.9744</v>
      </c>
    </row>
    <row r="3512" spans="1:1" x14ac:dyDescent="0.25">
      <c r="A3512">
        <v>146.01599999999999</v>
      </c>
    </row>
    <row r="3513" spans="1:1" x14ac:dyDescent="0.25">
      <c r="A3513">
        <v>146.05760000000001</v>
      </c>
    </row>
    <row r="3514" spans="1:1" x14ac:dyDescent="0.25">
      <c r="A3514">
        <v>146.0992</v>
      </c>
    </row>
    <row r="3515" spans="1:1" x14ac:dyDescent="0.25">
      <c r="A3515">
        <v>146.14080000000001</v>
      </c>
    </row>
    <row r="3516" spans="1:1" x14ac:dyDescent="0.25">
      <c r="A3516">
        <v>146.1824</v>
      </c>
    </row>
    <row r="3517" spans="1:1" x14ac:dyDescent="0.25">
      <c r="A3517">
        <v>146.22399999999999</v>
      </c>
    </row>
    <row r="3518" spans="1:1" x14ac:dyDescent="0.25">
      <c r="A3518">
        <v>146.26560000000001</v>
      </c>
    </row>
    <row r="3519" spans="1:1" x14ac:dyDescent="0.25">
      <c r="A3519">
        <v>146.30719999999999</v>
      </c>
    </row>
    <row r="3520" spans="1:1" x14ac:dyDescent="0.25">
      <c r="A3520">
        <v>146.34880000000001</v>
      </c>
    </row>
    <row r="3521" spans="1:1" x14ac:dyDescent="0.25">
      <c r="A3521">
        <v>146.3904</v>
      </c>
    </row>
    <row r="3522" spans="1:1" x14ac:dyDescent="0.25">
      <c r="A3522">
        <v>146.43199999999999</v>
      </c>
    </row>
    <row r="3523" spans="1:1" x14ac:dyDescent="0.25">
      <c r="A3523">
        <v>146.4736</v>
      </c>
    </row>
    <row r="3524" spans="1:1" x14ac:dyDescent="0.25">
      <c r="A3524">
        <v>146.51519999999999</v>
      </c>
    </row>
    <row r="3525" spans="1:1" x14ac:dyDescent="0.25">
      <c r="A3525">
        <v>146.55680000000001</v>
      </c>
    </row>
    <row r="3526" spans="1:1" x14ac:dyDescent="0.25">
      <c r="A3526">
        <v>146.5984</v>
      </c>
    </row>
    <row r="3527" spans="1:1" x14ac:dyDescent="0.25">
      <c r="A3527">
        <v>146.63999999999999</v>
      </c>
    </row>
    <row r="3528" spans="1:1" x14ac:dyDescent="0.25">
      <c r="A3528">
        <v>146.6816</v>
      </c>
    </row>
    <row r="3529" spans="1:1" x14ac:dyDescent="0.25">
      <c r="A3529">
        <v>146.72319999999999</v>
      </c>
    </row>
    <row r="3530" spans="1:1" x14ac:dyDescent="0.25">
      <c r="A3530">
        <v>146.76480000000001</v>
      </c>
    </row>
    <row r="3531" spans="1:1" x14ac:dyDescent="0.25">
      <c r="A3531">
        <v>146.8064</v>
      </c>
    </row>
    <row r="3532" spans="1:1" x14ac:dyDescent="0.25">
      <c r="A3532">
        <v>146.84800000000001</v>
      </c>
    </row>
    <row r="3533" spans="1:1" x14ac:dyDescent="0.25">
      <c r="A3533">
        <v>146.8896</v>
      </c>
    </row>
    <row r="3534" spans="1:1" x14ac:dyDescent="0.25">
      <c r="A3534">
        <v>146.93119999999999</v>
      </c>
    </row>
    <row r="3535" spans="1:1" x14ac:dyDescent="0.25">
      <c r="A3535">
        <v>146.97280000000001</v>
      </c>
    </row>
    <row r="3536" spans="1:1" x14ac:dyDescent="0.25">
      <c r="A3536">
        <v>147.01439999999999</v>
      </c>
    </row>
    <row r="3537" spans="1:1" x14ac:dyDescent="0.25">
      <c r="A3537">
        <v>147.05600000000001</v>
      </c>
    </row>
    <row r="3538" spans="1:1" x14ac:dyDescent="0.25">
      <c r="A3538">
        <v>147.0976</v>
      </c>
    </row>
    <row r="3539" spans="1:1" x14ac:dyDescent="0.25">
      <c r="A3539">
        <v>147.13919999999999</v>
      </c>
    </row>
    <row r="3540" spans="1:1" x14ac:dyDescent="0.25">
      <c r="A3540">
        <v>147.1808</v>
      </c>
    </row>
    <row r="3541" spans="1:1" x14ac:dyDescent="0.25">
      <c r="A3541">
        <v>147.22239999999999</v>
      </c>
    </row>
    <row r="3542" spans="1:1" x14ac:dyDescent="0.25">
      <c r="A3542">
        <v>147.26400000000001</v>
      </c>
    </row>
    <row r="3543" spans="1:1" x14ac:dyDescent="0.25">
      <c r="A3543">
        <v>147.3056</v>
      </c>
    </row>
    <row r="3544" spans="1:1" x14ac:dyDescent="0.25">
      <c r="A3544">
        <v>147.34719999999999</v>
      </c>
    </row>
    <row r="3545" spans="1:1" x14ac:dyDescent="0.25">
      <c r="A3545">
        <v>147.3888</v>
      </c>
    </row>
    <row r="3546" spans="1:1" x14ac:dyDescent="0.25">
      <c r="A3546">
        <v>147.43039999999999</v>
      </c>
    </row>
    <row r="3547" spans="1:1" x14ac:dyDescent="0.25">
      <c r="A3547">
        <v>147.47200000000001</v>
      </c>
    </row>
    <row r="3548" spans="1:1" x14ac:dyDescent="0.25">
      <c r="A3548">
        <v>147.5136</v>
      </c>
    </row>
    <row r="3549" spans="1:1" x14ac:dyDescent="0.25">
      <c r="A3549">
        <v>147.55520000000001</v>
      </c>
    </row>
    <row r="3550" spans="1:1" x14ac:dyDescent="0.25">
      <c r="A3550">
        <v>147.5968</v>
      </c>
    </row>
    <row r="3551" spans="1:1" x14ac:dyDescent="0.25">
      <c r="A3551">
        <v>147.63839999999999</v>
      </c>
    </row>
    <row r="3552" spans="1:1" x14ac:dyDescent="0.25">
      <c r="A3552">
        <v>147.68</v>
      </c>
    </row>
    <row r="3553" spans="1:1" x14ac:dyDescent="0.25">
      <c r="A3553">
        <v>147.7216</v>
      </c>
    </row>
    <row r="3554" spans="1:1" x14ac:dyDescent="0.25">
      <c r="A3554">
        <v>147.76320000000001</v>
      </c>
    </row>
    <row r="3555" spans="1:1" x14ac:dyDescent="0.25">
      <c r="A3555">
        <v>147.8048</v>
      </c>
    </row>
    <row r="3556" spans="1:1" x14ac:dyDescent="0.25">
      <c r="A3556">
        <v>147.84639999999999</v>
      </c>
    </row>
    <row r="3557" spans="1:1" x14ac:dyDescent="0.25">
      <c r="A3557">
        <v>147.88800000000001</v>
      </c>
    </row>
    <row r="3558" spans="1:1" x14ac:dyDescent="0.25">
      <c r="A3558">
        <v>147.92959999999999</v>
      </c>
    </row>
    <row r="3559" spans="1:1" x14ac:dyDescent="0.25">
      <c r="A3559">
        <v>147.97120000000001</v>
      </c>
    </row>
    <row r="3560" spans="1:1" x14ac:dyDescent="0.25">
      <c r="A3560">
        <v>148.0128</v>
      </c>
    </row>
    <row r="3561" spans="1:1" x14ac:dyDescent="0.25">
      <c r="A3561">
        <v>148.05439999999999</v>
      </c>
    </row>
    <row r="3562" spans="1:1" x14ac:dyDescent="0.25">
      <c r="A3562">
        <v>148.096</v>
      </c>
    </row>
    <row r="3563" spans="1:1" x14ac:dyDescent="0.25">
      <c r="A3563">
        <v>148.13759999999999</v>
      </c>
    </row>
    <row r="3564" spans="1:1" x14ac:dyDescent="0.25">
      <c r="A3564">
        <v>148.17920000000001</v>
      </c>
    </row>
    <row r="3565" spans="1:1" x14ac:dyDescent="0.25">
      <c r="A3565">
        <v>148.2208</v>
      </c>
    </row>
    <row r="3566" spans="1:1" x14ac:dyDescent="0.25">
      <c r="A3566">
        <v>148.26240000000001</v>
      </c>
    </row>
    <row r="3567" spans="1:1" x14ac:dyDescent="0.25">
      <c r="A3567">
        <v>148.304</v>
      </c>
    </row>
    <row r="3568" spans="1:1" x14ac:dyDescent="0.25">
      <c r="A3568">
        <v>148.34559999999999</v>
      </c>
    </row>
    <row r="3569" spans="1:1" x14ac:dyDescent="0.25">
      <c r="A3569">
        <v>148.38720000000001</v>
      </c>
    </row>
    <row r="3570" spans="1:1" x14ac:dyDescent="0.25">
      <c r="A3570">
        <v>148.4288</v>
      </c>
    </row>
    <row r="3571" spans="1:1" x14ac:dyDescent="0.25">
      <c r="A3571">
        <v>148.47040000000001</v>
      </c>
    </row>
    <row r="3572" spans="1:1" x14ac:dyDescent="0.25">
      <c r="A3572">
        <v>148.512</v>
      </c>
    </row>
    <row r="3573" spans="1:1" x14ac:dyDescent="0.25">
      <c r="A3573">
        <v>148.55359999999999</v>
      </c>
    </row>
    <row r="3574" spans="1:1" x14ac:dyDescent="0.25">
      <c r="A3574">
        <v>148.59520000000001</v>
      </c>
    </row>
    <row r="3575" spans="1:1" x14ac:dyDescent="0.25">
      <c r="A3575">
        <v>148.63679999999999</v>
      </c>
    </row>
    <row r="3576" spans="1:1" x14ac:dyDescent="0.25">
      <c r="A3576">
        <v>148.67840000000001</v>
      </c>
    </row>
    <row r="3577" spans="1:1" x14ac:dyDescent="0.25">
      <c r="A3577">
        <v>148.72</v>
      </c>
    </row>
    <row r="3578" spans="1:1" x14ac:dyDescent="0.25">
      <c r="A3578">
        <v>148.76159999999999</v>
      </c>
    </row>
    <row r="3579" spans="1:1" x14ac:dyDescent="0.25">
      <c r="A3579">
        <v>148.8032</v>
      </c>
    </row>
    <row r="3580" spans="1:1" x14ac:dyDescent="0.25">
      <c r="A3580">
        <v>148.84479999999999</v>
      </c>
    </row>
    <row r="3581" spans="1:1" x14ac:dyDescent="0.25">
      <c r="A3581">
        <v>148.88640000000001</v>
      </c>
    </row>
    <row r="3582" spans="1:1" x14ac:dyDescent="0.25">
      <c r="A3582">
        <v>148.928</v>
      </c>
    </row>
    <row r="3583" spans="1:1" x14ac:dyDescent="0.25">
      <c r="A3583">
        <v>148.96960000000001</v>
      </c>
    </row>
    <row r="3584" spans="1:1" x14ac:dyDescent="0.25">
      <c r="A3584">
        <v>149.0112</v>
      </c>
    </row>
    <row r="3585" spans="1:1" x14ac:dyDescent="0.25">
      <c r="A3585">
        <v>149.05279999999999</v>
      </c>
    </row>
    <row r="3586" spans="1:1" x14ac:dyDescent="0.25">
      <c r="A3586">
        <v>149.09440000000001</v>
      </c>
    </row>
    <row r="3587" spans="1:1" x14ac:dyDescent="0.25">
      <c r="A3587">
        <v>149.136</v>
      </c>
    </row>
    <row r="3588" spans="1:1" x14ac:dyDescent="0.25">
      <c r="A3588">
        <v>149.17760000000001</v>
      </c>
    </row>
    <row r="3589" spans="1:1" x14ac:dyDescent="0.25">
      <c r="A3589">
        <v>149.2192</v>
      </c>
    </row>
    <row r="3590" spans="1:1" x14ac:dyDescent="0.25">
      <c r="A3590">
        <v>149.26079999999999</v>
      </c>
    </row>
    <row r="3591" spans="1:1" x14ac:dyDescent="0.25">
      <c r="A3591">
        <v>149.30240000000001</v>
      </c>
    </row>
    <row r="3592" spans="1:1" x14ac:dyDescent="0.25">
      <c r="A3592">
        <v>149.34399999999999</v>
      </c>
    </row>
    <row r="3593" spans="1:1" x14ac:dyDescent="0.25">
      <c r="A3593">
        <v>149.38560000000001</v>
      </c>
    </row>
    <row r="3594" spans="1:1" x14ac:dyDescent="0.25">
      <c r="A3594">
        <v>149.4272</v>
      </c>
    </row>
    <row r="3595" spans="1:1" x14ac:dyDescent="0.25">
      <c r="A3595">
        <v>149.46879999999999</v>
      </c>
    </row>
    <row r="3596" spans="1:1" x14ac:dyDescent="0.25">
      <c r="A3596">
        <v>149.5104</v>
      </c>
    </row>
    <row r="3597" spans="1:1" x14ac:dyDescent="0.25">
      <c r="A3597">
        <v>149.55199999999999</v>
      </c>
    </row>
    <row r="3598" spans="1:1" x14ac:dyDescent="0.25">
      <c r="A3598">
        <v>149.59360000000001</v>
      </c>
    </row>
    <row r="3599" spans="1:1" x14ac:dyDescent="0.25">
      <c r="A3599">
        <v>149.6352</v>
      </c>
    </row>
    <row r="3600" spans="1:1" x14ac:dyDescent="0.25">
      <c r="A3600">
        <v>149.67679999999999</v>
      </c>
    </row>
    <row r="3601" spans="1:1" x14ac:dyDescent="0.25">
      <c r="A3601">
        <v>149.7184</v>
      </c>
    </row>
    <row r="3602" spans="1:1" x14ac:dyDescent="0.25">
      <c r="A3602">
        <v>149.76</v>
      </c>
    </row>
    <row r="3603" spans="1:1" x14ac:dyDescent="0.25">
      <c r="A3603">
        <v>149.80160000000001</v>
      </c>
    </row>
    <row r="3604" spans="1:1" x14ac:dyDescent="0.25">
      <c r="A3604">
        <v>149.8432</v>
      </c>
    </row>
    <row r="3605" spans="1:1" x14ac:dyDescent="0.25">
      <c r="A3605">
        <v>149.88480000000001</v>
      </c>
    </row>
    <row r="3606" spans="1:1" x14ac:dyDescent="0.25">
      <c r="A3606">
        <v>149.9264</v>
      </c>
    </row>
    <row r="3607" spans="1:1" x14ac:dyDescent="0.25">
      <c r="A3607">
        <v>149.96799999999999</v>
      </c>
    </row>
    <row r="3608" spans="1:1" x14ac:dyDescent="0.25">
      <c r="A3608">
        <v>150.00960000000001</v>
      </c>
    </row>
    <row r="3609" spans="1:1" x14ac:dyDescent="0.25">
      <c r="A3609">
        <v>150.05119999999999</v>
      </c>
    </row>
    <row r="3610" spans="1:1" x14ac:dyDescent="0.25">
      <c r="A3610">
        <v>150.09280000000001</v>
      </c>
    </row>
    <row r="3611" spans="1:1" x14ac:dyDescent="0.25">
      <c r="A3611">
        <v>150.1344</v>
      </c>
    </row>
    <row r="3612" spans="1:1" x14ac:dyDescent="0.25">
      <c r="A3612">
        <v>150.17599999999999</v>
      </c>
    </row>
    <row r="3613" spans="1:1" x14ac:dyDescent="0.25">
      <c r="A3613">
        <v>150.2176</v>
      </c>
    </row>
    <row r="3614" spans="1:1" x14ac:dyDescent="0.25">
      <c r="A3614">
        <v>150.25919999999999</v>
      </c>
    </row>
    <row r="3615" spans="1:1" x14ac:dyDescent="0.25">
      <c r="A3615">
        <v>150.30080000000001</v>
      </c>
    </row>
    <row r="3616" spans="1:1" x14ac:dyDescent="0.25">
      <c r="A3616">
        <v>150.3424</v>
      </c>
    </row>
    <row r="3617" spans="1:1" x14ac:dyDescent="0.25">
      <c r="A3617">
        <v>150.38399999999999</v>
      </c>
    </row>
    <row r="3618" spans="1:1" x14ac:dyDescent="0.25">
      <c r="A3618">
        <v>150.4256</v>
      </c>
    </row>
    <row r="3619" spans="1:1" x14ac:dyDescent="0.25">
      <c r="A3619">
        <v>150.46719999999999</v>
      </c>
    </row>
    <row r="3620" spans="1:1" x14ac:dyDescent="0.25">
      <c r="A3620">
        <v>150.50880000000001</v>
      </c>
    </row>
    <row r="3621" spans="1:1" x14ac:dyDescent="0.25">
      <c r="A3621">
        <v>150.5504</v>
      </c>
    </row>
    <row r="3622" spans="1:1" x14ac:dyDescent="0.25">
      <c r="A3622">
        <v>150.59200000000001</v>
      </c>
    </row>
    <row r="3623" spans="1:1" x14ac:dyDescent="0.25">
      <c r="A3623">
        <v>150.6336</v>
      </c>
    </row>
    <row r="3624" spans="1:1" x14ac:dyDescent="0.25">
      <c r="A3624">
        <v>150.67519999999999</v>
      </c>
    </row>
    <row r="3625" spans="1:1" x14ac:dyDescent="0.25">
      <c r="A3625">
        <v>150.71680000000001</v>
      </c>
    </row>
    <row r="3626" spans="1:1" x14ac:dyDescent="0.25">
      <c r="A3626">
        <v>150.75839999999999</v>
      </c>
    </row>
    <row r="3627" spans="1:1" x14ac:dyDescent="0.25">
      <c r="A3627">
        <v>150.80000000000001</v>
      </c>
    </row>
    <row r="3628" spans="1:1" x14ac:dyDescent="0.25">
      <c r="A3628">
        <v>150.8416</v>
      </c>
    </row>
    <row r="3629" spans="1:1" x14ac:dyDescent="0.25">
      <c r="A3629">
        <v>150.88319999999999</v>
      </c>
    </row>
    <row r="3630" spans="1:1" x14ac:dyDescent="0.25">
      <c r="A3630">
        <v>150.9248</v>
      </c>
    </row>
    <row r="3631" spans="1:1" x14ac:dyDescent="0.25">
      <c r="A3631">
        <v>150.96639999999999</v>
      </c>
    </row>
    <row r="3632" spans="1:1" x14ac:dyDescent="0.25">
      <c r="A3632">
        <v>151.00800000000001</v>
      </c>
    </row>
    <row r="3633" spans="1:1" x14ac:dyDescent="0.25">
      <c r="A3633">
        <v>151.0496</v>
      </c>
    </row>
    <row r="3634" spans="1:1" x14ac:dyDescent="0.25">
      <c r="A3634">
        <v>151.09119999999999</v>
      </c>
    </row>
    <row r="3635" spans="1:1" x14ac:dyDescent="0.25">
      <c r="A3635">
        <v>151.1328</v>
      </c>
    </row>
    <row r="3636" spans="1:1" x14ac:dyDescent="0.25">
      <c r="A3636">
        <v>151.17439999999999</v>
      </c>
    </row>
    <row r="3637" spans="1:1" x14ac:dyDescent="0.25">
      <c r="A3637">
        <v>151.21600000000001</v>
      </c>
    </row>
    <row r="3638" spans="1:1" x14ac:dyDescent="0.25">
      <c r="A3638">
        <v>151.2576</v>
      </c>
    </row>
    <row r="3639" spans="1:1" x14ac:dyDescent="0.25">
      <c r="A3639">
        <v>151.29920000000001</v>
      </c>
    </row>
    <row r="3640" spans="1:1" x14ac:dyDescent="0.25">
      <c r="A3640">
        <v>151.3408</v>
      </c>
    </row>
    <row r="3641" spans="1:1" x14ac:dyDescent="0.25">
      <c r="A3641">
        <v>151.38239999999999</v>
      </c>
    </row>
    <row r="3642" spans="1:1" x14ac:dyDescent="0.25">
      <c r="A3642">
        <v>151.42400000000001</v>
      </c>
    </row>
    <row r="3643" spans="1:1" x14ac:dyDescent="0.25">
      <c r="A3643">
        <v>151.46559999999999</v>
      </c>
    </row>
    <row r="3644" spans="1:1" x14ac:dyDescent="0.25">
      <c r="A3644">
        <v>151.50720000000001</v>
      </c>
    </row>
    <row r="3645" spans="1:1" x14ac:dyDescent="0.25">
      <c r="A3645">
        <v>151.5488</v>
      </c>
    </row>
    <row r="3646" spans="1:1" x14ac:dyDescent="0.25">
      <c r="A3646">
        <v>151.59039999999999</v>
      </c>
    </row>
    <row r="3647" spans="1:1" x14ac:dyDescent="0.25">
      <c r="A3647">
        <v>151.63200000000001</v>
      </c>
    </row>
    <row r="3648" spans="1:1" x14ac:dyDescent="0.25">
      <c r="A3648">
        <v>151.67359999999999</v>
      </c>
    </row>
    <row r="3649" spans="1:1" x14ac:dyDescent="0.25">
      <c r="A3649">
        <v>151.71520000000001</v>
      </c>
    </row>
    <row r="3650" spans="1:1" x14ac:dyDescent="0.25">
      <c r="A3650">
        <v>151.7568</v>
      </c>
    </row>
    <row r="3651" spans="1:1" x14ac:dyDescent="0.25">
      <c r="A3651">
        <v>151.79839999999999</v>
      </c>
    </row>
    <row r="3652" spans="1:1" x14ac:dyDescent="0.25">
      <c r="A3652">
        <v>151.84</v>
      </c>
    </row>
    <row r="3653" spans="1:1" x14ac:dyDescent="0.25">
      <c r="A3653">
        <v>151.88159999999999</v>
      </c>
    </row>
    <row r="3654" spans="1:1" x14ac:dyDescent="0.25">
      <c r="A3654">
        <v>151.92320000000001</v>
      </c>
    </row>
    <row r="3655" spans="1:1" x14ac:dyDescent="0.25">
      <c r="A3655">
        <v>151.9648</v>
      </c>
    </row>
    <row r="3656" spans="1:1" x14ac:dyDescent="0.25">
      <c r="A3656">
        <v>152.00640000000001</v>
      </c>
    </row>
    <row r="3657" spans="1:1" x14ac:dyDescent="0.25">
      <c r="A3657">
        <v>152.048</v>
      </c>
    </row>
    <row r="3658" spans="1:1" x14ac:dyDescent="0.25">
      <c r="A3658">
        <v>152.08959999999999</v>
      </c>
    </row>
    <row r="3659" spans="1:1" x14ac:dyDescent="0.25">
      <c r="A3659">
        <v>152.13120000000001</v>
      </c>
    </row>
    <row r="3660" spans="1:1" x14ac:dyDescent="0.25">
      <c r="A3660">
        <v>152.1728</v>
      </c>
    </row>
    <row r="3661" spans="1:1" x14ac:dyDescent="0.25">
      <c r="A3661">
        <v>152.21440000000001</v>
      </c>
    </row>
    <row r="3662" spans="1:1" x14ac:dyDescent="0.25">
      <c r="A3662">
        <v>152.256</v>
      </c>
    </row>
    <row r="3663" spans="1:1" x14ac:dyDescent="0.25">
      <c r="A3663">
        <v>152.29759999999999</v>
      </c>
    </row>
    <row r="3664" spans="1:1" x14ac:dyDescent="0.25">
      <c r="A3664">
        <v>152.33920000000001</v>
      </c>
    </row>
    <row r="3665" spans="1:1" x14ac:dyDescent="0.25">
      <c r="A3665">
        <v>152.38079999999999</v>
      </c>
    </row>
    <row r="3666" spans="1:1" x14ac:dyDescent="0.25">
      <c r="A3666">
        <v>152.42240000000001</v>
      </c>
    </row>
    <row r="3667" spans="1:1" x14ac:dyDescent="0.25">
      <c r="A3667">
        <v>152.464</v>
      </c>
    </row>
    <row r="3668" spans="1:1" x14ac:dyDescent="0.25">
      <c r="A3668">
        <v>152.50559999999999</v>
      </c>
    </row>
    <row r="3669" spans="1:1" x14ac:dyDescent="0.25">
      <c r="A3669">
        <v>152.5472</v>
      </c>
    </row>
    <row r="3670" spans="1:1" x14ac:dyDescent="0.25">
      <c r="A3670">
        <v>152.58879999999999</v>
      </c>
    </row>
    <row r="3671" spans="1:1" x14ac:dyDescent="0.25">
      <c r="A3671">
        <v>152.63040000000001</v>
      </c>
    </row>
    <row r="3672" spans="1:1" x14ac:dyDescent="0.25">
      <c r="A3672">
        <v>152.672</v>
      </c>
    </row>
    <row r="3673" spans="1:1" x14ac:dyDescent="0.25">
      <c r="A3673">
        <v>152.71360000000001</v>
      </c>
    </row>
    <row r="3674" spans="1:1" x14ac:dyDescent="0.25">
      <c r="A3674">
        <v>152.7552</v>
      </c>
    </row>
    <row r="3675" spans="1:1" x14ac:dyDescent="0.25">
      <c r="A3675">
        <v>152.79679999999999</v>
      </c>
    </row>
    <row r="3676" spans="1:1" x14ac:dyDescent="0.25">
      <c r="A3676">
        <v>152.83840000000001</v>
      </c>
    </row>
    <row r="3677" spans="1:1" x14ac:dyDescent="0.25">
      <c r="A3677">
        <v>152.88</v>
      </c>
    </row>
    <row r="3678" spans="1:1" x14ac:dyDescent="0.25">
      <c r="A3678">
        <v>152.92160000000001</v>
      </c>
    </row>
    <row r="3679" spans="1:1" x14ac:dyDescent="0.25">
      <c r="A3679">
        <v>152.9632</v>
      </c>
    </row>
    <row r="3680" spans="1:1" x14ac:dyDescent="0.25">
      <c r="A3680">
        <v>153.00479999999999</v>
      </c>
    </row>
    <row r="3681" spans="1:1" x14ac:dyDescent="0.25">
      <c r="A3681">
        <v>153.04640000000001</v>
      </c>
    </row>
    <row r="3682" spans="1:1" x14ac:dyDescent="0.25">
      <c r="A3682">
        <v>153.08799999999999</v>
      </c>
    </row>
    <row r="3683" spans="1:1" x14ac:dyDescent="0.25">
      <c r="A3683">
        <v>153.12960000000001</v>
      </c>
    </row>
    <row r="3684" spans="1:1" x14ac:dyDescent="0.25">
      <c r="A3684">
        <v>153.1712</v>
      </c>
    </row>
    <row r="3685" spans="1:1" x14ac:dyDescent="0.25">
      <c r="A3685">
        <v>153.21279999999999</v>
      </c>
    </row>
    <row r="3686" spans="1:1" x14ac:dyDescent="0.25">
      <c r="A3686">
        <v>153.2544</v>
      </c>
    </row>
    <row r="3687" spans="1:1" x14ac:dyDescent="0.25">
      <c r="A3687">
        <v>153.29599999999999</v>
      </c>
    </row>
    <row r="3688" spans="1:1" x14ac:dyDescent="0.25">
      <c r="A3688">
        <v>153.33760000000001</v>
      </c>
    </row>
    <row r="3689" spans="1:1" x14ac:dyDescent="0.25">
      <c r="A3689">
        <v>153.3792</v>
      </c>
    </row>
    <row r="3690" spans="1:1" x14ac:dyDescent="0.25">
      <c r="A3690">
        <v>153.42080000000001</v>
      </c>
    </row>
    <row r="3691" spans="1:1" x14ac:dyDescent="0.25">
      <c r="A3691">
        <v>153.4624</v>
      </c>
    </row>
    <row r="3692" spans="1:1" x14ac:dyDescent="0.25">
      <c r="A3692">
        <v>153.50399999999999</v>
      </c>
    </row>
    <row r="3693" spans="1:1" x14ac:dyDescent="0.25">
      <c r="A3693">
        <v>153.54560000000001</v>
      </c>
    </row>
    <row r="3694" spans="1:1" x14ac:dyDescent="0.25">
      <c r="A3694">
        <v>153.5872</v>
      </c>
    </row>
    <row r="3695" spans="1:1" x14ac:dyDescent="0.25">
      <c r="A3695">
        <v>153.62880000000001</v>
      </c>
    </row>
    <row r="3696" spans="1:1" x14ac:dyDescent="0.25">
      <c r="A3696">
        <v>153.6704</v>
      </c>
    </row>
    <row r="3697" spans="1:1" x14ac:dyDescent="0.25">
      <c r="A3697">
        <v>153.71199999999999</v>
      </c>
    </row>
    <row r="3698" spans="1:1" x14ac:dyDescent="0.25">
      <c r="A3698">
        <v>153.75360000000001</v>
      </c>
    </row>
    <row r="3699" spans="1:1" x14ac:dyDescent="0.25">
      <c r="A3699">
        <v>153.79519999999999</v>
      </c>
    </row>
    <row r="3700" spans="1:1" x14ac:dyDescent="0.25">
      <c r="A3700">
        <v>153.83680000000001</v>
      </c>
    </row>
    <row r="3701" spans="1:1" x14ac:dyDescent="0.25">
      <c r="A3701">
        <v>153.8784</v>
      </c>
    </row>
    <row r="3702" spans="1:1" x14ac:dyDescent="0.25">
      <c r="A3702">
        <v>153.91999999999999</v>
      </c>
    </row>
    <row r="3703" spans="1:1" x14ac:dyDescent="0.25">
      <c r="A3703">
        <v>153.9616</v>
      </c>
    </row>
    <row r="3704" spans="1:1" x14ac:dyDescent="0.25">
      <c r="A3704">
        <v>154.00319999999999</v>
      </c>
    </row>
    <row r="3705" spans="1:1" x14ac:dyDescent="0.25">
      <c r="A3705">
        <v>154.04480000000001</v>
      </c>
    </row>
    <row r="3706" spans="1:1" x14ac:dyDescent="0.25">
      <c r="A3706">
        <v>154.0864</v>
      </c>
    </row>
    <row r="3707" spans="1:1" x14ac:dyDescent="0.25">
      <c r="A3707">
        <v>154.12799999999999</v>
      </c>
    </row>
    <row r="3708" spans="1:1" x14ac:dyDescent="0.25">
      <c r="A3708">
        <v>154.1696</v>
      </c>
    </row>
    <row r="3709" spans="1:1" x14ac:dyDescent="0.25">
      <c r="A3709">
        <v>154.21119999999999</v>
      </c>
    </row>
    <row r="3710" spans="1:1" x14ac:dyDescent="0.25">
      <c r="A3710">
        <v>154.25280000000001</v>
      </c>
    </row>
    <row r="3711" spans="1:1" x14ac:dyDescent="0.25">
      <c r="A3711">
        <v>154.2944</v>
      </c>
    </row>
    <row r="3712" spans="1:1" x14ac:dyDescent="0.25">
      <c r="A3712">
        <v>154.33600000000001</v>
      </c>
    </row>
    <row r="3713" spans="1:1" x14ac:dyDescent="0.25">
      <c r="A3713">
        <v>154.3776</v>
      </c>
    </row>
    <row r="3714" spans="1:1" x14ac:dyDescent="0.25">
      <c r="A3714">
        <v>154.41919999999999</v>
      </c>
    </row>
    <row r="3715" spans="1:1" x14ac:dyDescent="0.25">
      <c r="A3715">
        <v>154.46080000000001</v>
      </c>
    </row>
    <row r="3716" spans="1:1" x14ac:dyDescent="0.25">
      <c r="A3716">
        <v>154.50239999999999</v>
      </c>
    </row>
    <row r="3717" spans="1:1" x14ac:dyDescent="0.25">
      <c r="A3717">
        <v>154.54400000000001</v>
      </c>
    </row>
    <row r="3718" spans="1:1" x14ac:dyDescent="0.25">
      <c r="A3718">
        <v>154.5856</v>
      </c>
    </row>
    <row r="3719" spans="1:1" x14ac:dyDescent="0.25">
      <c r="A3719">
        <v>154.62719999999999</v>
      </c>
    </row>
    <row r="3720" spans="1:1" x14ac:dyDescent="0.25">
      <c r="A3720">
        <v>154.6688</v>
      </c>
    </row>
    <row r="3721" spans="1:1" x14ac:dyDescent="0.25">
      <c r="A3721">
        <v>154.71039999999999</v>
      </c>
    </row>
    <row r="3722" spans="1:1" x14ac:dyDescent="0.25">
      <c r="A3722">
        <v>154.75200000000001</v>
      </c>
    </row>
    <row r="3723" spans="1:1" x14ac:dyDescent="0.25">
      <c r="A3723">
        <v>154.7936</v>
      </c>
    </row>
    <row r="3724" spans="1:1" x14ac:dyDescent="0.25">
      <c r="A3724">
        <v>154.83519999999999</v>
      </c>
    </row>
    <row r="3725" spans="1:1" x14ac:dyDescent="0.25">
      <c r="A3725">
        <v>154.8768</v>
      </c>
    </row>
    <row r="3726" spans="1:1" x14ac:dyDescent="0.25">
      <c r="A3726">
        <v>154.91839999999999</v>
      </c>
    </row>
    <row r="3727" spans="1:1" x14ac:dyDescent="0.25">
      <c r="A3727">
        <v>154.96</v>
      </c>
    </row>
    <row r="3728" spans="1:1" x14ac:dyDescent="0.25">
      <c r="A3728">
        <v>155.0016</v>
      </c>
    </row>
    <row r="3729" spans="1:1" x14ac:dyDescent="0.25">
      <c r="A3729">
        <v>155.04320000000001</v>
      </c>
    </row>
    <row r="3730" spans="1:1" x14ac:dyDescent="0.25">
      <c r="A3730">
        <v>155.0848</v>
      </c>
    </row>
    <row r="3731" spans="1:1" x14ac:dyDescent="0.25">
      <c r="A3731">
        <v>155.12639999999999</v>
      </c>
    </row>
    <row r="3732" spans="1:1" x14ac:dyDescent="0.25">
      <c r="A3732">
        <v>155.16800000000001</v>
      </c>
    </row>
    <row r="3733" spans="1:1" x14ac:dyDescent="0.25">
      <c r="A3733">
        <v>155.20959999999999</v>
      </c>
    </row>
    <row r="3734" spans="1:1" x14ac:dyDescent="0.25">
      <c r="A3734">
        <v>155.25120000000001</v>
      </c>
    </row>
    <row r="3735" spans="1:1" x14ac:dyDescent="0.25">
      <c r="A3735">
        <v>155.2928</v>
      </c>
    </row>
    <row r="3736" spans="1:1" x14ac:dyDescent="0.25">
      <c r="A3736">
        <v>155.33439999999999</v>
      </c>
    </row>
    <row r="3737" spans="1:1" x14ac:dyDescent="0.25">
      <c r="A3737">
        <v>155.376</v>
      </c>
    </row>
    <row r="3738" spans="1:1" x14ac:dyDescent="0.25">
      <c r="A3738">
        <v>155.41759999999999</v>
      </c>
    </row>
    <row r="3739" spans="1:1" x14ac:dyDescent="0.25">
      <c r="A3739">
        <v>155.45920000000001</v>
      </c>
    </row>
    <row r="3740" spans="1:1" x14ac:dyDescent="0.25">
      <c r="A3740">
        <v>155.5008</v>
      </c>
    </row>
    <row r="3741" spans="1:1" x14ac:dyDescent="0.25">
      <c r="A3741">
        <v>155.54239999999999</v>
      </c>
    </row>
    <row r="3742" spans="1:1" x14ac:dyDescent="0.25">
      <c r="A3742">
        <v>155.584</v>
      </c>
    </row>
    <row r="3743" spans="1:1" x14ac:dyDescent="0.25">
      <c r="A3743">
        <v>155.62559999999999</v>
      </c>
    </row>
    <row r="3744" spans="1:1" x14ac:dyDescent="0.25">
      <c r="A3744">
        <v>155.66720000000001</v>
      </c>
    </row>
    <row r="3745" spans="1:1" x14ac:dyDescent="0.25">
      <c r="A3745">
        <v>155.7088</v>
      </c>
    </row>
    <row r="3746" spans="1:1" x14ac:dyDescent="0.25">
      <c r="A3746">
        <v>155.75040000000001</v>
      </c>
    </row>
    <row r="3747" spans="1:1" x14ac:dyDescent="0.25">
      <c r="A3747">
        <v>155.792</v>
      </c>
    </row>
    <row r="3748" spans="1:1" x14ac:dyDescent="0.25">
      <c r="A3748">
        <v>155.83359999999999</v>
      </c>
    </row>
    <row r="3749" spans="1:1" x14ac:dyDescent="0.25">
      <c r="A3749">
        <v>155.87520000000001</v>
      </c>
    </row>
    <row r="3750" spans="1:1" x14ac:dyDescent="0.25">
      <c r="A3750">
        <v>155.91679999999999</v>
      </c>
    </row>
    <row r="3751" spans="1:1" x14ac:dyDescent="0.25">
      <c r="A3751">
        <v>155.95840000000001</v>
      </c>
    </row>
    <row r="3752" spans="1:1" x14ac:dyDescent="0.25">
      <c r="A3752">
        <v>156</v>
      </c>
    </row>
    <row r="3753" spans="1:1" x14ac:dyDescent="0.25">
      <c r="A3753">
        <v>156.04159999999999</v>
      </c>
    </row>
    <row r="3754" spans="1:1" x14ac:dyDescent="0.25">
      <c r="A3754">
        <v>156.08320000000001</v>
      </c>
    </row>
    <row r="3755" spans="1:1" x14ac:dyDescent="0.25">
      <c r="A3755">
        <v>156.12479999999999</v>
      </c>
    </row>
    <row r="3756" spans="1:1" x14ac:dyDescent="0.25">
      <c r="A3756">
        <v>156.16640000000001</v>
      </c>
    </row>
    <row r="3757" spans="1:1" x14ac:dyDescent="0.25">
      <c r="A3757">
        <v>156.208</v>
      </c>
    </row>
    <row r="3758" spans="1:1" x14ac:dyDescent="0.25">
      <c r="A3758">
        <v>156.24959999999999</v>
      </c>
    </row>
    <row r="3759" spans="1:1" x14ac:dyDescent="0.25">
      <c r="A3759">
        <v>156.2912</v>
      </c>
    </row>
    <row r="3760" spans="1:1" x14ac:dyDescent="0.25">
      <c r="A3760">
        <v>156.33279999999999</v>
      </c>
    </row>
    <row r="3761" spans="1:1" x14ac:dyDescent="0.25">
      <c r="A3761">
        <v>156.37440000000001</v>
      </c>
    </row>
    <row r="3762" spans="1:1" x14ac:dyDescent="0.25">
      <c r="A3762">
        <v>156.416</v>
      </c>
    </row>
    <row r="3763" spans="1:1" x14ac:dyDescent="0.25">
      <c r="A3763">
        <v>156.45760000000001</v>
      </c>
    </row>
    <row r="3764" spans="1:1" x14ac:dyDescent="0.25">
      <c r="A3764">
        <v>156.4992</v>
      </c>
    </row>
    <row r="3765" spans="1:1" x14ac:dyDescent="0.25">
      <c r="A3765">
        <v>156.54079999999999</v>
      </c>
    </row>
    <row r="3766" spans="1:1" x14ac:dyDescent="0.25">
      <c r="A3766">
        <v>156.58240000000001</v>
      </c>
    </row>
    <row r="3767" spans="1:1" x14ac:dyDescent="0.25">
      <c r="A3767">
        <v>156.624</v>
      </c>
    </row>
    <row r="3768" spans="1:1" x14ac:dyDescent="0.25">
      <c r="A3768">
        <v>156.66560000000001</v>
      </c>
    </row>
    <row r="3769" spans="1:1" x14ac:dyDescent="0.25">
      <c r="A3769">
        <v>156.7072</v>
      </c>
    </row>
    <row r="3770" spans="1:1" x14ac:dyDescent="0.25">
      <c r="A3770">
        <v>156.74879999999999</v>
      </c>
    </row>
    <row r="3771" spans="1:1" x14ac:dyDescent="0.25">
      <c r="A3771">
        <v>156.79040000000001</v>
      </c>
    </row>
    <row r="3772" spans="1:1" x14ac:dyDescent="0.25">
      <c r="A3772">
        <v>156.83199999999999</v>
      </c>
    </row>
    <row r="3773" spans="1:1" x14ac:dyDescent="0.25">
      <c r="A3773">
        <v>156.87360000000001</v>
      </c>
    </row>
    <row r="3774" spans="1:1" x14ac:dyDescent="0.25">
      <c r="A3774">
        <v>156.9152</v>
      </c>
    </row>
    <row r="3775" spans="1:1" x14ac:dyDescent="0.25">
      <c r="A3775">
        <v>156.95679999999999</v>
      </c>
    </row>
    <row r="3776" spans="1:1" x14ac:dyDescent="0.25">
      <c r="A3776">
        <v>156.9984</v>
      </c>
    </row>
    <row r="3777" spans="1:1" x14ac:dyDescent="0.25">
      <c r="A3777">
        <v>157.04</v>
      </c>
    </row>
    <row r="3778" spans="1:1" x14ac:dyDescent="0.25">
      <c r="A3778">
        <v>157.08160000000001</v>
      </c>
    </row>
    <row r="3779" spans="1:1" x14ac:dyDescent="0.25">
      <c r="A3779">
        <v>157.1232</v>
      </c>
    </row>
    <row r="3780" spans="1:1" x14ac:dyDescent="0.25">
      <c r="A3780">
        <v>157.16480000000001</v>
      </c>
    </row>
    <row r="3781" spans="1:1" x14ac:dyDescent="0.25">
      <c r="A3781">
        <v>157.2064</v>
      </c>
    </row>
    <row r="3782" spans="1:1" x14ac:dyDescent="0.25">
      <c r="A3782">
        <v>157.24799999999999</v>
      </c>
    </row>
    <row r="3783" spans="1:1" x14ac:dyDescent="0.25">
      <c r="A3783">
        <v>157.28960000000001</v>
      </c>
    </row>
    <row r="3784" spans="1:1" x14ac:dyDescent="0.25">
      <c r="A3784">
        <v>157.3312</v>
      </c>
    </row>
    <row r="3785" spans="1:1" x14ac:dyDescent="0.25">
      <c r="A3785">
        <v>157.37280000000001</v>
      </c>
    </row>
    <row r="3786" spans="1:1" x14ac:dyDescent="0.25">
      <c r="A3786">
        <v>157.4144</v>
      </c>
    </row>
    <row r="3787" spans="1:1" x14ac:dyDescent="0.25">
      <c r="A3787">
        <v>157.45599999999999</v>
      </c>
    </row>
    <row r="3788" spans="1:1" x14ac:dyDescent="0.25">
      <c r="A3788">
        <v>157.49760000000001</v>
      </c>
    </row>
    <row r="3789" spans="1:1" x14ac:dyDescent="0.25">
      <c r="A3789">
        <v>157.53919999999999</v>
      </c>
    </row>
    <row r="3790" spans="1:1" x14ac:dyDescent="0.25">
      <c r="A3790">
        <v>157.58080000000001</v>
      </c>
    </row>
    <row r="3791" spans="1:1" x14ac:dyDescent="0.25">
      <c r="A3791">
        <v>157.6224</v>
      </c>
    </row>
    <row r="3792" spans="1:1" x14ac:dyDescent="0.25">
      <c r="A3792">
        <v>157.66399999999999</v>
      </c>
    </row>
    <row r="3793" spans="1:1" x14ac:dyDescent="0.25">
      <c r="A3793">
        <v>157.7056</v>
      </c>
    </row>
    <row r="3794" spans="1:1" x14ac:dyDescent="0.25">
      <c r="A3794">
        <v>157.74719999999999</v>
      </c>
    </row>
    <row r="3795" spans="1:1" x14ac:dyDescent="0.25">
      <c r="A3795">
        <v>157.78880000000001</v>
      </c>
    </row>
    <row r="3796" spans="1:1" x14ac:dyDescent="0.25">
      <c r="A3796">
        <v>157.8304</v>
      </c>
    </row>
    <row r="3797" spans="1:1" x14ac:dyDescent="0.25">
      <c r="A3797">
        <v>157.87200000000001</v>
      </c>
    </row>
    <row r="3798" spans="1:1" x14ac:dyDescent="0.25">
      <c r="A3798">
        <v>157.9136</v>
      </c>
    </row>
    <row r="3799" spans="1:1" x14ac:dyDescent="0.25">
      <c r="A3799">
        <v>157.95519999999999</v>
      </c>
    </row>
    <row r="3800" spans="1:1" x14ac:dyDescent="0.25">
      <c r="A3800">
        <v>157.99680000000001</v>
      </c>
    </row>
    <row r="3801" spans="1:1" x14ac:dyDescent="0.25">
      <c r="A3801">
        <v>158.0384</v>
      </c>
    </row>
    <row r="3802" spans="1:1" x14ac:dyDescent="0.25">
      <c r="A3802">
        <v>158.08000000000001</v>
      </c>
    </row>
    <row r="3803" spans="1:1" x14ac:dyDescent="0.25">
      <c r="A3803">
        <v>158.1216</v>
      </c>
    </row>
    <row r="3804" spans="1:1" x14ac:dyDescent="0.25">
      <c r="A3804">
        <v>158.16319999999999</v>
      </c>
    </row>
    <row r="3805" spans="1:1" x14ac:dyDescent="0.25">
      <c r="A3805">
        <v>158.20480000000001</v>
      </c>
    </row>
    <row r="3806" spans="1:1" x14ac:dyDescent="0.25">
      <c r="A3806">
        <v>158.24639999999999</v>
      </c>
    </row>
    <row r="3807" spans="1:1" x14ac:dyDescent="0.25">
      <c r="A3807">
        <v>158.28800000000001</v>
      </c>
    </row>
    <row r="3808" spans="1:1" x14ac:dyDescent="0.25">
      <c r="A3808">
        <v>158.3296</v>
      </c>
    </row>
    <row r="3809" spans="1:1" x14ac:dyDescent="0.25">
      <c r="A3809">
        <v>158.37119999999999</v>
      </c>
    </row>
    <row r="3810" spans="1:1" x14ac:dyDescent="0.25">
      <c r="A3810">
        <v>158.4128</v>
      </c>
    </row>
    <row r="3811" spans="1:1" x14ac:dyDescent="0.25">
      <c r="A3811">
        <v>158.45439999999999</v>
      </c>
    </row>
    <row r="3812" spans="1:1" x14ac:dyDescent="0.25">
      <c r="A3812">
        <v>158.49600000000001</v>
      </c>
    </row>
    <row r="3813" spans="1:1" x14ac:dyDescent="0.25">
      <c r="A3813">
        <v>158.5376</v>
      </c>
    </row>
    <row r="3814" spans="1:1" x14ac:dyDescent="0.25">
      <c r="A3814">
        <v>158.57919999999999</v>
      </c>
    </row>
    <row r="3815" spans="1:1" x14ac:dyDescent="0.25">
      <c r="A3815">
        <v>158.6208</v>
      </c>
    </row>
    <row r="3816" spans="1:1" x14ac:dyDescent="0.25">
      <c r="A3816">
        <v>158.66239999999999</v>
      </c>
    </row>
    <row r="3817" spans="1:1" x14ac:dyDescent="0.25">
      <c r="A3817">
        <v>158.70400000000001</v>
      </c>
    </row>
    <row r="3818" spans="1:1" x14ac:dyDescent="0.25">
      <c r="A3818">
        <v>158.7456</v>
      </c>
    </row>
    <row r="3819" spans="1:1" x14ac:dyDescent="0.25">
      <c r="A3819">
        <v>158.78720000000001</v>
      </c>
    </row>
    <row r="3820" spans="1:1" x14ac:dyDescent="0.25">
      <c r="A3820">
        <v>158.8288</v>
      </c>
    </row>
    <row r="3821" spans="1:1" x14ac:dyDescent="0.25">
      <c r="A3821">
        <v>158.87039999999999</v>
      </c>
    </row>
    <row r="3822" spans="1:1" x14ac:dyDescent="0.25">
      <c r="A3822">
        <v>158.91200000000001</v>
      </c>
    </row>
    <row r="3823" spans="1:1" x14ac:dyDescent="0.25">
      <c r="A3823">
        <v>158.95359999999999</v>
      </c>
    </row>
    <row r="3824" spans="1:1" x14ac:dyDescent="0.25">
      <c r="A3824">
        <v>158.99520000000001</v>
      </c>
    </row>
    <row r="3825" spans="1:1" x14ac:dyDescent="0.25">
      <c r="A3825">
        <v>159.0368</v>
      </c>
    </row>
    <row r="3826" spans="1:1" x14ac:dyDescent="0.25">
      <c r="A3826">
        <v>159.07839999999999</v>
      </c>
    </row>
    <row r="3827" spans="1:1" x14ac:dyDescent="0.25">
      <c r="A3827">
        <v>159.12</v>
      </c>
    </row>
    <row r="3828" spans="1:1" x14ac:dyDescent="0.25">
      <c r="A3828">
        <v>159.16159999999999</v>
      </c>
    </row>
    <row r="3829" spans="1:1" x14ac:dyDescent="0.25">
      <c r="A3829">
        <v>159.20320000000001</v>
      </c>
    </row>
    <row r="3830" spans="1:1" x14ac:dyDescent="0.25">
      <c r="A3830">
        <v>159.2448</v>
      </c>
    </row>
    <row r="3831" spans="1:1" x14ac:dyDescent="0.25">
      <c r="A3831">
        <v>159.28639999999999</v>
      </c>
    </row>
    <row r="3832" spans="1:1" x14ac:dyDescent="0.25">
      <c r="A3832">
        <v>159.328</v>
      </c>
    </row>
    <row r="3833" spans="1:1" x14ac:dyDescent="0.25">
      <c r="A3833">
        <v>159.36959999999999</v>
      </c>
    </row>
    <row r="3834" spans="1:1" x14ac:dyDescent="0.25">
      <c r="A3834">
        <v>159.41120000000001</v>
      </c>
    </row>
    <row r="3835" spans="1:1" x14ac:dyDescent="0.25">
      <c r="A3835">
        <v>159.4528</v>
      </c>
    </row>
    <row r="3836" spans="1:1" x14ac:dyDescent="0.25">
      <c r="A3836">
        <v>159.49440000000001</v>
      </c>
    </row>
    <row r="3837" spans="1:1" x14ac:dyDescent="0.25">
      <c r="A3837">
        <v>159.536</v>
      </c>
    </row>
    <row r="3838" spans="1:1" x14ac:dyDescent="0.25">
      <c r="A3838">
        <v>159.57759999999999</v>
      </c>
    </row>
    <row r="3839" spans="1:1" x14ac:dyDescent="0.25">
      <c r="A3839">
        <v>159.61920000000001</v>
      </c>
    </row>
    <row r="3840" spans="1:1" x14ac:dyDescent="0.25">
      <c r="A3840">
        <v>159.66079999999999</v>
      </c>
    </row>
    <row r="3841" spans="1:1" x14ac:dyDescent="0.25">
      <c r="A3841">
        <v>159.70240000000001</v>
      </c>
    </row>
    <row r="3842" spans="1:1" x14ac:dyDescent="0.25">
      <c r="A3842">
        <v>159.744</v>
      </c>
    </row>
    <row r="3843" spans="1:1" x14ac:dyDescent="0.25">
      <c r="A3843">
        <v>159.78559999999999</v>
      </c>
    </row>
    <row r="3844" spans="1:1" x14ac:dyDescent="0.25">
      <c r="A3844">
        <v>159.8272</v>
      </c>
    </row>
    <row r="3845" spans="1:1" x14ac:dyDescent="0.25">
      <c r="A3845">
        <v>159.86879999999999</v>
      </c>
    </row>
    <row r="3846" spans="1:1" x14ac:dyDescent="0.25">
      <c r="A3846">
        <v>159.91040000000001</v>
      </c>
    </row>
    <row r="3847" spans="1:1" x14ac:dyDescent="0.25">
      <c r="A3847">
        <v>159.952</v>
      </c>
    </row>
    <row r="3848" spans="1:1" x14ac:dyDescent="0.25">
      <c r="A3848">
        <v>159.99359999999999</v>
      </c>
    </row>
    <row r="3849" spans="1:1" x14ac:dyDescent="0.25">
      <c r="A3849">
        <v>160.0352</v>
      </c>
    </row>
    <row r="3850" spans="1:1" x14ac:dyDescent="0.25">
      <c r="A3850">
        <v>160.07679999999999</v>
      </c>
    </row>
    <row r="3851" spans="1:1" x14ac:dyDescent="0.25">
      <c r="A3851">
        <v>160.11840000000001</v>
      </c>
    </row>
    <row r="3852" spans="1:1" x14ac:dyDescent="0.25">
      <c r="A3852">
        <v>160.16</v>
      </c>
    </row>
    <row r="3853" spans="1:1" x14ac:dyDescent="0.25">
      <c r="A3853">
        <v>160.20160000000001</v>
      </c>
    </row>
    <row r="3854" spans="1:1" x14ac:dyDescent="0.25">
      <c r="A3854">
        <v>160.2432</v>
      </c>
    </row>
    <row r="3855" spans="1:1" x14ac:dyDescent="0.25">
      <c r="A3855">
        <v>160.28479999999999</v>
      </c>
    </row>
    <row r="3856" spans="1:1" x14ac:dyDescent="0.25">
      <c r="A3856">
        <v>160.32640000000001</v>
      </c>
    </row>
    <row r="3857" spans="1:1" x14ac:dyDescent="0.25">
      <c r="A3857">
        <v>160.36799999999999</v>
      </c>
    </row>
    <row r="3858" spans="1:1" x14ac:dyDescent="0.25">
      <c r="A3858">
        <v>160.40960000000001</v>
      </c>
    </row>
    <row r="3859" spans="1:1" x14ac:dyDescent="0.25">
      <c r="A3859">
        <v>160.4512</v>
      </c>
    </row>
    <row r="3860" spans="1:1" x14ac:dyDescent="0.25">
      <c r="A3860">
        <v>160.49279999999999</v>
      </c>
    </row>
    <row r="3861" spans="1:1" x14ac:dyDescent="0.25">
      <c r="A3861">
        <v>160.53440000000001</v>
      </c>
    </row>
    <row r="3862" spans="1:1" x14ac:dyDescent="0.25">
      <c r="A3862">
        <v>160.57599999999999</v>
      </c>
    </row>
    <row r="3863" spans="1:1" x14ac:dyDescent="0.25">
      <c r="A3863">
        <v>160.61760000000001</v>
      </c>
    </row>
    <row r="3864" spans="1:1" x14ac:dyDescent="0.25">
      <c r="A3864">
        <v>160.6592</v>
      </c>
    </row>
    <row r="3865" spans="1:1" x14ac:dyDescent="0.25">
      <c r="A3865">
        <v>160.70079999999999</v>
      </c>
    </row>
    <row r="3866" spans="1:1" x14ac:dyDescent="0.25">
      <c r="A3866">
        <v>160.7424</v>
      </c>
    </row>
    <row r="3867" spans="1:1" x14ac:dyDescent="0.25">
      <c r="A3867">
        <v>160.78399999999999</v>
      </c>
    </row>
    <row r="3868" spans="1:1" x14ac:dyDescent="0.25">
      <c r="A3868">
        <v>160.82560000000001</v>
      </c>
    </row>
    <row r="3869" spans="1:1" x14ac:dyDescent="0.25">
      <c r="A3869">
        <v>160.8672</v>
      </c>
    </row>
    <row r="3870" spans="1:1" x14ac:dyDescent="0.25">
      <c r="A3870">
        <v>160.90880000000001</v>
      </c>
    </row>
    <row r="3871" spans="1:1" x14ac:dyDescent="0.25">
      <c r="A3871">
        <v>160.9504</v>
      </c>
    </row>
    <row r="3872" spans="1:1" x14ac:dyDescent="0.25">
      <c r="A3872">
        <v>160.99199999999999</v>
      </c>
    </row>
    <row r="3873" spans="1:1" x14ac:dyDescent="0.25">
      <c r="A3873">
        <v>161.03360000000001</v>
      </c>
    </row>
    <row r="3874" spans="1:1" x14ac:dyDescent="0.25">
      <c r="A3874">
        <v>161.0752</v>
      </c>
    </row>
    <row r="3875" spans="1:1" x14ac:dyDescent="0.25">
      <c r="A3875">
        <v>161.11680000000001</v>
      </c>
    </row>
    <row r="3876" spans="1:1" x14ac:dyDescent="0.25">
      <c r="A3876">
        <v>161.1584</v>
      </c>
    </row>
    <row r="3877" spans="1:1" x14ac:dyDescent="0.25">
      <c r="A3877">
        <v>161.19999999999999</v>
      </c>
    </row>
    <row r="3878" spans="1:1" x14ac:dyDescent="0.25">
      <c r="A3878">
        <v>161.24160000000001</v>
      </c>
    </row>
    <row r="3879" spans="1:1" x14ac:dyDescent="0.25">
      <c r="A3879">
        <v>161.28319999999999</v>
      </c>
    </row>
    <row r="3880" spans="1:1" x14ac:dyDescent="0.25">
      <c r="A3880">
        <v>161.32480000000001</v>
      </c>
    </row>
    <row r="3881" spans="1:1" x14ac:dyDescent="0.25">
      <c r="A3881">
        <v>161.3664</v>
      </c>
    </row>
    <row r="3882" spans="1:1" x14ac:dyDescent="0.25">
      <c r="A3882">
        <v>161.40799999999999</v>
      </c>
    </row>
    <row r="3883" spans="1:1" x14ac:dyDescent="0.25">
      <c r="A3883">
        <v>161.4496</v>
      </c>
    </row>
    <row r="3884" spans="1:1" x14ac:dyDescent="0.25">
      <c r="A3884">
        <v>161.49119999999999</v>
      </c>
    </row>
    <row r="3885" spans="1:1" x14ac:dyDescent="0.25">
      <c r="A3885">
        <v>161.53280000000001</v>
      </c>
    </row>
    <row r="3886" spans="1:1" x14ac:dyDescent="0.25">
      <c r="A3886">
        <v>161.5744</v>
      </c>
    </row>
    <row r="3887" spans="1:1" x14ac:dyDescent="0.25">
      <c r="A3887">
        <v>161.61600000000001</v>
      </c>
    </row>
    <row r="3888" spans="1:1" x14ac:dyDescent="0.25">
      <c r="A3888">
        <v>161.6576</v>
      </c>
    </row>
    <row r="3889" spans="1:1" x14ac:dyDescent="0.25">
      <c r="A3889">
        <v>161.69919999999999</v>
      </c>
    </row>
    <row r="3890" spans="1:1" x14ac:dyDescent="0.25">
      <c r="A3890">
        <v>161.74080000000001</v>
      </c>
    </row>
    <row r="3891" spans="1:1" x14ac:dyDescent="0.25">
      <c r="A3891">
        <v>161.7824</v>
      </c>
    </row>
    <row r="3892" spans="1:1" x14ac:dyDescent="0.25">
      <c r="A3892">
        <v>161.82400000000001</v>
      </c>
    </row>
    <row r="3893" spans="1:1" x14ac:dyDescent="0.25">
      <c r="A3893">
        <v>161.8656</v>
      </c>
    </row>
    <row r="3894" spans="1:1" x14ac:dyDescent="0.25">
      <c r="A3894">
        <v>161.90719999999999</v>
      </c>
    </row>
    <row r="3895" spans="1:1" x14ac:dyDescent="0.25">
      <c r="A3895">
        <v>161.94880000000001</v>
      </c>
    </row>
    <row r="3896" spans="1:1" x14ac:dyDescent="0.25">
      <c r="A3896">
        <v>161.99039999999999</v>
      </c>
    </row>
    <row r="3897" spans="1:1" x14ac:dyDescent="0.25">
      <c r="A3897">
        <v>162.03200000000001</v>
      </c>
    </row>
    <row r="3898" spans="1:1" x14ac:dyDescent="0.25">
      <c r="A3898">
        <v>162.0736</v>
      </c>
    </row>
    <row r="3899" spans="1:1" x14ac:dyDescent="0.25">
      <c r="A3899">
        <v>162.11519999999999</v>
      </c>
    </row>
    <row r="3900" spans="1:1" x14ac:dyDescent="0.25">
      <c r="A3900">
        <v>162.1568</v>
      </c>
    </row>
    <row r="3901" spans="1:1" x14ac:dyDescent="0.25">
      <c r="A3901">
        <v>162.19839999999999</v>
      </c>
    </row>
    <row r="3902" spans="1:1" x14ac:dyDescent="0.25">
      <c r="A3902">
        <v>162.24</v>
      </c>
    </row>
    <row r="3903" spans="1:1" x14ac:dyDescent="0.25">
      <c r="A3903">
        <v>162.2816</v>
      </c>
    </row>
    <row r="3904" spans="1:1" x14ac:dyDescent="0.25">
      <c r="A3904">
        <v>162.32320000000001</v>
      </c>
    </row>
    <row r="3905" spans="1:1" x14ac:dyDescent="0.25">
      <c r="A3905">
        <v>162.3648</v>
      </c>
    </row>
    <row r="3906" spans="1:1" x14ac:dyDescent="0.25">
      <c r="A3906">
        <v>162.40639999999999</v>
      </c>
    </row>
    <row r="3907" spans="1:1" x14ac:dyDescent="0.25">
      <c r="A3907">
        <v>162.44800000000001</v>
      </c>
    </row>
    <row r="3908" spans="1:1" x14ac:dyDescent="0.25">
      <c r="A3908">
        <v>162.4896</v>
      </c>
    </row>
    <row r="3909" spans="1:1" x14ac:dyDescent="0.25">
      <c r="A3909">
        <v>162.53120000000001</v>
      </c>
    </row>
    <row r="3910" spans="1:1" x14ac:dyDescent="0.25">
      <c r="A3910">
        <v>162.5728</v>
      </c>
    </row>
    <row r="3911" spans="1:1" x14ac:dyDescent="0.25">
      <c r="A3911">
        <v>162.61439999999999</v>
      </c>
    </row>
    <row r="3912" spans="1:1" x14ac:dyDescent="0.25">
      <c r="A3912">
        <v>162.65600000000001</v>
      </c>
    </row>
    <row r="3913" spans="1:1" x14ac:dyDescent="0.25">
      <c r="A3913">
        <v>162.69759999999999</v>
      </c>
    </row>
    <row r="3914" spans="1:1" x14ac:dyDescent="0.25">
      <c r="A3914">
        <v>162.73920000000001</v>
      </c>
    </row>
    <row r="3915" spans="1:1" x14ac:dyDescent="0.25">
      <c r="A3915">
        <v>162.7808</v>
      </c>
    </row>
    <row r="3916" spans="1:1" x14ac:dyDescent="0.25">
      <c r="A3916">
        <v>162.82239999999999</v>
      </c>
    </row>
    <row r="3917" spans="1:1" x14ac:dyDescent="0.25">
      <c r="A3917">
        <v>162.864</v>
      </c>
    </row>
    <row r="3918" spans="1:1" x14ac:dyDescent="0.25">
      <c r="A3918">
        <v>162.90559999999999</v>
      </c>
    </row>
    <row r="3919" spans="1:1" x14ac:dyDescent="0.25">
      <c r="A3919">
        <v>162.94720000000001</v>
      </c>
    </row>
    <row r="3920" spans="1:1" x14ac:dyDescent="0.25">
      <c r="A3920">
        <v>162.9888</v>
      </c>
    </row>
    <row r="3921" spans="1:1" x14ac:dyDescent="0.25">
      <c r="A3921">
        <v>163.03039999999999</v>
      </c>
    </row>
    <row r="3922" spans="1:1" x14ac:dyDescent="0.25">
      <c r="A3922">
        <v>163.072</v>
      </c>
    </row>
    <row r="3923" spans="1:1" x14ac:dyDescent="0.25">
      <c r="A3923">
        <v>163.11359999999999</v>
      </c>
    </row>
    <row r="3924" spans="1:1" x14ac:dyDescent="0.25">
      <c r="A3924">
        <v>163.15520000000001</v>
      </c>
    </row>
    <row r="3925" spans="1:1" x14ac:dyDescent="0.25">
      <c r="A3925">
        <v>163.1968</v>
      </c>
    </row>
    <row r="3926" spans="1:1" x14ac:dyDescent="0.25">
      <c r="A3926">
        <v>163.23840000000001</v>
      </c>
    </row>
    <row r="3927" spans="1:1" x14ac:dyDescent="0.25">
      <c r="A3927">
        <v>163.28</v>
      </c>
    </row>
    <row r="3928" spans="1:1" x14ac:dyDescent="0.25">
      <c r="A3928">
        <v>163.32159999999999</v>
      </c>
    </row>
    <row r="3929" spans="1:1" x14ac:dyDescent="0.25">
      <c r="A3929">
        <v>163.36320000000001</v>
      </c>
    </row>
    <row r="3930" spans="1:1" x14ac:dyDescent="0.25">
      <c r="A3930">
        <v>163.40479999999999</v>
      </c>
    </row>
    <row r="3931" spans="1:1" x14ac:dyDescent="0.25">
      <c r="A3931">
        <v>163.44640000000001</v>
      </c>
    </row>
    <row r="3932" spans="1:1" x14ac:dyDescent="0.25">
      <c r="A3932">
        <v>163.488</v>
      </c>
    </row>
    <row r="3933" spans="1:1" x14ac:dyDescent="0.25">
      <c r="A3933">
        <v>163.52959999999999</v>
      </c>
    </row>
    <row r="3934" spans="1:1" x14ac:dyDescent="0.25">
      <c r="A3934">
        <v>163.5712</v>
      </c>
    </row>
    <row r="3935" spans="1:1" x14ac:dyDescent="0.25">
      <c r="A3935">
        <v>163.61279999999999</v>
      </c>
    </row>
    <row r="3936" spans="1:1" x14ac:dyDescent="0.25">
      <c r="A3936">
        <v>163.65440000000001</v>
      </c>
    </row>
    <row r="3937" spans="1:1" x14ac:dyDescent="0.25">
      <c r="A3937">
        <v>163.696</v>
      </c>
    </row>
    <row r="3938" spans="1:1" x14ac:dyDescent="0.25">
      <c r="A3938">
        <v>163.73759999999999</v>
      </c>
    </row>
    <row r="3939" spans="1:1" x14ac:dyDescent="0.25">
      <c r="A3939">
        <v>163.7792</v>
      </c>
    </row>
    <row r="3940" spans="1:1" x14ac:dyDescent="0.25">
      <c r="A3940">
        <v>163.82079999999999</v>
      </c>
    </row>
    <row r="3941" spans="1:1" x14ac:dyDescent="0.25">
      <c r="A3941">
        <v>163.86240000000001</v>
      </c>
    </row>
    <row r="3942" spans="1:1" x14ac:dyDescent="0.25">
      <c r="A3942">
        <v>163.904</v>
      </c>
    </row>
    <row r="3943" spans="1:1" x14ac:dyDescent="0.25">
      <c r="A3943">
        <v>163.94560000000001</v>
      </c>
    </row>
    <row r="3944" spans="1:1" x14ac:dyDescent="0.25">
      <c r="A3944">
        <v>163.9872</v>
      </c>
    </row>
    <row r="3945" spans="1:1" x14ac:dyDescent="0.25">
      <c r="A3945">
        <v>164.02879999999999</v>
      </c>
    </row>
    <row r="3946" spans="1:1" x14ac:dyDescent="0.25">
      <c r="A3946">
        <v>164.07040000000001</v>
      </c>
    </row>
    <row r="3947" spans="1:1" x14ac:dyDescent="0.25">
      <c r="A3947">
        <v>164.11199999999999</v>
      </c>
    </row>
    <row r="3948" spans="1:1" x14ac:dyDescent="0.25">
      <c r="A3948">
        <v>164.15360000000001</v>
      </c>
    </row>
    <row r="3949" spans="1:1" x14ac:dyDescent="0.25">
      <c r="A3949">
        <v>164.1952</v>
      </c>
    </row>
    <row r="3950" spans="1:1" x14ac:dyDescent="0.25">
      <c r="A3950">
        <v>164.23679999999999</v>
      </c>
    </row>
    <row r="3951" spans="1:1" x14ac:dyDescent="0.25">
      <c r="A3951">
        <v>164.2784</v>
      </c>
    </row>
    <row r="3952" spans="1:1" x14ac:dyDescent="0.25">
      <c r="A3952">
        <v>164.32</v>
      </c>
    </row>
    <row r="3953" spans="1:1" x14ac:dyDescent="0.25">
      <c r="A3953">
        <v>164.36160000000001</v>
      </c>
    </row>
    <row r="3954" spans="1:1" x14ac:dyDescent="0.25">
      <c r="A3954">
        <v>164.4032</v>
      </c>
    </row>
    <row r="3955" spans="1:1" x14ac:dyDescent="0.25">
      <c r="A3955">
        <v>164.44479999999999</v>
      </c>
    </row>
    <row r="3956" spans="1:1" x14ac:dyDescent="0.25">
      <c r="A3956">
        <v>164.4864</v>
      </c>
    </row>
    <row r="3957" spans="1:1" x14ac:dyDescent="0.25">
      <c r="A3957">
        <v>164.52799999999999</v>
      </c>
    </row>
    <row r="3958" spans="1:1" x14ac:dyDescent="0.25">
      <c r="A3958">
        <v>164.56960000000001</v>
      </c>
    </row>
    <row r="3959" spans="1:1" x14ac:dyDescent="0.25">
      <c r="A3959">
        <v>164.6112</v>
      </c>
    </row>
    <row r="3960" spans="1:1" x14ac:dyDescent="0.25">
      <c r="A3960">
        <v>164.65280000000001</v>
      </c>
    </row>
    <row r="3961" spans="1:1" x14ac:dyDescent="0.25">
      <c r="A3961">
        <v>164.6944</v>
      </c>
    </row>
    <row r="3962" spans="1:1" x14ac:dyDescent="0.25">
      <c r="A3962">
        <v>164.73599999999999</v>
      </c>
    </row>
    <row r="3963" spans="1:1" x14ac:dyDescent="0.25">
      <c r="A3963">
        <v>164.77760000000001</v>
      </c>
    </row>
    <row r="3964" spans="1:1" x14ac:dyDescent="0.25">
      <c r="A3964">
        <v>164.8192</v>
      </c>
    </row>
    <row r="3965" spans="1:1" x14ac:dyDescent="0.25">
      <c r="A3965">
        <v>164.86080000000001</v>
      </c>
    </row>
    <row r="3966" spans="1:1" x14ac:dyDescent="0.25">
      <c r="A3966">
        <v>164.9024</v>
      </c>
    </row>
    <row r="3967" spans="1:1" x14ac:dyDescent="0.25">
      <c r="A3967">
        <v>164.94399999999999</v>
      </c>
    </row>
    <row r="3968" spans="1:1" x14ac:dyDescent="0.25">
      <c r="A3968">
        <v>164.98560000000001</v>
      </c>
    </row>
    <row r="3969" spans="1:1" x14ac:dyDescent="0.25">
      <c r="A3969">
        <v>165.02719999999999</v>
      </c>
    </row>
    <row r="3970" spans="1:1" x14ac:dyDescent="0.25">
      <c r="A3970">
        <v>165.06880000000001</v>
      </c>
    </row>
    <row r="3971" spans="1:1" x14ac:dyDescent="0.25">
      <c r="A3971">
        <v>165.1104</v>
      </c>
    </row>
    <row r="3972" spans="1:1" x14ac:dyDescent="0.25">
      <c r="A3972">
        <v>165.15199999999999</v>
      </c>
    </row>
    <row r="3973" spans="1:1" x14ac:dyDescent="0.25">
      <c r="A3973">
        <v>165.1936</v>
      </c>
    </row>
    <row r="3974" spans="1:1" x14ac:dyDescent="0.25">
      <c r="A3974">
        <v>165.23519999999999</v>
      </c>
    </row>
    <row r="3975" spans="1:1" x14ac:dyDescent="0.25">
      <c r="A3975">
        <v>165.27680000000001</v>
      </c>
    </row>
    <row r="3976" spans="1:1" x14ac:dyDescent="0.25">
      <c r="A3976">
        <v>165.3184</v>
      </c>
    </row>
    <row r="3977" spans="1:1" x14ac:dyDescent="0.25">
      <c r="A3977">
        <v>165.36</v>
      </c>
    </row>
    <row r="3978" spans="1:1" x14ac:dyDescent="0.25">
      <c r="A3978">
        <v>165.4016</v>
      </c>
    </row>
    <row r="3979" spans="1:1" x14ac:dyDescent="0.25">
      <c r="A3979">
        <v>165.44319999999999</v>
      </c>
    </row>
    <row r="3980" spans="1:1" x14ac:dyDescent="0.25">
      <c r="A3980">
        <v>165.48480000000001</v>
      </c>
    </row>
    <row r="3981" spans="1:1" x14ac:dyDescent="0.25">
      <c r="A3981">
        <v>165.5264</v>
      </c>
    </row>
    <row r="3982" spans="1:1" x14ac:dyDescent="0.25">
      <c r="A3982">
        <v>165.56800000000001</v>
      </c>
    </row>
    <row r="3983" spans="1:1" x14ac:dyDescent="0.25">
      <c r="A3983">
        <v>165.6096</v>
      </c>
    </row>
    <row r="3984" spans="1:1" x14ac:dyDescent="0.25">
      <c r="A3984">
        <v>165.65119999999999</v>
      </c>
    </row>
    <row r="3985" spans="1:1" x14ac:dyDescent="0.25">
      <c r="A3985">
        <v>165.69280000000001</v>
      </c>
    </row>
    <row r="3986" spans="1:1" x14ac:dyDescent="0.25">
      <c r="A3986">
        <v>165.73439999999999</v>
      </c>
    </row>
    <row r="3987" spans="1:1" x14ac:dyDescent="0.25">
      <c r="A3987">
        <v>165.77600000000001</v>
      </c>
    </row>
    <row r="3988" spans="1:1" x14ac:dyDescent="0.25">
      <c r="A3988">
        <v>165.8176</v>
      </c>
    </row>
    <row r="3989" spans="1:1" x14ac:dyDescent="0.25">
      <c r="A3989">
        <v>165.85919999999999</v>
      </c>
    </row>
    <row r="3990" spans="1:1" x14ac:dyDescent="0.25">
      <c r="A3990">
        <v>165.9008</v>
      </c>
    </row>
    <row r="3991" spans="1:1" x14ac:dyDescent="0.25">
      <c r="A3991">
        <v>165.94239999999999</v>
      </c>
    </row>
    <row r="3992" spans="1:1" x14ac:dyDescent="0.25">
      <c r="A3992">
        <v>165.98400000000001</v>
      </c>
    </row>
    <row r="3993" spans="1:1" x14ac:dyDescent="0.25">
      <c r="A3993">
        <v>166.0256</v>
      </c>
    </row>
    <row r="3994" spans="1:1" x14ac:dyDescent="0.25">
      <c r="A3994">
        <v>166.06720000000001</v>
      </c>
    </row>
    <row r="3995" spans="1:1" x14ac:dyDescent="0.25">
      <c r="A3995">
        <v>166.1088</v>
      </c>
    </row>
    <row r="3996" spans="1:1" x14ac:dyDescent="0.25">
      <c r="A3996">
        <v>166.15039999999999</v>
      </c>
    </row>
    <row r="3997" spans="1:1" x14ac:dyDescent="0.25">
      <c r="A3997">
        <v>166.19200000000001</v>
      </c>
    </row>
    <row r="3998" spans="1:1" x14ac:dyDescent="0.25">
      <c r="A3998">
        <v>166.2336</v>
      </c>
    </row>
    <row r="3999" spans="1:1" x14ac:dyDescent="0.25">
      <c r="A3999">
        <v>166.27520000000001</v>
      </c>
    </row>
    <row r="4000" spans="1:1" x14ac:dyDescent="0.25">
      <c r="A4000">
        <v>166.3168</v>
      </c>
    </row>
    <row r="4001" spans="1:1" x14ac:dyDescent="0.25">
      <c r="A4001">
        <v>166.35839999999999</v>
      </c>
    </row>
    <row r="4002" spans="1:1" x14ac:dyDescent="0.25">
      <c r="A4002">
        <v>166.4</v>
      </c>
    </row>
    <row r="4003" spans="1:1" x14ac:dyDescent="0.25">
      <c r="A4003">
        <v>166.44159999999999</v>
      </c>
    </row>
    <row r="4004" spans="1:1" x14ac:dyDescent="0.25">
      <c r="A4004">
        <v>166.48320000000001</v>
      </c>
    </row>
    <row r="4005" spans="1:1" x14ac:dyDescent="0.25">
      <c r="A4005">
        <v>166.5248</v>
      </c>
    </row>
    <row r="4006" spans="1:1" x14ac:dyDescent="0.25">
      <c r="A4006">
        <v>166.56639999999999</v>
      </c>
    </row>
    <row r="4007" spans="1:1" x14ac:dyDescent="0.25">
      <c r="A4007">
        <v>166.608</v>
      </c>
    </row>
    <row r="4008" spans="1:1" x14ac:dyDescent="0.25">
      <c r="A4008">
        <v>166.64959999999999</v>
      </c>
    </row>
    <row r="4009" spans="1:1" x14ac:dyDescent="0.25">
      <c r="A4009">
        <v>166.69120000000001</v>
      </c>
    </row>
    <row r="4010" spans="1:1" x14ac:dyDescent="0.25">
      <c r="A4010">
        <v>166.7328</v>
      </c>
    </row>
    <row r="4011" spans="1:1" x14ac:dyDescent="0.25">
      <c r="A4011">
        <v>166.77440000000001</v>
      </c>
    </row>
    <row r="4012" spans="1:1" x14ac:dyDescent="0.25">
      <c r="A4012">
        <v>166.816</v>
      </c>
    </row>
    <row r="4013" spans="1:1" x14ac:dyDescent="0.25">
      <c r="A4013">
        <v>166.85759999999999</v>
      </c>
    </row>
    <row r="4014" spans="1:1" x14ac:dyDescent="0.25">
      <c r="A4014">
        <v>166.89920000000001</v>
      </c>
    </row>
    <row r="4015" spans="1:1" x14ac:dyDescent="0.25">
      <c r="A4015">
        <v>166.9408</v>
      </c>
    </row>
    <row r="4016" spans="1:1" x14ac:dyDescent="0.25">
      <c r="A4016">
        <v>166.98240000000001</v>
      </c>
    </row>
    <row r="4017" spans="1:1" x14ac:dyDescent="0.25">
      <c r="A4017">
        <v>167.024</v>
      </c>
    </row>
    <row r="4018" spans="1:1" x14ac:dyDescent="0.25">
      <c r="A4018">
        <v>167.06559999999999</v>
      </c>
    </row>
    <row r="4019" spans="1:1" x14ac:dyDescent="0.25">
      <c r="A4019">
        <v>167.10720000000001</v>
      </c>
    </row>
    <row r="4020" spans="1:1" x14ac:dyDescent="0.25">
      <c r="A4020">
        <v>167.14879999999999</v>
      </c>
    </row>
    <row r="4021" spans="1:1" x14ac:dyDescent="0.25">
      <c r="A4021">
        <v>167.19040000000001</v>
      </c>
    </row>
    <row r="4022" spans="1:1" x14ac:dyDescent="0.25">
      <c r="A4022">
        <v>167.232</v>
      </c>
    </row>
    <row r="4023" spans="1:1" x14ac:dyDescent="0.25">
      <c r="A4023">
        <v>167.27359999999999</v>
      </c>
    </row>
    <row r="4024" spans="1:1" x14ac:dyDescent="0.25">
      <c r="A4024">
        <v>167.3152</v>
      </c>
    </row>
    <row r="4025" spans="1:1" x14ac:dyDescent="0.25">
      <c r="A4025">
        <v>167.35679999999999</v>
      </c>
    </row>
    <row r="4026" spans="1:1" x14ac:dyDescent="0.25">
      <c r="A4026">
        <v>167.39840000000001</v>
      </c>
    </row>
    <row r="4027" spans="1:1" x14ac:dyDescent="0.25">
      <c r="A4027">
        <v>167.44</v>
      </c>
    </row>
    <row r="4028" spans="1:1" x14ac:dyDescent="0.25">
      <c r="A4028">
        <v>167.48159999999999</v>
      </c>
    </row>
    <row r="4029" spans="1:1" x14ac:dyDescent="0.25">
      <c r="A4029">
        <v>167.5232</v>
      </c>
    </row>
    <row r="4030" spans="1:1" x14ac:dyDescent="0.25">
      <c r="A4030">
        <v>167.56479999999999</v>
      </c>
    </row>
    <row r="4031" spans="1:1" x14ac:dyDescent="0.25">
      <c r="A4031">
        <v>167.60640000000001</v>
      </c>
    </row>
    <row r="4032" spans="1:1" x14ac:dyDescent="0.25">
      <c r="A4032">
        <v>167.648</v>
      </c>
    </row>
    <row r="4033" spans="1:1" x14ac:dyDescent="0.25">
      <c r="A4033">
        <v>167.68960000000001</v>
      </c>
    </row>
    <row r="4034" spans="1:1" x14ac:dyDescent="0.25">
      <c r="A4034">
        <v>167.7312</v>
      </c>
    </row>
    <row r="4035" spans="1:1" x14ac:dyDescent="0.25">
      <c r="A4035">
        <v>167.77279999999999</v>
      </c>
    </row>
    <row r="4036" spans="1:1" x14ac:dyDescent="0.25">
      <c r="A4036">
        <v>167.81440000000001</v>
      </c>
    </row>
    <row r="4037" spans="1:1" x14ac:dyDescent="0.25">
      <c r="A4037">
        <v>167.85599999999999</v>
      </c>
    </row>
    <row r="4038" spans="1:1" x14ac:dyDescent="0.25">
      <c r="A4038">
        <v>167.89760000000001</v>
      </c>
    </row>
    <row r="4039" spans="1:1" x14ac:dyDescent="0.25">
      <c r="A4039">
        <v>167.9392</v>
      </c>
    </row>
    <row r="4040" spans="1:1" x14ac:dyDescent="0.25">
      <c r="A4040">
        <v>167.98079999999999</v>
      </c>
    </row>
    <row r="4041" spans="1:1" x14ac:dyDescent="0.25">
      <c r="A4041">
        <v>168.0224</v>
      </c>
    </row>
    <row r="4042" spans="1:1" x14ac:dyDescent="0.25">
      <c r="A4042">
        <v>168.06399999999999</v>
      </c>
    </row>
    <row r="4043" spans="1:1" x14ac:dyDescent="0.25">
      <c r="A4043">
        <v>168.10560000000001</v>
      </c>
    </row>
    <row r="4044" spans="1:1" x14ac:dyDescent="0.25">
      <c r="A4044">
        <v>168.1472</v>
      </c>
    </row>
    <row r="4045" spans="1:1" x14ac:dyDescent="0.25">
      <c r="A4045">
        <v>168.18879999999999</v>
      </c>
    </row>
    <row r="4046" spans="1:1" x14ac:dyDescent="0.25">
      <c r="A4046">
        <v>168.2304</v>
      </c>
    </row>
    <row r="4047" spans="1:1" x14ac:dyDescent="0.25">
      <c r="A4047">
        <v>168.27199999999999</v>
      </c>
    </row>
    <row r="4048" spans="1:1" x14ac:dyDescent="0.25">
      <c r="A4048">
        <v>168.31360000000001</v>
      </c>
    </row>
    <row r="4049" spans="1:1" x14ac:dyDescent="0.25">
      <c r="A4049">
        <v>168.3552</v>
      </c>
    </row>
    <row r="4050" spans="1:1" x14ac:dyDescent="0.25">
      <c r="A4050">
        <v>168.39680000000001</v>
      </c>
    </row>
    <row r="4051" spans="1:1" x14ac:dyDescent="0.25">
      <c r="A4051">
        <v>168.4384</v>
      </c>
    </row>
    <row r="4052" spans="1:1" x14ac:dyDescent="0.25">
      <c r="A4052">
        <v>168.48</v>
      </c>
    </row>
    <row r="4053" spans="1:1" x14ac:dyDescent="0.25">
      <c r="A4053">
        <v>168.52160000000001</v>
      </c>
    </row>
    <row r="4054" spans="1:1" x14ac:dyDescent="0.25">
      <c r="A4054">
        <v>168.56319999999999</v>
      </c>
    </row>
    <row r="4055" spans="1:1" x14ac:dyDescent="0.25">
      <c r="A4055">
        <v>168.60480000000001</v>
      </c>
    </row>
    <row r="4056" spans="1:1" x14ac:dyDescent="0.25">
      <c r="A4056">
        <v>168.6464</v>
      </c>
    </row>
    <row r="4057" spans="1:1" x14ac:dyDescent="0.25">
      <c r="A4057">
        <v>168.68799999999999</v>
      </c>
    </row>
    <row r="4058" spans="1:1" x14ac:dyDescent="0.25">
      <c r="A4058">
        <v>168.7296</v>
      </c>
    </row>
    <row r="4059" spans="1:1" x14ac:dyDescent="0.25">
      <c r="A4059">
        <v>168.77119999999999</v>
      </c>
    </row>
    <row r="4060" spans="1:1" x14ac:dyDescent="0.25">
      <c r="A4060">
        <v>168.81280000000001</v>
      </c>
    </row>
    <row r="4061" spans="1:1" x14ac:dyDescent="0.25">
      <c r="A4061">
        <v>168.8544</v>
      </c>
    </row>
    <row r="4062" spans="1:1" x14ac:dyDescent="0.25">
      <c r="A4062">
        <v>168.89599999999999</v>
      </c>
    </row>
    <row r="4063" spans="1:1" x14ac:dyDescent="0.25">
      <c r="A4063">
        <v>168.9376</v>
      </c>
    </row>
    <row r="4064" spans="1:1" x14ac:dyDescent="0.25">
      <c r="A4064">
        <v>168.97919999999999</v>
      </c>
    </row>
    <row r="4065" spans="1:1" x14ac:dyDescent="0.25">
      <c r="A4065">
        <v>169.02080000000001</v>
      </c>
    </row>
    <row r="4066" spans="1:1" x14ac:dyDescent="0.25">
      <c r="A4066">
        <v>169.0624</v>
      </c>
    </row>
    <row r="4067" spans="1:1" x14ac:dyDescent="0.25">
      <c r="A4067">
        <v>169.10400000000001</v>
      </c>
    </row>
    <row r="4068" spans="1:1" x14ac:dyDescent="0.25">
      <c r="A4068">
        <v>169.1456</v>
      </c>
    </row>
    <row r="4069" spans="1:1" x14ac:dyDescent="0.25">
      <c r="A4069">
        <v>169.18719999999999</v>
      </c>
    </row>
    <row r="4070" spans="1:1" x14ac:dyDescent="0.25">
      <c r="A4070">
        <v>169.22880000000001</v>
      </c>
    </row>
    <row r="4071" spans="1:1" x14ac:dyDescent="0.25">
      <c r="A4071">
        <v>169.2704</v>
      </c>
    </row>
    <row r="4072" spans="1:1" x14ac:dyDescent="0.25">
      <c r="A4072">
        <v>169.31200000000001</v>
      </c>
    </row>
    <row r="4073" spans="1:1" x14ac:dyDescent="0.25">
      <c r="A4073">
        <v>169.3536</v>
      </c>
    </row>
    <row r="4074" spans="1:1" x14ac:dyDescent="0.25">
      <c r="A4074">
        <v>169.39519999999999</v>
      </c>
    </row>
    <row r="4075" spans="1:1" x14ac:dyDescent="0.25">
      <c r="A4075">
        <v>169.43680000000001</v>
      </c>
    </row>
    <row r="4076" spans="1:1" x14ac:dyDescent="0.25">
      <c r="A4076">
        <v>169.47839999999999</v>
      </c>
    </row>
    <row r="4077" spans="1:1" x14ac:dyDescent="0.25">
      <c r="A4077">
        <v>169.52</v>
      </c>
    </row>
    <row r="4078" spans="1:1" x14ac:dyDescent="0.25">
      <c r="A4078">
        <v>169.5616</v>
      </c>
    </row>
    <row r="4079" spans="1:1" x14ac:dyDescent="0.25">
      <c r="A4079">
        <v>169.60319999999999</v>
      </c>
    </row>
    <row r="4080" spans="1:1" x14ac:dyDescent="0.25">
      <c r="A4080">
        <v>169.6448</v>
      </c>
    </row>
    <row r="4081" spans="1:1" x14ac:dyDescent="0.25">
      <c r="A4081">
        <v>169.68639999999999</v>
      </c>
    </row>
    <row r="4082" spans="1:1" x14ac:dyDescent="0.25">
      <c r="A4082">
        <v>169.72800000000001</v>
      </c>
    </row>
    <row r="4083" spans="1:1" x14ac:dyDescent="0.25">
      <c r="A4083">
        <v>169.7696</v>
      </c>
    </row>
    <row r="4084" spans="1:1" x14ac:dyDescent="0.25">
      <c r="A4084">
        <v>169.81120000000001</v>
      </c>
    </row>
    <row r="4085" spans="1:1" x14ac:dyDescent="0.25">
      <c r="A4085">
        <v>169.8528</v>
      </c>
    </row>
    <row r="4086" spans="1:1" x14ac:dyDescent="0.25">
      <c r="A4086">
        <v>169.89439999999999</v>
      </c>
    </row>
    <row r="4087" spans="1:1" x14ac:dyDescent="0.25">
      <c r="A4087">
        <v>169.93600000000001</v>
      </c>
    </row>
    <row r="4088" spans="1:1" x14ac:dyDescent="0.25">
      <c r="A4088">
        <v>169.9776</v>
      </c>
    </row>
    <row r="4089" spans="1:1" x14ac:dyDescent="0.25">
      <c r="A4089">
        <v>170.01920000000001</v>
      </c>
    </row>
    <row r="4090" spans="1:1" x14ac:dyDescent="0.25">
      <c r="A4090">
        <v>170.0608</v>
      </c>
    </row>
    <row r="4091" spans="1:1" x14ac:dyDescent="0.25">
      <c r="A4091">
        <v>170.10239999999999</v>
      </c>
    </row>
    <row r="4092" spans="1:1" x14ac:dyDescent="0.25">
      <c r="A4092">
        <v>170.14400000000001</v>
      </c>
    </row>
    <row r="4093" spans="1:1" x14ac:dyDescent="0.25">
      <c r="A4093">
        <v>170.18559999999999</v>
      </c>
    </row>
    <row r="4094" spans="1:1" x14ac:dyDescent="0.25">
      <c r="A4094">
        <v>170.22720000000001</v>
      </c>
    </row>
    <row r="4095" spans="1:1" x14ac:dyDescent="0.25">
      <c r="A4095">
        <v>170.2688</v>
      </c>
    </row>
    <row r="4096" spans="1:1" x14ac:dyDescent="0.25">
      <c r="A4096">
        <v>170.31039999999999</v>
      </c>
    </row>
    <row r="4097" spans="1:1" x14ac:dyDescent="0.25">
      <c r="A4097">
        <v>170.352</v>
      </c>
    </row>
    <row r="4098" spans="1:1" x14ac:dyDescent="0.25">
      <c r="A4098">
        <v>170.39359999999999</v>
      </c>
    </row>
    <row r="4099" spans="1:1" x14ac:dyDescent="0.25">
      <c r="A4099">
        <v>170.43520000000001</v>
      </c>
    </row>
    <row r="4100" spans="1:1" x14ac:dyDescent="0.25">
      <c r="A4100">
        <v>170.4768</v>
      </c>
    </row>
    <row r="4101" spans="1:1" x14ac:dyDescent="0.25">
      <c r="A4101">
        <v>170.51840000000001</v>
      </c>
    </row>
    <row r="4102" spans="1:1" x14ac:dyDescent="0.25">
      <c r="A4102">
        <v>170.56</v>
      </c>
    </row>
    <row r="4103" spans="1:1" x14ac:dyDescent="0.25">
      <c r="A4103">
        <v>170.60159999999999</v>
      </c>
    </row>
    <row r="4104" spans="1:1" x14ac:dyDescent="0.25">
      <c r="A4104">
        <v>170.64320000000001</v>
      </c>
    </row>
    <row r="4105" spans="1:1" x14ac:dyDescent="0.25">
      <c r="A4105">
        <v>170.6848</v>
      </c>
    </row>
    <row r="4106" spans="1:1" x14ac:dyDescent="0.25">
      <c r="A4106">
        <v>170.72640000000001</v>
      </c>
    </row>
    <row r="4107" spans="1:1" x14ac:dyDescent="0.25">
      <c r="A4107">
        <v>170.768</v>
      </c>
    </row>
    <row r="4108" spans="1:1" x14ac:dyDescent="0.25">
      <c r="A4108">
        <v>170.80959999999999</v>
      </c>
    </row>
    <row r="4109" spans="1:1" x14ac:dyDescent="0.25">
      <c r="A4109">
        <v>170.85120000000001</v>
      </c>
    </row>
    <row r="4110" spans="1:1" x14ac:dyDescent="0.25">
      <c r="A4110">
        <v>170.89279999999999</v>
      </c>
    </row>
    <row r="4111" spans="1:1" x14ac:dyDescent="0.25">
      <c r="A4111">
        <v>170.93440000000001</v>
      </c>
    </row>
    <row r="4112" spans="1:1" x14ac:dyDescent="0.25">
      <c r="A4112">
        <v>170.976</v>
      </c>
    </row>
    <row r="4113" spans="1:1" x14ac:dyDescent="0.25">
      <c r="A4113">
        <v>171.01759999999999</v>
      </c>
    </row>
    <row r="4114" spans="1:1" x14ac:dyDescent="0.25">
      <c r="A4114">
        <v>171.0592</v>
      </c>
    </row>
    <row r="4115" spans="1:1" x14ac:dyDescent="0.25">
      <c r="A4115">
        <v>171.10079999999999</v>
      </c>
    </row>
    <row r="4116" spans="1:1" x14ac:dyDescent="0.25">
      <c r="A4116">
        <v>171.14240000000001</v>
      </c>
    </row>
    <row r="4117" spans="1:1" x14ac:dyDescent="0.25">
      <c r="A4117">
        <v>171.184</v>
      </c>
    </row>
    <row r="4118" spans="1:1" x14ac:dyDescent="0.25">
      <c r="A4118">
        <v>171.22559999999999</v>
      </c>
    </row>
    <row r="4119" spans="1:1" x14ac:dyDescent="0.25">
      <c r="A4119">
        <v>171.2672</v>
      </c>
    </row>
    <row r="4120" spans="1:1" x14ac:dyDescent="0.25">
      <c r="A4120">
        <v>171.30879999999999</v>
      </c>
    </row>
    <row r="4121" spans="1:1" x14ac:dyDescent="0.25">
      <c r="A4121">
        <v>171.35040000000001</v>
      </c>
    </row>
    <row r="4122" spans="1:1" x14ac:dyDescent="0.25">
      <c r="A4122">
        <v>171.392</v>
      </c>
    </row>
    <row r="4123" spans="1:1" x14ac:dyDescent="0.25">
      <c r="A4123">
        <v>171.43360000000001</v>
      </c>
    </row>
    <row r="4124" spans="1:1" x14ac:dyDescent="0.25">
      <c r="A4124">
        <v>171.4752</v>
      </c>
    </row>
    <row r="4125" spans="1:1" x14ac:dyDescent="0.25">
      <c r="A4125">
        <v>171.51679999999999</v>
      </c>
    </row>
    <row r="4126" spans="1:1" x14ac:dyDescent="0.25">
      <c r="A4126">
        <v>171.55840000000001</v>
      </c>
    </row>
    <row r="4127" spans="1:1" x14ac:dyDescent="0.25">
      <c r="A4127">
        <v>171.6</v>
      </c>
    </row>
    <row r="4128" spans="1:1" x14ac:dyDescent="0.25">
      <c r="A4128">
        <v>171.64160000000001</v>
      </c>
    </row>
    <row r="4129" spans="1:1" x14ac:dyDescent="0.25">
      <c r="A4129">
        <v>171.6832</v>
      </c>
    </row>
    <row r="4130" spans="1:1" x14ac:dyDescent="0.25">
      <c r="A4130">
        <v>171.72479999999999</v>
      </c>
    </row>
    <row r="4131" spans="1:1" x14ac:dyDescent="0.25">
      <c r="A4131">
        <v>171.7664</v>
      </c>
    </row>
    <row r="4132" spans="1:1" x14ac:dyDescent="0.25">
      <c r="A4132">
        <v>171.80799999999999</v>
      </c>
    </row>
    <row r="4133" spans="1:1" x14ac:dyDescent="0.25">
      <c r="A4133">
        <v>171.84960000000001</v>
      </c>
    </row>
    <row r="4134" spans="1:1" x14ac:dyDescent="0.25">
      <c r="A4134">
        <v>171.8912</v>
      </c>
    </row>
    <row r="4135" spans="1:1" x14ac:dyDescent="0.25">
      <c r="A4135">
        <v>171.93279999999999</v>
      </c>
    </row>
    <row r="4136" spans="1:1" x14ac:dyDescent="0.25">
      <c r="A4136">
        <v>171.9744</v>
      </c>
    </row>
    <row r="4137" spans="1:1" x14ac:dyDescent="0.25">
      <c r="A4137">
        <v>172.01599999999999</v>
      </c>
    </row>
    <row r="4138" spans="1:1" x14ac:dyDescent="0.25">
      <c r="A4138">
        <v>172.05760000000001</v>
      </c>
    </row>
    <row r="4139" spans="1:1" x14ac:dyDescent="0.25">
      <c r="A4139">
        <v>172.0992</v>
      </c>
    </row>
    <row r="4140" spans="1:1" x14ac:dyDescent="0.25">
      <c r="A4140">
        <v>172.14080000000001</v>
      </c>
    </row>
    <row r="4141" spans="1:1" x14ac:dyDescent="0.25">
      <c r="A4141">
        <v>172.1824</v>
      </c>
    </row>
    <row r="4142" spans="1:1" x14ac:dyDescent="0.25">
      <c r="A4142">
        <v>172.22399999999999</v>
      </c>
    </row>
    <row r="4143" spans="1:1" x14ac:dyDescent="0.25">
      <c r="A4143">
        <v>172.26560000000001</v>
      </c>
    </row>
    <row r="4144" spans="1:1" x14ac:dyDescent="0.25">
      <c r="A4144">
        <v>172.30719999999999</v>
      </c>
    </row>
    <row r="4145" spans="1:1" x14ac:dyDescent="0.25">
      <c r="A4145">
        <v>172.34880000000001</v>
      </c>
    </row>
    <row r="4146" spans="1:1" x14ac:dyDescent="0.25">
      <c r="A4146">
        <v>172.3904</v>
      </c>
    </row>
    <row r="4147" spans="1:1" x14ac:dyDescent="0.25">
      <c r="A4147">
        <v>172.43199999999999</v>
      </c>
    </row>
    <row r="4148" spans="1:1" x14ac:dyDescent="0.25">
      <c r="A4148">
        <v>172.4736</v>
      </c>
    </row>
    <row r="4149" spans="1:1" x14ac:dyDescent="0.25">
      <c r="A4149">
        <v>172.51519999999999</v>
      </c>
    </row>
    <row r="4150" spans="1:1" x14ac:dyDescent="0.25">
      <c r="A4150">
        <v>172.55680000000001</v>
      </c>
    </row>
    <row r="4151" spans="1:1" x14ac:dyDescent="0.25">
      <c r="A4151">
        <v>172.5984</v>
      </c>
    </row>
    <row r="4152" spans="1:1" x14ac:dyDescent="0.25">
      <c r="A4152">
        <v>172.64</v>
      </c>
    </row>
    <row r="4153" spans="1:1" x14ac:dyDescent="0.25">
      <c r="A4153">
        <v>172.6816</v>
      </c>
    </row>
    <row r="4154" spans="1:1" x14ac:dyDescent="0.25">
      <c r="A4154">
        <v>172.72319999999999</v>
      </c>
    </row>
    <row r="4155" spans="1:1" x14ac:dyDescent="0.25">
      <c r="A4155">
        <v>172.76480000000001</v>
      </c>
    </row>
    <row r="4156" spans="1:1" x14ac:dyDescent="0.25">
      <c r="A4156">
        <v>172.8064</v>
      </c>
    </row>
    <row r="4157" spans="1:1" x14ac:dyDescent="0.25">
      <c r="A4157">
        <v>172.84800000000001</v>
      </c>
    </row>
    <row r="4158" spans="1:1" x14ac:dyDescent="0.25">
      <c r="A4158">
        <v>172.8896</v>
      </c>
    </row>
    <row r="4159" spans="1:1" x14ac:dyDescent="0.25">
      <c r="A4159">
        <v>172.93119999999999</v>
      </c>
    </row>
    <row r="4160" spans="1:1" x14ac:dyDescent="0.25">
      <c r="A4160">
        <v>172.97280000000001</v>
      </c>
    </row>
    <row r="4161" spans="1:1" x14ac:dyDescent="0.25">
      <c r="A4161">
        <v>173.01439999999999</v>
      </c>
    </row>
    <row r="4162" spans="1:1" x14ac:dyDescent="0.25">
      <c r="A4162">
        <v>173.05600000000001</v>
      </c>
    </row>
    <row r="4163" spans="1:1" x14ac:dyDescent="0.25">
      <c r="A4163">
        <v>173.0976</v>
      </c>
    </row>
    <row r="4164" spans="1:1" x14ac:dyDescent="0.25">
      <c r="A4164">
        <v>173.13919999999999</v>
      </c>
    </row>
    <row r="4165" spans="1:1" x14ac:dyDescent="0.25">
      <c r="A4165">
        <v>173.1808</v>
      </c>
    </row>
    <row r="4166" spans="1:1" x14ac:dyDescent="0.25">
      <c r="A4166">
        <v>173.22239999999999</v>
      </c>
    </row>
    <row r="4167" spans="1:1" x14ac:dyDescent="0.25">
      <c r="A4167">
        <v>173.26400000000001</v>
      </c>
    </row>
    <row r="4168" spans="1:1" x14ac:dyDescent="0.25">
      <c r="A4168">
        <v>173.3056</v>
      </c>
    </row>
    <row r="4169" spans="1:1" x14ac:dyDescent="0.25">
      <c r="A4169">
        <v>173.34719999999999</v>
      </c>
    </row>
    <row r="4170" spans="1:1" x14ac:dyDescent="0.25">
      <c r="A4170">
        <v>173.3888</v>
      </c>
    </row>
    <row r="4171" spans="1:1" x14ac:dyDescent="0.25">
      <c r="A4171">
        <v>173.43039999999999</v>
      </c>
    </row>
    <row r="4172" spans="1:1" x14ac:dyDescent="0.25">
      <c r="A4172">
        <v>173.47200000000001</v>
      </c>
    </row>
    <row r="4173" spans="1:1" x14ac:dyDescent="0.25">
      <c r="A4173">
        <v>173.5136</v>
      </c>
    </row>
    <row r="4174" spans="1:1" x14ac:dyDescent="0.25">
      <c r="A4174">
        <v>173.55520000000001</v>
      </c>
    </row>
    <row r="4175" spans="1:1" x14ac:dyDescent="0.25">
      <c r="A4175">
        <v>173.5968</v>
      </c>
    </row>
    <row r="4176" spans="1:1" x14ac:dyDescent="0.25">
      <c r="A4176">
        <v>173.63839999999999</v>
      </c>
    </row>
    <row r="4177" spans="1:1" x14ac:dyDescent="0.25">
      <c r="A4177">
        <v>173.68</v>
      </c>
    </row>
    <row r="4178" spans="1:1" x14ac:dyDescent="0.25">
      <c r="A4178">
        <v>173.7216</v>
      </c>
    </row>
    <row r="4179" spans="1:1" x14ac:dyDescent="0.25">
      <c r="A4179">
        <v>173.76320000000001</v>
      </c>
    </row>
    <row r="4180" spans="1:1" x14ac:dyDescent="0.25">
      <c r="A4180">
        <v>173.8048</v>
      </c>
    </row>
    <row r="4181" spans="1:1" x14ac:dyDescent="0.25">
      <c r="A4181">
        <v>173.84639999999999</v>
      </c>
    </row>
    <row r="4182" spans="1:1" x14ac:dyDescent="0.25">
      <c r="A4182">
        <v>173.88800000000001</v>
      </c>
    </row>
    <row r="4183" spans="1:1" x14ac:dyDescent="0.25">
      <c r="A4183">
        <v>173.92959999999999</v>
      </c>
    </row>
    <row r="4184" spans="1:1" x14ac:dyDescent="0.25">
      <c r="A4184">
        <v>173.97120000000001</v>
      </c>
    </row>
    <row r="4185" spans="1:1" x14ac:dyDescent="0.25">
      <c r="A4185">
        <v>174.0128</v>
      </c>
    </row>
    <row r="4186" spans="1:1" x14ac:dyDescent="0.25">
      <c r="A4186">
        <v>174.05439999999999</v>
      </c>
    </row>
    <row r="4187" spans="1:1" x14ac:dyDescent="0.25">
      <c r="A4187">
        <v>174.096</v>
      </c>
    </row>
    <row r="4188" spans="1:1" x14ac:dyDescent="0.25">
      <c r="A4188">
        <v>174.13759999999999</v>
      </c>
    </row>
    <row r="4189" spans="1:1" x14ac:dyDescent="0.25">
      <c r="A4189">
        <v>174.17920000000001</v>
      </c>
    </row>
    <row r="4190" spans="1:1" x14ac:dyDescent="0.25">
      <c r="A4190">
        <v>174.2208</v>
      </c>
    </row>
    <row r="4191" spans="1:1" x14ac:dyDescent="0.25">
      <c r="A4191">
        <v>174.26240000000001</v>
      </c>
    </row>
    <row r="4192" spans="1:1" x14ac:dyDescent="0.25">
      <c r="A4192">
        <v>174.304</v>
      </c>
    </row>
    <row r="4193" spans="1:1" x14ac:dyDescent="0.25">
      <c r="A4193">
        <v>174.34559999999999</v>
      </c>
    </row>
    <row r="4194" spans="1:1" x14ac:dyDescent="0.25">
      <c r="A4194">
        <v>174.38720000000001</v>
      </c>
    </row>
    <row r="4195" spans="1:1" x14ac:dyDescent="0.25">
      <c r="A4195">
        <v>174.4288</v>
      </c>
    </row>
    <row r="4196" spans="1:1" x14ac:dyDescent="0.25">
      <c r="A4196">
        <v>174.47040000000001</v>
      </c>
    </row>
    <row r="4197" spans="1:1" x14ac:dyDescent="0.25">
      <c r="A4197">
        <v>174.512</v>
      </c>
    </row>
    <row r="4198" spans="1:1" x14ac:dyDescent="0.25">
      <c r="A4198">
        <v>174.55359999999999</v>
      </c>
    </row>
    <row r="4199" spans="1:1" x14ac:dyDescent="0.25">
      <c r="A4199">
        <v>174.59520000000001</v>
      </c>
    </row>
    <row r="4200" spans="1:1" x14ac:dyDescent="0.25">
      <c r="A4200">
        <v>174.63679999999999</v>
      </c>
    </row>
    <row r="4201" spans="1:1" x14ac:dyDescent="0.25">
      <c r="A4201">
        <v>174.67840000000001</v>
      </c>
    </row>
    <row r="4202" spans="1:1" x14ac:dyDescent="0.25">
      <c r="A4202">
        <v>174.72</v>
      </c>
    </row>
    <row r="4203" spans="1:1" x14ac:dyDescent="0.25">
      <c r="A4203">
        <v>174.76159999999999</v>
      </c>
    </row>
    <row r="4204" spans="1:1" x14ac:dyDescent="0.25">
      <c r="A4204">
        <v>174.8032</v>
      </c>
    </row>
    <row r="4205" spans="1:1" x14ac:dyDescent="0.25">
      <c r="A4205">
        <v>174.84479999999999</v>
      </c>
    </row>
    <row r="4206" spans="1:1" x14ac:dyDescent="0.25">
      <c r="A4206">
        <v>174.88640000000001</v>
      </c>
    </row>
    <row r="4207" spans="1:1" x14ac:dyDescent="0.25">
      <c r="A4207">
        <v>174.928</v>
      </c>
    </row>
    <row r="4208" spans="1:1" x14ac:dyDescent="0.25">
      <c r="A4208">
        <v>174.96960000000001</v>
      </c>
    </row>
    <row r="4209" spans="1:1" x14ac:dyDescent="0.25">
      <c r="A4209">
        <v>175.0112</v>
      </c>
    </row>
    <row r="4210" spans="1:1" x14ac:dyDescent="0.25">
      <c r="A4210">
        <v>175.05279999999999</v>
      </c>
    </row>
    <row r="4211" spans="1:1" x14ac:dyDescent="0.25">
      <c r="A4211">
        <v>175.09440000000001</v>
      </c>
    </row>
    <row r="4212" spans="1:1" x14ac:dyDescent="0.25">
      <c r="A4212">
        <v>175.136</v>
      </c>
    </row>
    <row r="4213" spans="1:1" x14ac:dyDescent="0.25">
      <c r="A4213">
        <v>175.17760000000001</v>
      </c>
    </row>
    <row r="4214" spans="1:1" x14ac:dyDescent="0.25">
      <c r="A4214">
        <v>175.2192</v>
      </c>
    </row>
    <row r="4215" spans="1:1" x14ac:dyDescent="0.25">
      <c r="A4215">
        <v>175.26079999999999</v>
      </c>
    </row>
    <row r="4216" spans="1:1" x14ac:dyDescent="0.25">
      <c r="A4216">
        <v>175.30240000000001</v>
      </c>
    </row>
    <row r="4217" spans="1:1" x14ac:dyDescent="0.25">
      <c r="A4217">
        <v>175.34399999999999</v>
      </c>
    </row>
    <row r="4218" spans="1:1" x14ac:dyDescent="0.25">
      <c r="A4218">
        <v>175.38560000000001</v>
      </c>
    </row>
    <row r="4219" spans="1:1" x14ac:dyDescent="0.25">
      <c r="A4219">
        <v>175.4272</v>
      </c>
    </row>
    <row r="4220" spans="1:1" x14ac:dyDescent="0.25">
      <c r="A4220">
        <v>175.46879999999999</v>
      </c>
    </row>
    <row r="4221" spans="1:1" x14ac:dyDescent="0.25">
      <c r="A4221">
        <v>175.5104</v>
      </c>
    </row>
    <row r="4222" spans="1:1" x14ac:dyDescent="0.25">
      <c r="A4222">
        <v>175.55199999999999</v>
      </c>
    </row>
    <row r="4223" spans="1:1" x14ac:dyDescent="0.25">
      <c r="A4223">
        <v>175.59360000000001</v>
      </c>
    </row>
    <row r="4224" spans="1:1" x14ac:dyDescent="0.25">
      <c r="A4224">
        <v>175.6352</v>
      </c>
    </row>
    <row r="4225" spans="1:1" x14ac:dyDescent="0.25">
      <c r="A4225">
        <v>175.67679999999999</v>
      </c>
    </row>
    <row r="4226" spans="1:1" x14ac:dyDescent="0.25">
      <c r="A4226">
        <v>175.7184</v>
      </c>
    </row>
    <row r="4227" spans="1:1" x14ac:dyDescent="0.25">
      <c r="A4227">
        <v>175.76</v>
      </c>
    </row>
    <row r="4228" spans="1:1" x14ac:dyDescent="0.25">
      <c r="A4228">
        <v>175.80160000000001</v>
      </c>
    </row>
    <row r="4229" spans="1:1" x14ac:dyDescent="0.25">
      <c r="A4229">
        <v>175.8432</v>
      </c>
    </row>
    <row r="4230" spans="1:1" x14ac:dyDescent="0.25">
      <c r="A4230">
        <v>175.88480000000001</v>
      </c>
    </row>
    <row r="4231" spans="1:1" x14ac:dyDescent="0.25">
      <c r="A4231">
        <v>175.9264</v>
      </c>
    </row>
    <row r="4232" spans="1:1" x14ac:dyDescent="0.25">
      <c r="A4232">
        <v>175.96799999999999</v>
      </c>
    </row>
    <row r="4233" spans="1:1" x14ac:dyDescent="0.25">
      <c r="A4233">
        <v>176.00960000000001</v>
      </c>
    </row>
    <row r="4234" spans="1:1" x14ac:dyDescent="0.25">
      <c r="A4234">
        <v>176.05119999999999</v>
      </c>
    </row>
    <row r="4235" spans="1:1" x14ac:dyDescent="0.25">
      <c r="A4235">
        <v>176.09280000000001</v>
      </c>
    </row>
    <row r="4236" spans="1:1" x14ac:dyDescent="0.25">
      <c r="A4236">
        <v>176.1344</v>
      </c>
    </row>
    <row r="4237" spans="1:1" x14ac:dyDescent="0.25">
      <c r="A4237">
        <v>176.17599999999999</v>
      </c>
    </row>
    <row r="4238" spans="1:1" x14ac:dyDescent="0.25">
      <c r="A4238">
        <v>176.2176</v>
      </c>
    </row>
    <row r="4239" spans="1:1" x14ac:dyDescent="0.25">
      <c r="A4239">
        <v>176.25919999999999</v>
      </c>
    </row>
    <row r="4240" spans="1:1" x14ac:dyDescent="0.25">
      <c r="A4240">
        <v>176.30080000000001</v>
      </c>
    </row>
    <row r="4241" spans="1:1" x14ac:dyDescent="0.25">
      <c r="A4241">
        <v>176.3424</v>
      </c>
    </row>
    <row r="4242" spans="1:1" x14ac:dyDescent="0.25">
      <c r="A4242">
        <v>176.38399999999999</v>
      </c>
    </row>
    <row r="4243" spans="1:1" x14ac:dyDescent="0.25">
      <c r="A4243">
        <v>176.4256</v>
      </c>
    </row>
    <row r="4244" spans="1:1" x14ac:dyDescent="0.25">
      <c r="A4244">
        <v>176.46719999999999</v>
      </c>
    </row>
    <row r="4245" spans="1:1" x14ac:dyDescent="0.25">
      <c r="A4245">
        <v>176.50880000000001</v>
      </c>
    </row>
    <row r="4246" spans="1:1" x14ac:dyDescent="0.25">
      <c r="A4246">
        <v>176.5504</v>
      </c>
    </row>
    <row r="4247" spans="1:1" x14ac:dyDescent="0.25">
      <c r="A4247">
        <v>176.59200000000001</v>
      </c>
    </row>
    <row r="4248" spans="1:1" x14ac:dyDescent="0.25">
      <c r="A4248">
        <v>176.6336</v>
      </c>
    </row>
    <row r="4249" spans="1:1" x14ac:dyDescent="0.25">
      <c r="A4249">
        <v>176.67519999999999</v>
      </c>
    </row>
    <row r="4250" spans="1:1" x14ac:dyDescent="0.25">
      <c r="A4250">
        <v>176.71680000000001</v>
      </c>
    </row>
    <row r="4251" spans="1:1" x14ac:dyDescent="0.25">
      <c r="A4251">
        <v>176.75839999999999</v>
      </c>
    </row>
    <row r="4252" spans="1:1" x14ac:dyDescent="0.25">
      <c r="A4252">
        <v>176.8</v>
      </c>
    </row>
    <row r="4253" spans="1:1" x14ac:dyDescent="0.25">
      <c r="A4253">
        <v>176.8416</v>
      </c>
    </row>
    <row r="4254" spans="1:1" x14ac:dyDescent="0.25">
      <c r="A4254">
        <v>176.88319999999999</v>
      </c>
    </row>
    <row r="4255" spans="1:1" x14ac:dyDescent="0.25">
      <c r="A4255">
        <v>176.9248</v>
      </c>
    </row>
    <row r="4256" spans="1:1" x14ac:dyDescent="0.25">
      <c r="A4256">
        <v>176.96639999999999</v>
      </c>
    </row>
    <row r="4257" spans="1:1" x14ac:dyDescent="0.25">
      <c r="A4257">
        <v>177.00800000000001</v>
      </c>
    </row>
    <row r="4258" spans="1:1" x14ac:dyDescent="0.25">
      <c r="A4258">
        <v>177.0496</v>
      </c>
    </row>
    <row r="4259" spans="1:1" x14ac:dyDescent="0.25">
      <c r="A4259">
        <v>177.09119999999999</v>
      </c>
    </row>
    <row r="4260" spans="1:1" x14ac:dyDescent="0.25">
      <c r="A4260">
        <v>177.1328</v>
      </c>
    </row>
    <row r="4261" spans="1:1" x14ac:dyDescent="0.25">
      <c r="A4261">
        <v>177.17439999999999</v>
      </c>
    </row>
    <row r="4262" spans="1:1" x14ac:dyDescent="0.25">
      <c r="A4262">
        <v>177.21600000000001</v>
      </c>
    </row>
    <row r="4263" spans="1:1" x14ac:dyDescent="0.25">
      <c r="A4263">
        <v>177.2576</v>
      </c>
    </row>
    <row r="4264" spans="1:1" x14ac:dyDescent="0.25">
      <c r="A4264">
        <v>177.29920000000001</v>
      </c>
    </row>
    <row r="4265" spans="1:1" x14ac:dyDescent="0.25">
      <c r="A4265">
        <v>177.3408</v>
      </c>
    </row>
    <row r="4266" spans="1:1" x14ac:dyDescent="0.25">
      <c r="A4266">
        <v>177.38239999999999</v>
      </c>
    </row>
    <row r="4267" spans="1:1" x14ac:dyDescent="0.25">
      <c r="A4267">
        <v>177.42400000000001</v>
      </c>
    </row>
    <row r="4268" spans="1:1" x14ac:dyDescent="0.25">
      <c r="A4268">
        <v>177.46559999999999</v>
      </c>
    </row>
    <row r="4269" spans="1:1" x14ac:dyDescent="0.25">
      <c r="A4269">
        <v>177.50720000000001</v>
      </c>
    </row>
    <row r="4270" spans="1:1" x14ac:dyDescent="0.25">
      <c r="A4270">
        <v>177.5488</v>
      </c>
    </row>
    <row r="4271" spans="1:1" x14ac:dyDescent="0.25">
      <c r="A4271">
        <v>177.59039999999999</v>
      </c>
    </row>
    <row r="4272" spans="1:1" x14ac:dyDescent="0.25">
      <c r="A4272">
        <v>177.63200000000001</v>
      </c>
    </row>
    <row r="4273" spans="1:1" x14ac:dyDescent="0.25">
      <c r="A4273">
        <v>177.67359999999999</v>
      </c>
    </row>
    <row r="4274" spans="1:1" x14ac:dyDescent="0.25">
      <c r="A4274">
        <v>177.71520000000001</v>
      </c>
    </row>
    <row r="4275" spans="1:1" x14ac:dyDescent="0.25">
      <c r="A4275">
        <v>177.7568</v>
      </c>
    </row>
    <row r="4276" spans="1:1" x14ac:dyDescent="0.25">
      <c r="A4276">
        <v>177.79839999999999</v>
      </c>
    </row>
    <row r="4277" spans="1:1" x14ac:dyDescent="0.25">
      <c r="A4277">
        <v>177.84</v>
      </c>
    </row>
    <row r="4278" spans="1:1" x14ac:dyDescent="0.25">
      <c r="A4278">
        <v>177.88159999999999</v>
      </c>
    </row>
    <row r="4279" spans="1:1" x14ac:dyDescent="0.25">
      <c r="A4279">
        <v>177.92320000000001</v>
      </c>
    </row>
    <row r="4280" spans="1:1" x14ac:dyDescent="0.25">
      <c r="A4280">
        <v>177.9648</v>
      </c>
    </row>
    <row r="4281" spans="1:1" x14ac:dyDescent="0.25">
      <c r="A4281">
        <v>178.00640000000001</v>
      </c>
    </row>
    <row r="4282" spans="1:1" x14ac:dyDescent="0.25">
      <c r="A4282">
        <v>178.048</v>
      </c>
    </row>
    <row r="4283" spans="1:1" x14ac:dyDescent="0.25">
      <c r="A4283">
        <v>178.08959999999999</v>
      </c>
    </row>
    <row r="4284" spans="1:1" x14ac:dyDescent="0.25">
      <c r="A4284">
        <v>178.13120000000001</v>
      </c>
    </row>
    <row r="4285" spans="1:1" x14ac:dyDescent="0.25">
      <c r="A4285">
        <v>178.1728</v>
      </c>
    </row>
    <row r="4286" spans="1:1" x14ac:dyDescent="0.25">
      <c r="A4286">
        <v>178.21440000000001</v>
      </c>
    </row>
    <row r="4287" spans="1:1" x14ac:dyDescent="0.25">
      <c r="A4287">
        <v>178.256</v>
      </c>
    </row>
    <row r="4288" spans="1:1" x14ac:dyDescent="0.25">
      <c r="A4288">
        <v>178.29759999999999</v>
      </c>
    </row>
    <row r="4289" spans="1:1" x14ac:dyDescent="0.25">
      <c r="A4289">
        <v>178.33920000000001</v>
      </c>
    </row>
    <row r="4290" spans="1:1" x14ac:dyDescent="0.25">
      <c r="A4290">
        <v>178.38079999999999</v>
      </c>
    </row>
    <row r="4291" spans="1:1" x14ac:dyDescent="0.25">
      <c r="A4291">
        <v>178.42240000000001</v>
      </c>
    </row>
    <row r="4292" spans="1:1" x14ac:dyDescent="0.25">
      <c r="A4292">
        <v>178.464</v>
      </c>
    </row>
    <row r="4293" spans="1:1" x14ac:dyDescent="0.25">
      <c r="A4293">
        <v>178.50559999999999</v>
      </c>
    </row>
    <row r="4294" spans="1:1" x14ac:dyDescent="0.25">
      <c r="A4294">
        <v>178.5472</v>
      </c>
    </row>
    <row r="4295" spans="1:1" x14ac:dyDescent="0.25">
      <c r="A4295">
        <v>178.58879999999999</v>
      </c>
    </row>
    <row r="4296" spans="1:1" x14ac:dyDescent="0.25">
      <c r="A4296">
        <v>178.63040000000001</v>
      </c>
    </row>
    <row r="4297" spans="1:1" x14ac:dyDescent="0.25">
      <c r="A4297">
        <v>178.672</v>
      </c>
    </row>
    <row r="4298" spans="1:1" x14ac:dyDescent="0.25">
      <c r="A4298">
        <v>178.71360000000001</v>
      </c>
    </row>
    <row r="4299" spans="1:1" x14ac:dyDescent="0.25">
      <c r="A4299">
        <v>178.7552</v>
      </c>
    </row>
    <row r="4300" spans="1:1" x14ac:dyDescent="0.25">
      <c r="A4300">
        <v>178.79679999999999</v>
      </c>
    </row>
    <row r="4301" spans="1:1" x14ac:dyDescent="0.25">
      <c r="A4301">
        <v>178.83840000000001</v>
      </c>
    </row>
    <row r="4302" spans="1:1" x14ac:dyDescent="0.25">
      <c r="A4302">
        <v>178.88</v>
      </c>
    </row>
    <row r="4303" spans="1:1" x14ac:dyDescent="0.25">
      <c r="A4303">
        <v>178.92160000000001</v>
      </c>
    </row>
    <row r="4304" spans="1:1" x14ac:dyDescent="0.25">
      <c r="A4304">
        <v>178.9632</v>
      </c>
    </row>
    <row r="4305" spans="1:1" x14ac:dyDescent="0.25">
      <c r="A4305">
        <v>179.00479999999999</v>
      </c>
    </row>
    <row r="4306" spans="1:1" x14ac:dyDescent="0.25">
      <c r="A4306">
        <v>179.04640000000001</v>
      </c>
    </row>
    <row r="4307" spans="1:1" x14ac:dyDescent="0.25">
      <c r="A4307">
        <v>179.08799999999999</v>
      </c>
    </row>
    <row r="4308" spans="1:1" x14ac:dyDescent="0.25">
      <c r="A4308">
        <v>179.12960000000001</v>
      </c>
    </row>
    <row r="4309" spans="1:1" x14ac:dyDescent="0.25">
      <c r="A4309">
        <v>179.1712</v>
      </c>
    </row>
    <row r="4310" spans="1:1" x14ac:dyDescent="0.25">
      <c r="A4310">
        <v>179.21279999999999</v>
      </c>
    </row>
    <row r="4311" spans="1:1" x14ac:dyDescent="0.25">
      <c r="A4311">
        <v>179.2544</v>
      </c>
    </row>
    <row r="4312" spans="1:1" x14ac:dyDescent="0.25">
      <c r="A4312">
        <v>179.29599999999999</v>
      </c>
    </row>
    <row r="4313" spans="1:1" x14ac:dyDescent="0.25">
      <c r="A4313">
        <v>179.33760000000001</v>
      </c>
    </row>
    <row r="4314" spans="1:1" x14ac:dyDescent="0.25">
      <c r="A4314">
        <v>179.3792</v>
      </c>
    </row>
    <row r="4315" spans="1:1" x14ac:dyDescent="0.25">
      <c r="A4315">
        <v>179.42080000000001</v>
      </c>
    </row>
    <row r="4316" spans="1:1" x14ac:dyDescent="0.25">
      <c r="A4316">
        <v>179.4624</v>
      </c>
    </row>
    <row r="4317" spans="1:1" x14ac:dyDescent="0.25">
      <c r="A4317">
        <v>179.50399999999999</v>
      </c>
    </row>
    <row r="4318" spans="1:1" x14ac:dyDescent="0.25">
      <c r="A4318">
        <v>179.54560000000001</v>
      </c>
    </row>
    <row r="4319" spans="1:1" x14ac:dyDescent="0.25">
      <c r="A4319">
        <v>179.5872</v>
      </c>
    </row>
    <row r="4320" spans="1:1" x14ac:dyDescent="0.25">
      <c r="A4320">
        <v>179.62880000000001</v>
      </c>
    </row>
    <row r="4321" spans="1:1" x14ac:dyDescent="0.25">
      <c r="A4321">
        <v>179.6704</v>
      </c>
    </row>
    <row r="4322" spans="1:1" x14ac:dyDescent="0.25">
      <c r="A4322">
        <v>179.71199999999999</v>
      </c>
    </row>
    <row r="4323" spans="1:1" x14ac:dyDescent="0.25">
      <c r="A4323">
        <v>179.75360000000001</v>
      </c>
    </row>
    <row r="4324" spans="1:1" x14ac:dyDescent="0.25">
      <c r="A4324">
        <v>179.79519999999999</v>
      </c>
    </row>
    <row r="4325" spans="1:1" x14ac:dyDescent="0.25">
      <c r="A4325">
        <v>179.83680000000001</v>
      </c>
    </row>
    <row r="4326" spans="1:1" x14ac:dyDescent="0.25">
      <c r="A4326">
        <v>179.8784</v>
      </c>
    </row>
    <row r="4327" spans="1:1" x14ac:dyDescent="0.25">
      <c r="A4327">
        <v>179.92</v>
      </c>
    </row>
    <row r="4328" spans="1:1" x14ac:dyDescent="0.25">
      <c r="A4328">
        <v>179.9616</v>
      </c>
    </row>
    <row r="4329" spans="1:1" x14ac:dyDescent="0.25">
      <c r="A4329">
        <v>180.00319999999999</v>
      </c>
    </row>
    <row r="4330" spans="1:1" x14ac:dyDescent="0.25">
      <c r="A4330">
        <v>180.04480000000001</v>
      </c>
    </row>
    <row r="4331" spans="1:1" x14ac:dyDescent="0.25">
      <c r="A4331">
        <v>180.0864</v>
      </c>
    </row>
    <row r="4332" spans="1:1" x14ac:dyDescent="0.25">
      <c r="A4332">
        <v>180.12799999999999</v>
      </c>
    </row>
    <row r="4333" spans="1:1" x14ac:dyDescent="0.25">
      <c r="A4333">
        <v>180.1696</v>
      </c>
    </row>
    <row r="4334" spans="1:1" x14ac:dyDescent="0.25">
      <c r="A4334">
        <v>180.21119999999999</v>
      </c>
    </row>
    <row r="4335" spans="1:1" x14ac:dyDescent="0.25">
      <c r="A4335">
        <v>180.25280000000001</v>
      </c>
    </row>
    <row r="4336" spans="1:1" x14ac:dyDescent="0.25">
      <c r="A4336">
        <v>180.2944</v>
      </c>
    </row>
    <row r="4337" spans="1:1" x14ac:dyDescent="0.25">
      <c r="A4337">
        <v>180.33600000000001</v>
      </c>
    </row>
    <row r="4338" spans="1:1" x14ac:dyDescent="0.25">
      <c r="A4338">
        <v>180.3776</v>
      </c>
    </row>
    <row r="4339" spans="1:1" x14ac:dyDescent="0.25">
      <c r="A4339">
        <v>180.41919999999999</v>
      </c>
    </row>
    <row r="4340" spans="1:1" x14ac:dyDescent="0.25">
      <c r="A4340">
        <v>180.46080000000001</v>
      </c>
    </row>
    <row r="4341" spans="1:1" x14ac:dyDescent="0.25">
      <c r="A4341">
        <v>180.50239999999999</v>
      </c>
    </row>
    <row r="4342" spans="1:1" x14ac:dyDescent="0.25">
      <c r="A4342">
        <v>180.54400000000001</v>
      </c>
    </row>
    <row r="4343" spans="1:1" x14ac:dyDescent="0.25">
      <c r="A4343">
        <v>180.5856</v>
      </c>
    </row>
    <row r="4344" spans="1:1" x14ac:dyDescent="0.25">
      <c r="A4344">
        <v>180.62719999999999</v>
      </c>
    </row>
    <row r="4345" spans="1:1" x14ac:dyDescent="0.25">
      <c r="A4345">
        <v>180.6688</v>
      </c>
    </row>
    <row r="4346" spans="1:1" x14ac:dyDescent="0.25">
      <c r="A4346">
        <v>180.71039999999999</v>
      </c>
    </row>
    <row r="4347" spans="1:1" x14ac:dyDescent="0.25">
      <c r="A4347">
        <v>180.75200000000001</v>
      </c>
    </row>
    <row r="4348" spans="1:1" x14ac:dyDescent="0.25">
      <c r="A4348">
        <v>180.7936</v>
      </c>
    </row>
    <row r="4349" spans="1:1" x14ac:dyDescent="0.25">
      <c r="A4349">
        <v>180.83519999999999</v>
      </c>
    </row>
    <row r="4350" spans="1:1" x14ac:dyDescent="0.25">
      <c r="A4350">
        <v>180.8768</v>
      </c>
    </row>
    <row r="4351" spans="1:1" x14ac:dyDescent="0.25">
      <c r="A4351">
        <v>180.91839999999999</v>
      </c>
    </row>
    <row r="4352" spans="1:1" x14ac:dyDescent="0.25">
      <c r="A4352">
        <v>180.96</v>
      </c>
    </row>
    <row r="4353" spans="1:1" x14ac:dyDescent="0.25">
      <c r="A4353">
        <v>181.0016</v>
      </c>
    </row>
    <row r="4354" spans="1:1" x14ac:dyDescent="0.25">
      <c r="A4354">
        <v>181.04320000000001</v>
      </c>
    </row>
    <row r="4355" spans="1:1" x14ac:dyDescent="0.25">
      <c r="A4355">
        <v>181.0848</v>
      </c>
    </row>
    <row r="4356" spans="1:1" x14ac:dyDescent="0.25">
      <c r="A4356">
        <v>181.12639999999999</v>
      </c>
    </row>
    <row r="4357" spans="1:1" x14ac:dyDescent="0.25">
      <c r="A4357">
        <v>181.16800000000001</v>
      </c>
    </row>
    <row r="4358" spans="1:1" x14ac:dyDescent="0.25">
      <c r="A4358">
        <v>181.20959999999999</v>
      </c>
    </row>
    <row r="4359" spans="1:1" x14ac:dyDescent="0.25">
      <c r="A4359">
        <v>181.25120000000001</v>
      </c>
    </row>
    <row r="4360" spans="1:1" x14ac:dyDescent="0.25">
      <c r="A4360">
        <v>181.2928</v>
      </c>
    </row>
    <row r="4361" spans="1:1" x14ac:dyDescent="0.25">
      <c r="A4361">
        <v>181.33439999999999</v>
      </c>
    </row>
    <row r="4362" spans="1:1" x14ac:dyDescent="0.25">
      <c r="A4362">
        <v>181.376</v>
      </c>
    </row>
    <row r="4363" spans="1:1" x14ac:dyDescent="0.25">
      <c r="A4363">
        <v>181.41759999999999</v>
      </c>
    </row>
    <row r="4364" spans="1:1" x14ac:dyDescent="0.25">
      <c r="A4364">
        <v>181.45920000000001</v>
      </c>
    </row>
    <row r="4365" spans="1:1" x14ac:dyDescent="0.25">
      <c r="A4365">
        <v>181.5008</v>
      </c>
    </row>
    <row r="4366" spans="1:1" x14ac:dyDescent="0.25">
      <c r="A4366">
        <v>181.54239999999999</v>
      </c>
    </row>
    <row r="4367" spans="1:1" x14ac:dyDescent="0.25">
      <c r="A4367">
        <v>181.584</v>
      </c>
    </row>
    <row r="4368" spans="1:1" x14ac:dyDescent="0.25">
      <c r="A4368">
        <v>181.62559999999999</v>
      </c>
    </row>
    <row r="4369" spans="1:1" x14ac:dyDescent="0.25">
      <c r="A4369">
        <v>181.66720000000001</v>
      </c>
    </row>
    <row r="4370" spans="1:1" x14ac:dyDescent="0.25">
      <c r="A4370">
        <v>181.7088</v>
      </c>
    </row>
    <row r="4371" spans="1:1" x14ac:dyDescent="0.25">
      <c r="A4371">
        <v>181.75040000000001</v>
      </c>
    </row>
    <row r="4372" spans="1:1" x14ac:dyDescent="0.25">
      <c r="A4372">
        <v>181.792</v>
      </c>
    </row>
    <row r="4373" spans="1:1" x14ac:dyDescent="0.25">
      <c r="A4373">
        <v>181.83359999999999</v>
      </c>
    </row>
    <row r="4374" spans="1:1" x14ac:dyDescent="0.25">
      <c r="A4374">
        <v>181.87520000000001</v>
      </c>
    </row>
    <row r="4375" spans="1:1" x14ac:dyDescent="0.25">
      <c r="A4375">
        <v>181.91679999999999</v>
      </c>
    </row>
    <row r="4376" spans="1:1" x14ac:dyDescent="0.25">
      <c r="A4376">
        <v>181.95840000000001</v>
      </c>
    </row>
    <row r="4377" spans="1:1" x14ac:dyDescent="0.25">
      <c r="A4377">
        <v>182</v>
      </c>
    </row>
    <row r="4378" spans="1:1" x14ac:dyDescent="0.25">
      <c r="A4378">
        <v>182.04159999999999</v>
      </c>
    </row>
    <row r="4379" spans="1:1" x14ac:dyDescent="0.25">
      <c r="A4379">
        <v>182.08320000000001</v>
      </c>
    </row>
    <row r="4380" spans="1:1" x14ac:dyDescent="0.25">
      <c r="A4380">
        <v>182.12479999999999</v>
      </c>
    </row>
    <row r="4381" spans="1:1" x14ac:dyDescent="0.25">
      <c r="A4381">
        <v>182.16640000000001</v>
      </c>
    </row>
    <row r="4382" spans="1:1" x14ac:dyDescent="0.25">
      <c r="A4382">
        <v>182.208</v>
      </c>
    </row>
    <row r="4383" spans="1:1" x14ac:dyDescent="0.25">
      <c r="A4383">
        <v>182.24959999999999</v>
      </c>
    </row>
    <row r="4384" spans="1:1" x14ac:dyDescent="0.25">
      <c r="A4384">
        <v>182.2912</v>
      </c>
    </row>
    <row r="4385" spans="1:1" x14ac:dyDescent="0.25">
      <c r="A4385">
        <v>182.33279999999999</v>
      </c>
    </row>
    <row r="4386" spans="1:1" x14ac:dyDescent="0.25">
      <c r="A4386">
        <v>182.37440000000001</v>
      </c>
    </row>
    <row r="4387" spans="1:1" x14ac:dyDescent="0.25">
      <c r="A4387">
        <v>182.416</v>
      </c>
    </row>
    <row r="4388" spans="1:1" x14ac:dyDescent="0.25">
      <c r="A4388">
        <v>182.45760000000001</v>
      </c>
    </row>
    <row r="4389" spans="1:1" x14ac:dyDescent="0.25">
      <c r="A4389">
        <v>182.4992</v>
      </c>
    </row>
    <row r="4390" spans="1:1" x14ac:dyDescent="0.25">
      <c r="A4390">
        <v>182.54079999999999</v>
      </c>
    </row>
    <row r="4391" spans="1:1" x14ac:dyDescent="0.25">
      <c r="A4391">
        <v>182.58240000000001</v>
      </c>
    </row>
    <row r="4392" spans="1:1" x14ac:dyDescent="0.25">
      <c r="A4392">
        <v>182.624</v>
      </c>
    </row>
    <row r="4393" spans="1:1" x14ac:dyDescent="0.25">
      <c r="A4393">
        <v>182.66560000000001</v>
      </c>
    </row>
    <row r="4394" spans="1:1" x14ac:dyDescent="0.25">
      <c r="A4394">
        <v>182.7072</v>
      </c>
    </row>
    <row r="4395" spans="1:1" x14ac:dyDescent="0.25">
      <c r="A4395">
        <v>182.74879999999999</v>
      </c>
    </row>
    <row r="4396" spans="1:1" x14ac:dyDescent="0.25">
      <c r="A4396">
        <v>182.79040000000001</v>
      </c>
    </row>
    <row r="4397" spans="1:1" x14ac:dyDescent="0.25">
      <c r="A4397">
        <v>182.83199999999999</v>
      </c>
    </row>
    <row r="4398" spans="1:1" x14ac:dyDescent="0.25">
      <c r="A4398">
        <v>182.87360000000001</v>
      </c>
    </row>
    <row r="4399" spans="1:1" x14ac:dyDescent="0.25">
      <c r="A4399">
        <v>182.9152</v>
      </c>
    </row>
    <row r="4400" spans="1:1" x14ac:dyDescent="0.25">
      <c r="A4400">
        <v>182.95679999999999</v>
      </c>
    </row>
    <row r="4401" spans="1:1" x14ac:dyDescent="0.25">
      <c r="A4401">
        <v>182.9984</v>
      </c>
    </row>
    <row r="4402" spans="1:1" x14ac:dyDescent="0.25">
      <c r="A4402">
        <v>183.04</v>
      </c>
    </row>
    <row r="4403" spans="1:1" x14ac:dyDescent="0.25">
      <c r="A4403">
        <v>183.08160000000001</v>
      </c>
    </row>
    <row r="4404" spans="1:1" x14ac:dyDescent="0.25">
      <c r="A4404">
        <v>183.1232</v>
      </c>
    </row>
    <row r="4405" spans="1:1" x14ac:dyDescent="0.25">
      <c r="A4405">
        <v>183.16480000000001</v>
      </c>
    </row>
    <row r="4406" spans="1:1" x14ac:dyDescent="0.25">
      <c r="A4406">
        <v>183.2064</v>
      </c>
    </row>
    <row r="4407" spans="1:1" x14ac:dyDescent="0.25">
      <c r="A4407">
        <v>183.24799999999999</v>
      </c>
    </row>
    <row r="4408" spans="1:1" x14ac:dyDescent="0.25">
      <c r="A4408">
        <v>183.28960000000001</v>
      </c>
    </row>
    <row r="4409" spans="1:1" x14ac:dyDescent="0.25">
      <c r="A4409">
        <v>183.3312</v>
      </c>
    </row>
    <row r="4410" spans="1:1" x14ac:dyDescent="0.25">
      <c r="A4410">
        <v>183.37280000000001</v>
      </c>
    </row>
    <row r="4411" spans="1:1" x14ac:dyDescent="0.25">
      <c r="A4411">
        <v>183.4144</v>
      </c>
    </row>
    <row r="4412" spans="1:1" x14ac:dyDescent="0.25">
      <c r="A4412">
        <v>183.45599999999999</v>
      </c>
    </row>
    <row r="4413" spans="1:1" x14ac:dyDescent="0.25">
      <c r="A4413">
        <v>183.49760000000001</v>
      </c>
    </row>
    <row r="4414" spans="1:1" x14ac:dyDescent="0.25">
      <c r="A4414">
        <v>183.53919999999999</v>
      </c>
    </row>
    <row r="4415" spans="1:1" x14ac:dyDescent="0.25">
      <c r="A4415">
        <v>183.58080000000001</v>
      </c>
    </row>
    <row r="4416" spans="1:1" x14ac:dyDescent="0.25">
      <c r="A4416">
        <v>183.6224</v>
      </c>
    </row>
    <row r="4417" spans="1:1" x14ac:dyDescent="0.25">
      <c r="A4417">
        <v>183.66399999999999</v>
      </c>
    </row>
    <row r="4418" spans="1:1" x14ac:dyDescent="0.25">
      <c r="A4418">
        <v>183.7056</v>
      </c>
    </row>
    <row r="4419" spans="1:1" x14ac:dyDescent="0.25">
      <c r="A4419">
        <v>183.74719999999999</v>
      </c>
    </row>
    <row r="4420" spans="1:1" x14ac:dyDescent="0.25">
      <c r="A4420">
        <v>183.78880000000001</v>
      </c>
    </row>
    <row r="4421" spans="1:1" x14ac:dyDescent="0.25">
      <c r="A4421">
        <v>183.8304</v>
      </c>
    </row>
    <row r="4422" spans="1:1" x14ac:dyDescent="0.25">
      <c r="A4422">
        <v>183.87200000000001</v>
      </c>
    </row>
    <row r="4423" spans="1:1" x14ac:dyDescent="0.25">
      <c r="A4423">
        <v>183.9136</v>
      </c>
    </row>
    <row r="4424" spans="1:1" x14ac:dyDescent="0.25">
      <c r="A4424">
        <v>183.95519999999999</v>
      </c>
    </row>
    <row r="4425" spans="1:1" x14ac:dyDescent="0.25">
      <c r="A4425">
        <v>183.99680000000001</v>
      </c>
    </row>
    <row r="4426" spans="1:1" x14ac:dyDescent="0.25">
      <c r="A4426">
        <v>184.0384</v>
      </c>
    </row>
    <row r="4427" spans="1:1" x14ac:dyDescent="0.25">
      <c r="A4427">
        <v>184.08</v>
      </c>
    </row>
    <row r="4428" spans="1:1" x14ac:dyDescent="0.25">
      <c r="A4428">
        <v>184.1216</v>
      </c>
    </row>
    <row r="4429" spans="1:1" x14ac:dyDescent="0.25">
      <c r="A4429">
        <v>184.16319999999999</v>
      </c>
    </row>
    <row r="4430" spans="1:1" x14ac:dyDescent="0.25">
      <c r="A4430">
        <v>184.20480000000001</v>
      </c>
    </row>
    <row r="4431" spans="1:1" x14ac:dyDescent="0.25">
      <c r="A4431">
        <v>184.24639999999999</v>
      </c>
    </row>
    <row r="4432" spans="1:1" x14ac:dyDescent="0.25">
      <c r="A4432">
        <v>184.28800000000001</v>
      </c>
    </row>
    <row r="4433" spans="1:1" x14ac:dyDescent="0.25">
      <c r="A4433">
        <v>184.3296</v>
      </c>
    </row>
    <row r="4434" spans="1:1" x14ac:dyDescent="0.25">
      <c r="A4434">
        <v>184.37119999999999</v>
      </c>
    </row>
    <row r="4435" spans="1:1" x14ac:dyDescent="0.25">
      <c r="A4435">
        <v>184.4128</v>
      </c>
    </row>
    <row r="4436" spans="1:1" x14ac:dyDescent="0.25">
      <c r="A4436">
        <v>184.45439999999999</v>
      </c>
    </row>
    <row r="4437" spans="1:1" x14ac:dyDescent="0.25">
      <c r="A4437">
        <v>184.49600000000001</v>
      </c>
    </row>
    <row r="4438" spans="1:1" x14ac:dyDescent="0.25">
      <c r="A4438">
        <v>184.5376</v>
      </c>
    </row>
    <row r="4439" spans="1:1" x14ac:dyDescent="0.25">
      <c r="A4439">
        <v>184.57919999999999</v>
      </c>
    </row>
    <row r="4440" spans="1:1" x14ac:dyDescent="0.25">
      <c r="A4440">
        <v>184.6208</v>
      </c>
    </row>
    <row r="4441" spans="1:1" x14ac:dyDescent="0.25">
      <c r="A4441">
        <v>184.66239999999999</v>
      </c>
    </row>
    <row r="4442" spans="1:1" x14ac:dyDescent="0.25">
      <c r="A4442">
        <v>184.70400000000001</v>
      </c>
    </row>
    <row r="4443" spans="1:1" x14ac:dyDescent="0.25">
      <c r="A4443">
        <v>184.7456</v>
      </c>
    </row>
    <row r="4444" spans="1:1" x14ac:dyDescent="0.25">
      <c r="A4444">
        <v>184.78720000000001</v>
      </c>
    </row>
    <row r="4445" spans="1:1" x14ac:dyDescent="0.25">
      <c r="A4445">
        <v>184.8288</v>
      </c>
    </row>
    <row r="4446" spans="1:1" x14ac:dyDescent="0.25">
      <c r="A4446">
        <v>184.87039999999999</v>
      </c>
    </row>
    <row r="4447" spans="1:1" x14ac:dyDescent="0.25">
      <c r="A4447">
        <v>184.91200000000001</v>
      </c>
    </row>
    <row r="4448" spans="1:1" x14ac:dyDescent="0.25">
      <c r="A4448">
        <v>184.95359999999999</v>
      </c>
    </row>
    <row r="4449" spans="1:1" x14ac:dyDescent="0.25">
      <c r="A4449">
        <v>184.99520000000001</v>
      </c>
    </row>
    <row r="4450" spans="1:1" x14ac:dyDescent="0.25">
      <c r="A4450">
        <v>185.0368</v>
      </c>
    </row>
    <row r="4451" spans="1:1" x14ac:dyDescent="0.25">
      <c r="A4451">
        <v>185.07839999999999</v>
      </c>
    </row>
    <row r="4452" spans="1:1" x14ac:dyDescent="0.25">
      <c r="A4452">
        <v>185.12</v>
      </c>
    </row>
    <row r="4453" spans="1:1" x14ac:dyDescent="0.25">
      <c r="A4453">
        <v>185.16159999999999</v>
      </c>
    </row>
    <row r="4454" spans="1:1" x14ac:dyDescent="0.25">
      <c r="A4454">
        <v>185.20320000000001</v>
      </c>
    </row>
    <row r="4455" spans="1:1" x14ac:dyDescent="0.25">
      <c r="A4455">
        <v>185.2448</v>
      </c>
    </row>
    <row r="4456" spans="1:1" x14ac:dyDescent="0.25">
      <c r="A4456">
        <v>185.28639999999999</v>
      </c>
    </row>
    <row r="4457" spans="1:1" x14ac:dyDescent="0.25">
      <c r="A4457">
        <v>185.328</v>
      </c>
    </row>
    <row r="4458" spans="1:1" x14ac:dyDescent="0.25">
      <c r="A4458">
        <v>185.36959999999999</v>
      </c>
    </row>
    <row r="4459" spans="1:1" x14ac:dyDescent="0.25">
      <c r="A4459">
        <v>185.41120000000001</v>
      </c>
    </row>
    <row r="4460" spans="1:1" x14ac:dyDescent="0.25">
      <c r="A4460">
        <v>185.4528</v>
      </c>
    </row>
    <row r="4461" spans="1:1" x14ac:dyDescent="0.25">
      <c r="A4461">
        <v>185.49440000000001</v>
      </c>
    </row>
    <row r="4462" spans="1:1" x14ac:dyDescent="0.25">
      <c r="A4462">
        <v>185.536</v>
      </c>
    </row>
    <row r="4463" spans="1:1" x14ac:dyDescent="0.25">
      <c r="A4463">
        <v>185.57759999999999</v>
      </c>
    </row>
    <row r="4464" spans="1:1" x14ac:dyDescent="0.25">
      <c r="A4464">
        <v>185.61920000000001</v>
      </c>
    </row>
    <row r="4465" spans="1:1" x14ac:dyDescent="0.25">
      <c r="A4465">
        <v>185.66079999999999</v>
      </c>
    </row>
    <row r="4466" spans="1:1" x14ac:dyDescent="0.25">
      <c r="A4466">
        <v>185.70240000000001</v>
      </c>
    </row>
    <row r="4467" spans="1:1" x14ac:dyDescent="0.25">
      <c r="A4467">
        <v>185.744</v>
      </c>
    </row>
    <row r="4468" spans="1:1" x14ac:dyDescent="0.25">
      <c r="A4468">
        <v>185.78559999999999</v>
      </c>
    </row>
    <row r="4469" spans="1:1" x14ac:dyDescent="0.25">
      <c r="A4469">
        <v>185.8272</v>
      </c>
    </row>
    <row r="4470" spans="1:1" x14ac:dyDescent="0.25">
      <c r="A4470">
        <v>185.86879999999999</v>
      </c>
    </row>
    <row r="4471" spans="1:1" x14ac:dyDescent="0.25">
      <c r="A4471">
        <v>185.91040000000001</v>
      </c>
    </row>
    <row r="4472" spans="1:1" x14ac:dyDescent="0.25">
      <c r="A4472">
        <v>185.952</v>
      </c>
    </row>
    <row r="4473" spans="1:1" x14ac:dyDescent="0.25">
      <c r="A4473">
        <v>185.99359999999999</v>
      </c>
    </row>
    <row r="4474" spans="1:1" x14ac:dyDescent="0.25">
      <c r="A4474">
        <v>186.0352</v>
      </c>
    </row>
    <row r="4475" spans="1:1" x14ac:dyDescent="0.25">
      <c r="A4475">
        <v>186.07679999999999</v>
      </c>
    </row>
    <row r="4476" spans="1:1" x14ac:dyDescent="0.25">
      <c r="A4476">
        <v>186.11840000000001</v>
      </c>
    </row>
    <row r="4477" spans="1:1" x14ac:dyDescent="0.25">
      <c r="A4477">
        <v>186.16</v>
      </c>
    </row>
    <row r="4478" spans="1:1" x14ac:dyDescent="0.25">
      <c r="A4478">
        <v>186.20160000000001</v>
      </c>
    </row>
    <row r="4479" spans="1:1" x14ac:dyDescent="0.25">
      <c r="A4479">
        <v>186.2432</v>
      </c>
    </row>
    <row r="4480" spans="1:1" x14ac:dyDescent="0.25">
      <c r="A4480">
        <v>186.28479999999999</v>
      </c>
    </row>
    <row r="4481" spans="1:1" x14ac:dyDescent="0.25">
      <c r="A4481">
        <v>186.32640000000001</v>
      </c>
    </row>
    <row r="4482" spans="1:1" x14ac:dyDescent="0.25">
      <c r="A4482">
        <v>186.36799999999999</v>
      </c>
    </row>
    <row r="4483" spans="1:1" x14ac:dyDescent="0.25">
      <c r="A4483">
        <v>186.40960000000001</v>
      </c>
    </row>
    <row r="4484" spans="1:1" x14ac:dyDescent="0.25">
      <c r="A4484">
        <v>186.4512</v>
      </c>
    </row>
    <row r="4485" spans="1:1" x14ac:dyDescent="0.25">
      <c r="A4485">
        <v>186.49279999999999</v>
      </c>
    </row>
    <row r="4486" spans="1:1" x14ac:dyDescent="0.25">
      <c r="A4486">
        <v>186.53440000000001</v>
      </c>
    </row>
    <row r="4487" spans="1:1" x14ac:dyDescent="0.25">
      <c r="A4487">
        <v>186.57599999999999</v>
      </c>
    </row>
    <row r="4488" spans="1:1" x14ac:dyDescent="0.25">
      <c r="A4488">
        <v>186.61760000000001</v>
      </c>
    </row>
    <row r="4489" spans="1:1" x14ac:dyDescent="0.25">
      <c r="A4489">
        <v>186.6592</v>
      </c>
    </row>
    <row r="4490" spans="1:1" x14ac:dyDescent="0.25">
      <c r="A4490">
        <v>186.70079999999999</v>
      </c>
    </row>
    <row r="4491" spans="1:1" x14ac:dyDescent="0.25">
      <c r="A4491">
        <v>186.7424</v>
      </c>
    </row>
    <row r="4492" spans="1:1" x14ac:dyDescent="0.25">
      <c r="A4492">
        <v>186.78399999999999</v>
      </c>
    </row>
    <row r="4493" spans="1:1" x14ac:dyDescent="0.25">
      <c r="A4493">
        <v>186.82560000000001</v>
      </c>
    </row>
    <row r="4494" spans="1:1" x14ac:dyDescent="0.25">
      <c r="A4494">
        <v>186.8672</v>
      </c>
    </row>
    <row r="4495" spans="1:1" x14ac:dyDescent="0.25">
      <c r="A4495">
        <v>186.90880000000001</v>
      </c>
    </row>
    <row r="4496" spans="1:1" x14ac:dyDescent="0.25">
      <c r="A4496">
        <v>186.9504</v>
      </c>
    </row>
    <row r="4497" spans="1:1" x14ac:dyDescent="0.25">
      <c r="A4497">
        <v>186.99199999999999</v>
      </c>
    </row>
    <row r="4498" spans="1:1" x14ac:dyDescent="0.25">
      <c r="A4498">
        <v>187.03360000000001</v>
      </c>
    </row>
    <row r="4499" spans="1:1" x14ac:dyDescent="0.25">
      <c r="A4499">
        <v>187.0752</v>
      </c>
    </row>
    <row r="4500" spans="1:1" x14ac:dyDescent="0.25">
      <c r="A4500">
        <v>187.11680000000001</v>
      </c>
    </row>
    <row r="4501" spans="1:1" x14ac:dyDescent="0.25">
      <c r="A4501">
        <v>187.1584</v>
      </c>
    </row>
    <row r="4502" spans="1:1" x14ac:dyDescent="0.25">
      <c r="A4502">
        <v>187.2</v>
      </c>
    </row>
    <row r="4503" spans="1:1" x14ac:dyDescent="0.25">
      <c r="A4503">
        <v>187.24160000000001</v>
      </c>
    </row>
    <row r="4504" spans="1:1" x14ac:dyDescent="0.25">
      <c r="A4504">
        <v>187.28319999999999</v>
      </c>
    </row>
    <row r="4505" spans="1:1" x14ac:dyDescent="0.25">
      <c r="A4505">
        <v>187.32480000000001</v>
      </c>
    </row>
    <row r="4506" spans="1:1" x14ac:dyDescent="0.25">
      <c r="A4506">
        <v>187.3664</v>
      </c>
    </row>
    <row r="4507" spans="1:1" x14ac:dyDescent="0.25">
      <c r="A4507">
        <v>187.40799999999999</v>
      </c>
    </row>
    <row r="4508" spans="1:1" x14ac:dyDescent="0.25">
      <c r="A4508">
        <v>187.4496</v>
      </c>
    </row>
    <row r="4509" spans="1:1" x14ac:dyDescent="0.25">
      <c r="A4509">
        <v>187.49119999999999</v>
      </c>
    </row>
    <row r="4510" spans="1:1" x14ac:dyDescent="0.25">
      <c r="A4510">
        <v>187.53280000000001</v>
      </c>
    </row>
    <row r="4511" spans="1:1" x14ac:dyDescent="0.25">
      <c r="A4511">
        <v>187.5744</v>
      </c>
    </row>
    <row r="4512" spans="1:1" x14ac:dyDescent="0.25">
      <c r="A4512">
        <v>187.61600000000001</v>
      </c>
    </row>
    <row r="4513" spans="1:1" x14ac:dyDescent="0.25">
      <c r="A4513">
        <v>187.6576</v>
      </c>
    </row>
    <row r="4514" spans="1:1" x14ac:dyDescent="0.25">
      <c r="A4514">
        <v>187.69919999999999</v>
      </c>
    </row>
    <row r="4515" spans="1:1" x14ac:dyDescent="0.25">
      <c r="A4515">
        <v>187.74080000000001</v>
      </c>
    </row>
    <row r="4516" spans="1:1" x14ac:dyDescent="0.25">
      <c r="A4516">
        <v>187.7824</v>
      </c>
    </row>
    <row r="4517" spans="1:1" x14ac:dyDescent="0.25">
      <c r="A4517">
        <v>187.82400000000001</v>
      </c>
    </row>
    <row r="4518" spans="1:1" x14ac:dyDescent="0.25">
      <c r="A4518">
        <v>187.8656</v>
      </c>
    </row>
    <row r="4519" spans="1:1" x14ac:dyDescent="0.25">
      <c r="A4519">
        <v>187.90719999999999</v>
      </c>
    </row>
    <row r="4520" spans="1:1" x14ac:dyDescent="0.25">
      <c r="A4520">
        <v>187.94880000000001</v>
      </c>
    </row>
    <row r="4521" spans="1:1" x14ac:dyDescent="0.25">
      <c r="A4521">
        <v>187.99039999999999</v>
      </c>
    </row>
    <row r="4522" spans="1:1" x14ac:dyDescent="0.25">
      <c r="A4522">
        <v>188.03200000000001</v>
      </c>
    </row>
    <row r="4523" spans="1:1" x14ac:dyDescent="0.25">
      <c r="A4523">
        <v>188.0736</v>
      </c>
    </row>
    <row r="4524" spans="1:1" x14ac:dyDescent="0.25">
      <c r="A4524">
        <v>188.11519999999999</v>
      </c>
    </row>
    <row r="4525" spans="1:1" x14ac:dyDescent="0.25">
      <c r="A4525">
        <v>188.1568</v>
      </c>
    </row>
    <row r="4526" spans="1:1" x14ac:dyDescent="0.25">
      <c r="A4526">
        <v>188.19839999999999</v>
      </c>
    </row>
    <row r="4527" spans="1:1" x14ac:dyDescent="0.25">
      <c r="A4527">
        <v>188.24</v>
      </c>
    </row>
    <row r="4528" spans="1:1" x14ac:dyDescent="0.25">
      <c r="A4528">
        <v>188.2816</v>
      </c>
    </row>
    <row r="4529" spans="1:1" x14ac:dyDescent="0.25">
      <c r="A4529">
        <v>188.32320000000001</v>
      </c>
    </row>
    <row r="4530" spans="1:1" x14ac:dyDescent="0.25">
      <c r="A4530">
        <v>188.3648</v>
      </c>
    </row>
    <row r="4531" spans="1:1" x14ac:dyDescent="0.25">
      <c r="A4531">
        <v>188.40639999999999</v>
      </c>
    </row>
    <row r="4532" spans="1:1" x14ac:dyDescent="0.25">
      <c r="A4532">
        <v>188.44800000000001</v>
      </c>
    </row>
    <row r="4533" spans="1:1" x14ac:dyDescent="0.25">
      <c r="A4533">
        <v>188.4896</v>
      </c>
    </row>
    <row r="4534" spans="1:1" x14ac:dyDescent="0.25">
      <c r="A4534">
        <v>188.53120000000001</v>
      </c>
    </row>
    <row r="4535" spans="1:1" x14ac:dyDescent="0.25">
      <c r="A4535">
        <v>188.5728</v>
      </c>
    </row>
    <row r="4536" spans="1:1" x14ac:dyDescent="0.25">
      <c r="A4536">
        <v>188.61439999999999</v>
      </c>
    </row>
    <row r="4537" spans="1:1" x14ac:dyDescent="0.25">
      <c r="A4537">
        <v>188.65600000000001</v>
      </c>
    </row>
    <row r="4538" spans="1:1" x14ac:dyDescent="0.25">
      <c r="A4538">
        <v>188.69759999999999</v>
      </c>
    </row>
    <row r="4539" spans="1:1" x14ac:dyDescent="0.25">
      <c r="A4539">
        <v>188.73920000000001</v>
      </c>
    </row>
    <row r="4540" spans="1:1" x14ac:dyDescent="0.25">
      <c r="A4540">
        <v>188.7808</v>
      </c>
    </row>
    <row r="4541" spans="1:1" x14ac:dyDescent="0.25">
      <c r="A4541">
        <v>188.82239999999999</v>
      </c>
    </row>
    <row r="4542" spans="1:1" x14ac:dyDescent="0.25">
      <c r="A4542">
        <v>188.864</v>
      </c>
    </row>
    <row r="4543" spans="1:1" x14ac:dyDescent="0.25">
      <c r="A4543">
        <v>188.90559999999999</v>
      </c>
    </row>
    <row r="4544" spans="1:1" x14ac:dyDescent="0.25">
      <c r="A4544">
        <v>188.94720000000001</v>
      </c>
    </row>
    <row r="4545" spans="1:1" x14ac:dyDescent="0.25">
      <c r="A4545">
        <v>188.9888</v>
      </c>
    </row>
    <row r="4546" spans="1:1" x14ac:dyDescent="0.25">
      <c r="A4546">
        <v>189.03039999999999</v>
      </c>
    </row>
    <row r="4547" spans="1:1" x14ac:dyDescent="0.25">
      <c r="A4547">
        <v>189.072</v>
      </c>
    </row>
    <row r="4548" spans="1:1" x14ac:dyDescent="0.25">
      <c r="A4548">
        <v>189.11359999999999</v>
      </c>
    </row>
    <row r="4549" spans="1:1" x14ac:dyDescent="0.25">
      <c r="A4549">
        <v>189.15520000000001</v>
      </c>
    </row>
    <row r="4550" spans="1:1" x14ac:dyDescent="0.25">
      <c r="A4550">
        <v>189.1968</v>
      </c>
    </row>
    <row r="4551" spans="1:1" x14ac:dyDescent="0.25">
      <c r="A4551">
        <v>189.23840000000001</v>
      </c>
    </row>
    <row r="4552" spans="1:1" x14ac:dyDescent="0.25">
      <c r="A4552">
        <v>189.28</v>
      </c>
    </row>
    <row r="4553" spans="1:1" x14ac:dyDescent="0.25">
      <c r="A4553">
        <v>189.32159999999999</v>
      </c>
    </row>
    <row r="4554" spans="1:1" x14ac:dyDescent="0.25">
      <c r="A4554">
        <v>189.36320000000001</v>
      </c>
    </row>
    <row r="4555" spans="1:1" x14ac:dyDescent="0.25">
      <c r="A4555">
        <v>189.40479999999999</v>
      </c>
    </row>
    <row r="4556" spans="1:1" x14ac:dyDescent="0.25">
      <c r="A4556">
        <v>189.44640000000001</v>
      </c>
    </row>
    <row r="4557" spans="1:1" x14ac:dyDescent="0.25">
      <c r="A4557">
        <v>189.488</v>
      </c>
    </row>
    <row r="4558" spans="1:1" x14ac:dyDescent="0.25">
      <c r="A4558">
        <v>189.52959999999999</v>
      </c>
    </row>
    <row r="4559" spans="1:1" x14ac:dyDescent="0.25">
      <c r="A4559">
        <v>189.5712</v>
      </c>
    </row>
    <row r="4560" spans="1:1" x14ac:dyDescent="0.25">
      <c r="A4560">
        <v>189.61279999999999</v>
      </c>
    </row>
    <row r="4561" spans="1:1" x14ac:dyDescent="0.25">
      <c r="A4561">
        <v>189.65440000000001</v>
      </c>
    </row>
    <row r="4562" spans="1:1" x14ac:dyDescent="0.25">
      <c r="A4562">
        <v>189.696</v>
      </c>
    </row>
    <row r="4563" spans="1:1" x14ac:dyDescent="0.25">
      <c r="A4563">
        <v>189.73759999999999</v>
      </c>
    </row>
    <row r="4564" spans="1:1" x14ac:dyDescent="0.25">
      <c r="A4564">
        <v>189.7792</v>
      </c>
    </row>
    <row r="4565" spans="1:1" x14ac:dyDescent="0.25">
      <c r="A4565">
        <v>189.82079999999999</v>
      </c>
    </row>
    <row r="4566" spans="1:1" x14ac:dyDescent="0.25">
      <c r="A4566">
        <v>189.86240000000001</v>
      </c>
    </row>
    <row r="4567" spans="1:1" x14ac:dyDescent="0.25">
      <c r="A4567">
        <v>189.904</v>
      </c>
    </row>
    <row r="4568" spans="1:1" x14ac:dyDescent="0.25">
      <c r="A4568">
        <v>189.94560000000001</v>
      </c>
    </row>
    <row r="4569" spans="1:1" x14ac:dyDescent="0.25">
      <c r="A4569">
        <v>189.9872</v>
      </c>
    </row>
    <row r="4570" spans="1:1" x14ac:dyDescent="0.25">
      <c r="A4570">
        <v>190.02879999999999</v>
      </c>
    </row>
    <row r="4571" spans="1:1" x14ac:dyDescent="0.25">
      <c r="A4571">
        <v>190.07040000000001</v>
      </c>
    </row>
    <row r="4572" spans="1:1" x14ac:dyDescent="0.25">
      <c r="A4572">
        <v>190.11199999999999</v>
      </c>
    </row>
    <row r="4573" spans="1:1" x14ac:dyDescent="0.25">
      <c r="A4573">
        <v>190.15360000000001</v>
      </c>
    </row>
    <row r="4574" spans="1:1" x14ac:dyDescent="0.25">
      <c r="A4574">
        <v>190.1952</v>
      </c>
    </row>
    <row r="4575" spans="1:1" x14ac:dyDescent="0.25">
      <c r="A4575">
        <v>190.23679999999999</v>
      </c>
    </row>
    <row r="4576" spans="1:1" x14ac:dyDescent="0.25">
      <c r="A4576">
        <v>190.2784</v>
      </c>
    </row>
    <row r="4577" spans="1:1" x14ac:dyDescent="0.25">
      <c r="A4577">
        <v>190.32</v>
      </c>
    </row>
    <row r="4578" spans="1:1" x14ac:dyDescent="0.25">
      <c r="A4578">
        <v>190.36160000000001</v>
      </c>
    </row>
    <row r="4579" spans="1:1" x14ac:dyDescent="0.25">
      <c r="A4579">
        <v>190.4032</v>
      </c>
    </row>
    <row r="4580" spans="1:1" x14ac:dyDescent="0.25">
      <c r="A4580">
        <v>190.44479999999999</v>
      </c>
    </row>
    <row r="4581" spans="1:1" x14ac:dyDescent="0.25">
      <c r="A4581">
        <v>190.4864</v>
      </c>
    </row>
    <row r="4582" spans="1:1" x14ac:dyDescent="0.25">
      <c r="A4582">
        <v>190.52799999999999</v>
      </c>
    </row>
    <row r="4583" spans="1:1" x14ac:dyDescent="0.25">
      <c r="A4583">
        <v>190.56960000000001</v>
      </c>
    </row>
    <row r="4584" spans="1:1" x14ac:dyDescent="0.25">
      <c r="A4584">
        <v>190.6112</v>
      </c>
    </row>
    <row r="4585" spans="1:1" x14ac:dyDescent="0.25">
      <c r="A4585">
        <v>190.65280000000001</v>
      </c>
    </row>
    <row r="4586" spans="1:1" x14ac:dyDescent="0.25">
      <c r="A4586">
        <v>190.6944</v>
      </c>
    </row>
    <row r="4587" spans="1:1" x14ac:dyDescent="0.25">
      <c r="A4587">
        <v>190.73599999999999</v>
      </c>
    </row>
    <row r="4588" spans="1:1" x14ac:dyDescent="0.25">
      <c r="A4588">
        <v>190.77760000000001</v>
      </c>
    </row>
    <row r="4589" spans="1:1" x14ac:dyDescent="0.25">
      <c r="A4589">
        <v>190.8192</v>
      </c>
    </row>
    <row r="4590" spans="1:1" x14ac:dyDescent="0.25">
      <c r="A4590">
        <v>190.86080000000001</v>
      </c>
    </row>
    <row r="4591" spans="1:1" x14ac:dyDescent="0.25">
      <c r="A4591">
        <v>190.9024</v>
      </c>
    </row>
    <row r="4592" spans="1:1" x14ac:dyDescent="0.25">
      <c r="A4592">
        <v>190.94399999999999</v>
      </c>
    </row>
    <row r="4593" spans="1:1" x14ac:dyDescent="0.25">
      <c r="A4593">
        <v>190.98560000000001</v>
      </c>
    </row>
    <row r="4594" spans="1:1" x14ac:dyDescent="0.25">
      <c r="A4594">
        <v>191.02719999999999</v>
      </c>
    </row>
    <row r="4595" spans="1:1" x14ac:dyDescent="0.25">
      <c r="A4595">
        <v>191.06880000000001</v>
      </c>
    </row>
    <row r="4596" spans="1:1" x14ac:dyDescent="0.25">
      <c r="A4596">
        <v>191.1104</v>
      </c>
    </row>
    <row r="4597" spans="1:1" x14ac:dyDescent="0.25">
      <c r="A4597">
        <v>191.15199999999999</v>
      </c>
    </row>
    <row r="4598" spans="1:1" x14ac:dyDescent="0.25">
      <c r="A4598">
        <v>191.1936</v>
      </c>
    </row>
    <row r="4599" spans="1:1" x14ac:dyDescent="0.25">
      <c r="A4599">
        <v>191.23519999999999</v>
      </c>
    </row>
    <row r="4600" spans="1:1" x14ac:dyDescent="0.25">
      <c r="A4600">
        <v>191.27680000000001</v>
      </c>
    </row>
    <row r="4601" spans="1:1" x14ac:dyDescent="0.25">
      <c r="A4601">
        <v>191.3184</v>
      </c>
    </row>
    <row r="4602" spans="1:1" x14ac:dyDescent="0.25">
      <c r="A4602">
        <v>191.36</v>
      </c>
    </row>
    <row r="4603" spans="1:1" x14ac:dyDescent="0.25">
      <c r="A4603">
        <v>191.4016</v>
      </c>
    </row>
    <row r="4604" spans="1:1" x14ac:dyDescent="0.25">
      <c r="A4604">
        <v>191.44319999999999</v>
      </c>
    </row>
    <row r="4605" spans="1:1" x14ac:dyDescent="0.25">
      <c r="A4605">
        <v>191.48480000000001</v>
      </c>
    </row>
    <row r="4606" spans="1:1" x14ac:dyDescent="0.25">
      <c r="A4606">
        <v>191.5264</v>
      </c>
    </row>
    <row r="4607" spans="1:1" x14ac:dyDescent="0.25">
      <c r="A4607">
        <v>191.56800000000001</v>
      </c>
    </row>
    <row r="4608" spans="1:1" x14ac:dyDescent="0.25">
      <c r="A4608">
        <v>191.6096</v>
      </c>
    </row>
    <row r="4609" spans="1:1" x14ac:dyDescent="0.25">
      <c r="A4609">
        <v>191.65119999999999</v>
      </c>
    </row>
    <row r="4610" spans="1:1" x14ac:dyDescent="0.25">
      <c r="A4610">
        <v>191.69280000000001</v>
      </c>
    </row>
    <row r="4611" spans="1:1" x14ac:dyDescent="0.25">
      <c r="A4611">
        <v>191.73439999999999</v>
      </c>
    </row>
    <row r="4612" spans="1:1" x14ac:dyDescent="0.25">
      <c r="A4612">
        <v>191.77600000000001</v>
      </c>
    </row>
    <row r="4613" spans="1:1" x14ac:dyDescent="0.25">
      <c r="A4613">
        <v>191.8176</v>
      </c>
    </row>
    <row r="4614" spans="1:1" x14ac:dyDescent="0.25">
      <c r="A4614">
        <v>191.85919999999999</v>
      </c>
    </row>
    <row r="4615" spans="1:1" x14ac:dyDescent="0.25">
      <c r="A4615">
        <v>191.9008</v>
      </c>
    </row>
    <row r="4616" spans="1:1" x14ac:dyDescent="0.25">
      <c r="A4616">
        <v>191.94239999999999</v>
      </c>
    </row>
    <row r="4617" spans="1:1" x14ac:dyDescent="0.25">
      <c r="A4617">
        <v>191.98400000000001</v>
      </c>
    </row>
    <row r="4618" spans="1:1" x14ac:dyDescent="0.25">
      <c r="A4618">
        <v>192.0256</v>
      </c>
    </row>
    <row r="4619" spans="1:1" x14ac:dyDescent="0.25">
      <c r="A4619">
        <v>192.06720000000001</v>
      </c>
    </row>
    <row r="4620" spans="1:1" x14ac:dyDescent="0.25">
      <c r="A4620">
        <v>192.1088</v>
      </c>
    </row>
    <row r="4621" spans="1:1" x14ac:dyDescent="0.25">
      <c r="A4621">
        <v>192.15039999999999</v>
      </c>
    </row>
    <row r="4622" spans="1:1" x14ac:dyDescent="0.25">
      <c r="A4622">
        <v>192.19200000000001</v>
      </c>
    </row>
    <row r="4623" spans="1:1" x14ac:dyDescent="0.25">
      <c r="A4623">
        <v>192.2336</v>
      </c>
    </row>
    <row r="4624" spans="1:1" x14ac:dyDescent="0.25">
      <c r="A4624">
        <v>192.27520000000001</v>
      </c>
    </row>
    <row r="4625" spans="1:1" x14ac:dyDescent="0.25">
      <c r="A4625">
        <v>192.3168</v>
      </c>
    </row>
    <row r="4626" spans="1:1" x14ac:dyDescent="0.25">
      <c r="A4626">
        <v>192.35839999999999</v>
      </c>
    </row>
    <row r="4627" spans="1:1" x14ac:dyDescent="0.25">
      <c r="A4627">
        <v>192.4</v>
      </c>
    </row>
    <row r="4628" spans="1:1" x14ac:dyDescent="0.25">
      <c r="A4628">
        <v>192.44159999999999</v>
      </c>
    </row>
    <row r="4629" spans="1:1" x14ac:dyDescent="0.25">
      <c r="A4629">
        <v>192.48320000000001</v>
      </c>
    </row>
    <row r="4630" spans="1:1" x14ac:dyDescent="0.25">
      <c r="A4630">
        <v>192.5248</v>
      </c>
    </row>
    <row r="4631" spans="1:1" x14ac:dyDescent="0.25">
      <c r="A4631">
        <v>192.56639999999999</v>
      </c>
    </row>
    <row r="4632" spans="1:1" x14ac:dyDescent="0.25">
      <c r="A4632">
        <v>192.608</v>
      </c>
    </row>
    <row r="4633" spans="1:1" x14ac:dyDescent="0.25">
      <c r="A4633">
        <v>192.64959999999999</v>
      </c>
    </row>
    <row r="4634" spans="1:1" x14ac:dyDescent="0.25">
      <c r="A4634">
        <v>192.69120000000001</v>
      </c>
    </row>
    <row r="4635" spans="1:1" x14ac:dyDescent="0.25">
      <c r="A4635">
        <v>192.7328</v>
      </c>
    </row>
    <row r="4636" spans="1:1" x14ac:dyDescent="0.25">
      <c r="A4636">
        <v>192.77440000000001</v>
      </c>
    </row>
    <row r="4637" spans="1:1" x14ac:dyDescent="0.25">
      <c r="A4637">
        <v>192.816</v>
      </c>
    </row>
    <row r="4638" spans="1:1" x14ac:dyDescent="0.25">
      <c r="A4638">
        <v>192.85759999999999</v>
      </c>
    </row>
    <row r="4639" spans="1:1" x14ac:dyDescent="0.25">
      <c r="A4639">
        <v>192.89920000000001</v>
      </c>
    </row>
    <row r="4640" spans="1:1" x14ac:dyDescent="0.25">
      <c r="A4640">
        <v>192.9408</v>
      </c>
    </row>
    <row r="4641" spans="1:1" x14ac:dyDescent="0.25">
      <c r="A4641">
        <v>192.98240000000001</v>
      </c>
    </row>
    <row r="4642" spans="1:1" x14ac:dyDescent="0.25">
      <c r="A4642">
        <v>193.024</v>
      </c>
    </row>
    <row r="4643" spans="1:1" x14ac:dyDescent="0.25">
      <c r="A4643">
        <v>193.06559999999999</v>
      </c>
    </row>
    <row r="4644" spans="1:1" x14ac:dyDescent="0.25">
      <c r="A4644">
        <v>193.10720000000001</v>
      </c>
    </row>
    <row r="4645" spans="1:1" x14ac:dyDescent="0.25">
      <c r="A4645">
        <v>193.14879999999999</v>
      </c>
    </row>
    <row r="4646" spans="1:1" x14ac:dyDescent="0.25">
      <c r="A4646">
        <v>193.19040000000001</v>
      </c>
    </row>
    <row r="4647" spans="1:1" x14ac:dyDescent="0.25">
      <c r="A4647">
        <v>193.232</v>
      </c>
    </row>
    <row r="4648" spans="1:1" x14ac:dyDescent="0.25">
      <c r="A4648">
        <v>193.27359999999999</v>
      </c>
    </row>
    <row r="4649" spans="1:1" x14ac:dyDescent="0.25">
      <c r="A4649">
        <v>193.3152</v>
      </c>
    </row>
    <row r="4650" spans="1:1" x14ac:dyDescent="0.25">
      <c r="A4650">
        <v>193.35679999999999</v>
      </c>
    </row>
    <row r="4651" spans="1:1" x14ac:dyDescent="0.25">
      <c r="A4651">
        <v>193.39840000000001</v>
      </c>
    </row>
    <row r="4652" spans="1:1" x14ac:dyDescent="0.25">
      <c r="A4652">
        <v>193.44</v>
      </c>
    </row>
    <row r="4653" spans="1:1" x14ac:dyDescent="0.25">
      <c r="A4653">
        <v>193.48159999999999</v>
      </c>
    </row>
    <row r="4654" spans="1:1" x14ac:dyDescent="0.25">
      <c r="A4654">
        <v>193.5232</v>
      </c>
    </row>
    <row r="4655" spans="1:1" x14ac:dyDescent="0.25">
      <c r="A4655">
        <v>193.56479999999999</v>
      </c>
    </row>
    <row r="4656" spans="1:1" x14ac:dyDescent="0.25">
      <c r="A4656">
        <v>193.60640000000001</v>
      </c>
    </row>
    <row r="4657" spans="1:1" x14ac:dyDescent="0.25">
      <c r="A4657">
        <v>193.648</v>
      </c>
    </row>
    <row r="4658" spans="1:1" x14ac:dyDescent="0.25">
      <c r="A4658">
        <v>193.68960000000001</v>
      </c>
    </row>
    <row r="4659" spans="1:1" x14ac:dyDescent="0.25">
      <c r="A4659">
        <v>193.7312</v>
      </c>
    </row>
    <row r="4660" spans="1:1" x14ac:dyDescent="0.25">
      <c r="A4660">
        <v>193.77279999999999</v>
      </c>
    </row>
    <row r="4661" spans="1:1" x14ac:dyDescent="0.25">
      <c r="A4661">
        <v>193.81440000000001</v>
      </c>
    </row>
    <row r="4662" spans="1:1" x14ac:dyDescent="0.25">
      <c r="A4662">
        <v>193.85599999999999</v>
      </c>
    </row>
    <row r="4663" spans="1:1" x14ac:dyDescent="0.25">
      <c r="A4663">
        <v>193.89760000000001</v>
      </c>
    </row>
    <row r="4664" spans="1:1" x14ac:dyDescent="0.25">
      <c r="A4664">
        <v>193.9392</v>
      </c>
    </row>
    <row r="4665" spans="1:1" x14ac:dyDescent="0.25">
      <c r="A4665">
        <v>193.98079999999999</v>
      </c>
    </row>
    <row r="4666" spans="1:1" x14ac:dyDescent="0.25">
      <c r="A4666">
        <v>194.0224</v>
      </c>
    </row>
    <row r="4667" spans="1:1" x14ac:dyDescent="0.25">
      <c r="A4667">
        <v>194.06399999999999</v>
      </c>
    </row>
    <row r="4668" spans="1:1" x14ac:dyDescent="0.25">
      <c r="A4668">
        <v>194.10560000000001</v>
      </c>
    </row>
    <row r="4669" spans="1:1" x14ac:dyDescent="0.25">
      <c r="A4669">
        <v>194.1472</v>
      </c>
    </row>
    <row r="4670" spans="1:1" x14ac:dyDescent="0.25">
      <c r="A4670">
        <v>194.18879999999999</v>
      </c>
    </row>
    <row r="4671" spans="1:1" x14ac:dyDescent="0.25">
      <c r="A4671">
        <v>194.2304</v>
      </c>
    </row>
    <row r="4672" spans="1:1" x14ac:dyDescent="0.25">
      <c r="A4672">
        <v>194.27199999999999</v>
      </c>
    </row>
    <row r="4673" spans="1:1" x14ac:dyDescent="0.25">
      <c r="A4673">
        <v>194.31360000000001</v>
      </c>
    </row>
    <row r="4674" spans="1:1" x14ac:dyDescent="0.25">
      <c r="A4674">
        <v>194.3552</v>
      </c>
    </row>
    <row r="4675" spans="1:1" x14ac:dyDescent="0.25">
      <c r="A4675">
        <v>194.39680000000001</v>
      </c>
    </row>
    <row r="4676" spans="1:1" x14ac:dyDescent="0.25">
      <c r="A4676">
        <v>194.4384</v>
      </c>
    </row>
    <row r="4677" spans="1:1" x14ac:dyDescent="0.25">
      <c r="A4677">
        <v>194.48</v>
      </c>
    </row>
    <row r="4678" spans="1:1" x14ac:dyDescent="0.25">
      <c r="A4678">
        <v>194.52160000000001</v>
      </c>
    </row>
    <row r="4679" spans="1:1" x14ac:dyDescent="0.25">
      <c r="A4679">
        <v>194.56319999999999</v>
      </c>
    </row>
    <row r="4680" spans="1:1" x14ac:dyDescent="0.25">
      <c r="A4680">
        <v>194.60480000000001</v>
      </c>
    </row>
    <row r="4681" spans="1:1" x14ac:dyDescent="0.25">
      <c r="A4681">
        <v>194.6464</v>
      </c>
    </row>
    <row r="4682" spans="1:1" x14ac:dyDescent="0.25">
      <c r="A4682">
        <v>194.68799999999999</v>
      </c>
    </row>
    <row r="4683" spans="1:1" x14ac:dyDescent="0.25">
      <c r="A4683">
        <v>194.7296</v>
      </c>
    </row>
    <row r="4684" spans="1:1" x14ac:dyDescent="0.25">
      <c r="A4684">
        <v>194.77119999999999</v>
      </c>
    </row>
    <row r="4685" spans="1:1" x14ac:dyDescent="0.25">
      <c r="A4685">
        <v>194.81280000000001</v>
      </c>
    </row>
    <row r="4686" spans="1:1" x14ac:dyDescent="0.25">
      <c r="A4686">
        <v>194.8544</v>
      </c>
    </row>
    <row r="4687" spans="1:1" x14ac:dyDescent="0.25">
      <c r="A4687">
        <v>194.89599999999999</v>
      </c>
    </row>
    <row r="4688" spans="1:1" x14ac:dyDescent="0.25">
      <c r="A4688">
        <v>194.9376</v>
      </c>
    </row>
    <row r="4689" spans="1:1" x14ac:dyDescent="0.25">
      <c r="A4689">
        <v>194.97919999999999</v>
      </c>
    </row>
    <row r="4690" spans="1:1" x14ac:dyDescent="0.25">
      <c r="A4690">
        <v>195.02080000000001</v>
      </c>
    </row>
    <row r="4691" spans="1:1" x14ac:dyDescent="0.25">
      <c r="A4691">
        <v>195.0624</v>
      </c>
    </row>
    <row r="4692" spans="1:1" x14ac:dyDescent="0.25">
      <c r="A4692">
        <v>195.10400000000001</v>
      </c>
    </row>
    <row r="4693" spans="1:1" x14ac:dyDescent="0.25">
      <c r="A4693">
        <v>195.1456</v>
      </c>
    </row>
    <row r="4694" spans="1:1" x14ac:dyDescent="0.25">
      <c r="A4694">
        <v>195.18719999999999</v>
      </c>
    </row>
    <row r="4695" spans="1:1" x14ac:dyDescent="0.25">
      <c r="A4695">
        <v>195.22880000000001</v>
      </c>
    </row>
    <row r="4696" spans="1:1" x14ac:dyDescent="0.25">
      <c r="A4696">
        <v>195.2704</v>
      </c>
    </row>
    <row r="4697" spans="1:1" x14ac:dyDescent="0.25">
      <c r="A4697">
        <v>195.31200000000001</v>
      </c>
    </row>
    <row r="4698" spans="1:1" x14ac:dyDescent="0.25">
      <c r="A4698">
        <v>195.3536</v>
      </c>
    </row>
    <row r="4699" spans="1:1" x14ac:dyDescent="0.25">
      <c r="A4699">
        <v>195.39519999999999</v>
      </c>
    </row>
    <row r="4700" spans="1:1" x14ac:dyDescent="0.25">
      <c r="A4700">
        <v>195.43680000000001</v>
      </c>
    </row>
    <row r="4701" spans="1:1" x14ac:dyDescent="0.25">
      <c r="A4701">
        <v>195.47839999999999</v>
      </c>
    </row>
    <row r="4702" spans="1:1" x14ac:dyDescent="0.25">
      <c r="A4702">
        <v>195.52</v>
      </c>
    </row>
    <row r="4703" spans="1:1" x14ac:dyDescent="0.25">
      <c r="A4703">
        <v>195.5616</v>
      </c>
    </row>
    <row r="4704" spans="1:1" x14ac:dyDescent="0.25">
      <c r="A4704">
        <v>195.60319999999999</v>
      </c>
    </row>
    <row r="4705" spans="1:1" x14ac:dyDescent="0.25">
      <c r="A4705">
        <v>195.6448</v>
      </c>
    </row>
    <row r="4706" spans="1:1" x14ac:dyDescent="0.25">
      <c r="A4706">
        <v>195.68639999999999</v>
      </c>
    </row>
    <row r="4707" spans="1:1" x14ac:dyDescent="0.25">
      <c r="A4707">
        <v>195.72800000000001</v>
      </c>
    </row>
    <row r="4708" spans="1:1" x14ac:dyDescent="0.25">
      <c r="A4708">
        <v>195.7696</v>
      </c>
    </row>
    <row r="4709" spans="1:1" x14ac:dyDescent="0.25">
      <c r="A4709">
        <v>195.81120000000001</v>
      </c>
    </row>
    <row r="4710" spans="1:1" x14ac:dyDescent="0.25">
      <c r="A4710">
        <v>195.8528</v>
      </c>
    </row>
    <row r="4711" spans="1:1" x14ac:dyDescent="0.25">
      <c r="A4711">
        <v>195.89439999999999</v>
      </c>
    </row>
    <row r="4712" spans="1:1" x14ac:dyDescent="0.25">
      <c r="A4712">
        <v>195.93600000000001</v>
      </c>
    </row>
    <row r="4713" spans="1:1" x14ac:dyDescent="0.25">
      <c r="A4713">
        <v>195.9776</v>
      </c>
    </row>
    <row r="4714" spans="1:1" x14ac:dyDescent="0.25">
      <c r="A4714">
        <v>196.01920000000001</v>
      </c>
    </row>
    <row r="4715" spans="1:1" x14ac:dyDescent="0.25">
      <c r="A4715">
        <v>196.0608</v>
      </c>
    </row>
    <row r="4716" spans="1:1" x14ac:dyDescent="0.25">
      <c r="A4716">
        <v>196.10239999999999</v>
      </c>
    </row>
    <row r="4717" spans="1:1" x14ac:dyDescent="0.25">
      <c r="A4717">
        <v>196.14400000000001</v>
      </c>
    </row>
    <row r="4718" spans="1:1" x14ac:dyDescent="0.25">
      <c r="A4718">
        <v>196.18559999999999</v>
      </c>
    </row>
    <row r="4719" spans="1:1" x14ac:dyDescent="0.25">
      <c r="A4719">
        <v>196.22720000000001</v>
      </c>
    </row>
    <row r="4720" spans="1:1" x14ac:dyDescent="0.25">
      <c r="A4720">
        <v>196.2688</v>
      </c>
    </row>
    <row r="4721" spans="1:1" x14ac:dyDescent="0.25">
      <c r="A4721">
        <v>196.31039999999999</v>
      </c>
    </row>
    <row r="4722" spans="1:1" x14ac:dyDescent="0.25">
      <c r="A4722">
        <v>196.352</v>
      </c>
    </row>
    <row r="4723" spans="1:1" x14ac:dyDescent="0.25">
      <c r="A4723">
        <v>196.39359999999999</v>
      </c>
    </row>
    <row r="4724" spans="1:1" x14ac:dyDescent="0.25">
      <c r="A4724">
        <v>196.43520000000001</v>
      </c>
    </row>
    <row r="4725" spans="1:1" x14ac:dyDescent="0.25">
      <c r="A4725">
        <v>196.4768</v>
      </c>
    </row>
    <row r="4726" spans="1:1" x14ac:dyDescent="0.25">
      <c r="A4726">
        <v>196.51840000000001</v>
      </c>
    </row>
    <row r="4727" spans="1:1" x14ac:dyDescent="0.25">
      <c r="A4727">
        <v>196.56</v>
      </c>
    </row>
    <row r="4728" spans="1:1" x14ac:dyDescent="0.25">
      <c r="A4728">
        <v>196.60159999999999</v>
      </c>
    </row>
    <row r="4729" spans="1:1" x14ac:dyDescent="0.25">
      <c r="A4729">
        <v>196.64320000000001</v>
      </c>
    </row>
    <row r="4730" spans="1:1" x14ac:dyDescent="0.25">
      <c r="A4730">
        <v>196.6848</v>
      </c>
    </row>
    <row r="4731" spans="1:1" x14ac:dyDescent="0.25">
      <c r="A4731">
        <v>196.72640000000001</v>
      </c>
    </row>
    <row r="4732" spans="1:1" x14ac:dyDescent="0.25">
      <c r="A4732">
        <v>196.768</v>
      </c>
    </row>
    <row r="4733" spans="1:1" x14ac:dyDescent="0.25">
      <c r="A4733">
        <v>196.80959999999999</v>
      </c>
    </row>
    <row r="4734" spans="1:1" x14ac:dyDescent="0.25">
      <c r="A4734">
        <v>196.85120000000001</v>
      </c>
    </row>
    <row r="4735" spans="1:1" x14ac:dyDescent="0.25">
      <c r="A4735">
        <v>196.89279999999999</v>
      </c>
    </row>
    <row r="4736" spans="1:1" x14ac:dyDescent="0.25">
      <c r="A4736">
        <v>196.93440000000001</v>
      </c>
    </row>
    <row r="4737" spans="1:1" x14ac:dyDescent="0.25">
      <c r="A4737">
        <v>196.976</v>
      </c>
    </row>
    <row r="4738" spans="1:1" x14ac:dyDescent="0.25">
      <c r="A4738">
        <v>197.01759999999999</v>
      </c>
    </row>
    <row r="4739" spans="1:1" x14ac:dyDescent="0.25">
      <c r="A4739">
        <v>197.0592</v>
      </c>
    </row>
    <row r="4740" spans="1:1" x14ac:dyDescent="0.25">
      <c r="A4740">
        <v>197.10079999999999</v>
      </c>
    </row>
    <row r="4741" spans="1:1" x14ac:dyDescent="0.25">
      <c r="A4741">
        <v>197.14240000000001</v>
      </c>
    </row>
    <row r="4742" spans="1:1" x14ac:dyDescent="0.25">
      <c r="A4742">
        <v>197.184</v>
      </c>
    </row>
    <row r="4743" spans="1:1" x14ac:dyDescent="0.25">
      <c r="A4743">
        <v>197.22559999999999</v>
      </c>
    </row>
    <row r="4744" spans="1:1" x14ac:dyDescent="0.25">
      <c r="A4744">
        <v>197.2672</v>
      </c>
    </row>
    <row r="4745" spans="1:1" x14ac:dyDescent="0.25">
      <c r="A4745">
        <v>197.30879999999999</v>
      </c>
    </row>
    <row r="4746" spans="1:1" x14ac:dyDescent="0.25">
      <c r="A4746">
        <v>197.35040000000001</v>
      </c>
    </row>
    <row r="4747" spans="1:1" x14ac:dyDescent="0.25">
      <c r="A4747">
        <v>197.392</v>
      </c>
    </row>
    <row r="4748" spans="1:1" x14ac:dyDescent="0.25">
      <c r="A4748">
        <v>197.43360000000001</v>
      </c>
    </row>
    <row r="4749" spans="1:1" x14ac:dyDescent="0.25">
      <c r="A4749">
        <v>197.4752</v>
      </c>
    </row>
    <row r="4750" spans="1:1" x14ac:dyDescent="0.25">
      <c r="A4750">
        <v>197.51679999999999</v>
      </c>
    </row>
    <row r="4751" spans="1:1" x14ac:dyDescent="0.25">
      <c r="A4751">
        <v>197.55840000000001</v>
      </c>
    </row>
    <row r="4752" spans="1:1" x14ac:dyDescent="0.25">
      <c r="A4752">
        <v>197.6</v>
      </c>
    </row>
    <row r="4753" spans="1:1" x14ac:dyDescent="0.25">
      <c r="A4753">
        <v>197.64160000000001</v>
      </c>
    </row>
    <row r="4754" spans="1:1" x14ac:dyDescent="0.25">
      <c r="A4754">
        <v>197.6832</v>
      </c>
    </row>
    <row r="4755" spans="1:1" x14ac:dyDescent="0.25">
      <c r="A4755">
        <v>197.72479999999999</v>
      </c>
    </row>
    <row r="4756" spans="1:1" x14ac:dyDescent="0.25">
      <c r="A4756">
        <v>197.7664</v>
      </c>
    </row>
    <row r="4757" spans="1:1" x14ac:dyDescent="0.25">
      <c r="A4757">
        <v>197.80799999999999</v>
      </c>
    </row>
    <row r="4758" spans="1:1" x14ac:dyDescent="0.25">
      <c r="A4758">
        <v>197.84960000000001</v>
      </c>
    </row>
    <row r="4759" spans="1:1" x14ac:dyDescent="0.25">
      <c r="A4759">
        <v>197.8912</v>
      </c>
    </row>
    <row r="4760" spans="1:1" x14ac:dyDescent="0.25">
      <c r="A4760">
        <v>197.93279999999999</v>
      </c>
    </row>
    <row r="4761" spans="1:1" x14ac:dyDescent="0.25">
      <c r="A4761">
        <v>197.9744</v>
      </c>
    </row>
    <row r="4762" spans="1:1" x14ac:dyDescent="0.25">
      <c r="A4762">
        <v>198.01599999999999</v>
      </c>
    </row>
    <row r="4763" spans="1:1" x14ac:dyDescent="0.25">
      <c r="A4763">
        <v>198.05760000000001</v>
      </c>
    </row>
    <row r="4764" spans="1:1" x14ac:dyDescent="0.25">
      <c r="A4764">
        <v>198.0992</v>
      </c>
    </row>
    <row r="4765" spans="1:1" x14ac:dyDescent="0.25">
      <c r="A4765">
        <v>198.14080000000001</v>
      </c>
    </row>
    <row r="4766" spans="1:1" x14ac:dyDescent="0.25">
      <c r="A4766">
        <v>198.1824</v>
      </c>
    </row>
    <row r="4767" spans="1:1" x14ac:dyDescent="0.25">
      <c r="A4767">
        <v>198.22399999999999</v>
      </c>
    </row>
    <row r="4768" spans="1:1" x14ac:dyDescent="0.25">
      <c r="A4768">
        <v>198.26560000000001</v>
      </c>
    </row>
    <row r="4769" spans="1:1" x14ac:dyDescent="0.25">
      <c r="A4769">
        <v>198.30719999999999</v>
      </c>
    </row>
    <row r="4770" spans="1:1" x14ac:dyDescent="0.25">
      <c r="A4770">
        <v>198.34880000000001</v>
      </c>
    </row>
    <row r="4771" spans="1:1" x14ac:dyDescent="0.25">
      <c r="A4771">
        <v>198.3904</v>
      </c>
    </row>
    <row r="4772" spans="1:1" x14ac:dyDescent="0.25">
      <c r="A4772">
        <v>198.43199999999999</v>
      </c>
    </row>
    <row r="4773" spans="1:1" x14ac:dyDescent="0.25">
      <c r="A4773">
        <v>198.4736</v>
      </c>
    </row>
    <row r="4774" spans="1:1" x14ac:dyDescent="0.25">
      <c r="A4774">
        <v>198.51519999999999</v>
      </c>
    </row>
    <row r="4775" spans="1:1" x14ac:dyDescent="0.25">
      <c r="A4775">
        <v>198.55680000000001</v>
      </c>
    </row>
    <row r="4776" spans="1:1" x14ac:dyDescent="0.25">
      <c r="A4776">
        <v>198.5984</v>
      </c>
    </row>
    <row r="4777" spans="1:1" x14ac:dyDescent="0.25">
      <c r="A4777">
        <v>198.64</v>
      </c>
    </row>
    <row r="4778" spans="1:1" x14ac:dyDescent="0.25">
      <c r="A4778">
        <v>198.6816</v>
      </c>
    </row>
    <row r="4779" spans="1:1" x14ac:dyDescent="0.25">
      <c r="A4779">
        <v>198.72319999999999</v>
      </c>
    </row>
    <row r="4780" spans="1:1" x14ac:dyDescent="0.25">
      <c r="A4780">
        <v>198.76480000000001</v>
      </c>
    </row>
    <row r="4781" spans="1:1" x14ac:dyDescent="0.25">
      <c r="A4781">
        <v>198.8064</v>
      </c>
    </row>
    <row r="4782" spans="1:1" x14ac:dyDescent="0.25">
      <c r="A4782">
        <v>198.84800000000001</v>
      </c>
    </row>
    <row r="4783" spans="1:1" x14ac:dyDescent="0.25">
      <c r="A4783">
        <v>198.8896</v>
      </c>
    </row>
    <row r="4784" spans="1:1" x14ac:dyDescent="0.25">
      <c r="A4784">
        <v>198.93119999999999</v>
      </c>
    </row>
    <row r="4785" spans="1:1" x14ac:dyDescent="0.25">
      <c r="A4785">
        <v>198.97280000000001</v>
      </c>
    </row>
    <row r="4786" spans="1:1" x14ac:dyDescent="0.25">
      <c r="A4786">
        <v>199.01439999999999</v>
      </c>
    </row>
    <row r="4787" spans="1:1" x14ac:dyDescent="0.25">
      <c r="A4787">
        <v>199.05600000000001</v>
      </c>
    </row>
    <row r="4788" spans="1:1" x14ac:dyDescent="0.25">
      <c r="A4788">
        <v>199.0976</v>
      </c>
    </row>
    <row r="4789" spans="1:1" x14ac:dyDescent="0.25">
      <c r="A4789">
        <v>199.13919999999999</v>
      </c>
    </row>
    <row r="4790" spans="1:1" x14ac:dyDescent="0.25">
      <c r="A4790">
        <v>199.1808</v>
      </c>
    </row>
    <row r="4791" spans="1:1" x14ac:dyDescent="0.25">
      <c r="A4791">
        <v>199.22239999999999</v>
      </c>
    </row>
    <row r="4792" spans="1:1" x14ac:dyDescent="0.25">
      <c r="A4792">
        <v>199.26400000000001</v>
      </c>
    </row>
    <row r="4793" spans="1:1" x14ac:dyDescent="0.25">
      <c r="A4793">
        <v>199.3056</v>
      </c>
    </row>
    <row r="4794" spans="1:1" x14ac:dyDescent="0.25">
      <c r="A4794">
        <v>199.34719999999999</v>
      </c>
    </row>
    <row r="4795" spans="1:1" x14ac:dyDescent="0.25">
      <c r="A4795">
        <v>199.3888</v>
      </c>
    </row>
    <row r="4796" spans="1:1" x14ac:dyDescent="0.25">
      <c r="A4796">
        <v>199.43039999999999</v>
      </c>
    </row>
    <row r="4797" spans="1:1" x14ac:dyDescent="0.25">
      <c r="A4797">
        <v>199.47200000000001</v>
      </c>
    </row>
    <row r="4798" spans="1:1" x14ac:dyDescent="0.25">
      <c r="A4798">
        <v>199.5136</v>
      </c>
    </row>
    <row r="4799" spans="1:1" x14ac:dyDescent="0.25">
      <c r="A4799">
        <v>199.55520000000001</v>
      </c>
    </row>
    <row r="4800" spans="1:1" x14ac:dyDescent="0.25">
      <c r="A4800">
        <v>199.5968</v>
      </c>
    </row>
    <row r="4801" spans="1:1" x14ac:dyDescent="0.25">
      <c r="A4801">
        <v>199.63839999999999</v>
      </c>
    </row>
    <row r="4802" spans="1:1" x14ac:dyDescent="0.25">
      <c r="A4802">
        <v>199.68</v>
      </c>
    </row>
    <row r="4803" spans="1:1" x14ac:dyDescent="0.25">
      <c r="A4803">
        <v>199.7216</v>
      </c>
    </row>
    <row r="4804" spans="1:1" x14ac:dyDescent="0.25">
      <c r="A4804">
        <v>199.76320000000001</v>
      </c>
    </row>
    <row r="4805" spans="1:1" x14ac:dyDescent="0.25">
      <c r="A4805">
        <v>199.8048</v>
      </c>
    </row>
    <row r="4806" spans="1:1" x14ac:dyDescent="0.25">
      <c r="A4806">
        <v>199.84639999999999</v>
      </c>
    </row>
    <row r="4807" spans="1:1" x14ac:dyDescent="0.25">
      <c r="A4807">
        <v>199.88800000000001</v>
      </c>
    </row>
    <row r="4808" spans="1:1" x14ac:dyDescent="0.25">
      <c r="A4808">
        <v>199.92959999999999</v>
      </c>
    </row>
    <row r="4809" spans="1:1" x14ac:dyDescent="0.25">
      <c r="A4809">
        <v>199.97120000000001</v>
      </c>
    </row>
    <row r="4810" spans="1:1" x14ac:dyDescent="0.25">
      <c r="A4810">
        <v>200.0128</v>
      </c>
    </row>
    <row r="4811" spans="1:1" x14ac:dyDescent="0.25">
      <c r="A4811">
        <v>200.05439999999999</v>
      </c>
    </row>
    <row r="4812" spans="1:1" x14ac:dyDescent="0.25">
      <c r="A4812">
        <v>200.096</v>
      </c>
    </row>
    <row r="4813" spans="1:1" x14ac:dyDescent="0.25">
      <c r="A4813">
        <v>200.13759999999999</v>
      </c>
    </row>
    <row r="4814" spans="1:1" x14ac:dyDescent="0.25">
      <c r="A4814">
        <v>200.17920000000001</v>
      </c>
    </row>
    <row r="4815" spans="1:1" x14ac:dyDescent="0.25">
      <c r="A4815">
        <v>200.2208</v>
      </c>
    </row>
    <row r="4816" spans="1:1" x14ac:dyDescent="0.25">
      <c r="A4816">
        <v>200.26240000000001</v>
      </c>
    </row>
    <row r="4817" spans="1:1" x14ac:dyDescent="0.25">
      <c r="A4817">
        <v>200.304</v>
      </c>
    </row>
    <row r="4818" spans="1:1" x14ac:dyDescent="0.25">
      <c r="A4818">
        <v>200.34559999999999</v>
      </c>
    </row>
    <row r="4819" spans="1:1" x14ac:dyDescent="0.25">
      <c r="A4819">
        <v>200.38720000000001</v>
      </c>
    </row>
    <row r="4820" spans="1:1" x14ac:dyDescent="0.25">
      <c r="A4820">
        <v>200.4288</v>
      </c>
    </row>
    <row r="4821" spans="1:1" x14ac:dyDescent="0.25">
      <c r="A4821">
        <v>200.47040000000001</v>
      </c>
    </row>
    <row r="4822" spans="1:1" x14ac:dyDescent="0.25">
      <c r="A4822">
        <v>200.512</v>
      </c>
    </row>
    <row r="4823" spans="1:1" x14ac:dyDescent="0.25">
      <c r="A4823">
        <v>200.55359999999999</v>
      </c>
    </row>
    <row r="4824" spans="1:1" x14ac:dyDescent="0.25">
      <c r="A4824">
        <v>200.59520000000001</v>
      </c>
    </row>
    <row r="4825" spans="1:1" x14ac:dyDescent="0.25">
      <c r="A4825">
        <v>200.63679999999999</v>
      </c>
    </row>
    <row r="4826" spans="1:1" x14ac:dyDescent="0.25">
      <c r="A4826">
        <v>200.67840000000001</v>
      </c>
    </row>
    <row r="4827" spans="1:1" x14ac:dyDescent="0.25">
      <c r="A4827">
        <v>200.72</v>
      </c>
    </row>
    <row r="4828" spans="1:1" x14ac:dyDescent="0.25">
      <c r="A4828">
        <v>200.76159999999999</v>
      </c>
    </row>
    <row r="4829" spans="1:1" x14ac:dyDescent="0.25">
      <c r="A4829">
        <v>200.8032</v>
      </c>
    </row>
    <row r="4830" spans="1:1" x14ac:dyDescent="0.25">
      <c r="A4830">
        <v>200.84479999999999</v>
      </c>
    </row>
    <row r="4831" spans="1:1" x14ac:dyDescent="0.25">
      <c r="A4831">
        <v>200.88640000000001</v>
      </c>
    </row>
    <row r="4832" spans="1:1" x14ac:dyDescent="0.25">
      <c r="A4832">
        <v>200.928</v>
      </c>
    </row>
    <row r="4833" spans="1:1" x14ac:dyDescent="0.25">
      <c r="A4833">
        <v>200.96960000000001</v>
      </c>
    </row>
    <row r="4834" spans="1:1" x14ac:dyDescent="0.25">
      <c r="A4834">
        <v>201.0112</v>
      </c>
    </row>
    <row r="4835" spans="1:1" x14ac:dyDescent="0.25">
      <c r="A4835">
        <v>201.05279999999999</v>
      </c>
    </row>
    <row r="4836" spans="1:1" x14ac:dyDescent="0.25">
      <c r="A4836">
        <v>201.09440000000001</v>
      </c>
    </row>
    <row r="4837" spans="1:1" x14ac:dyDescent="0.25">
      <c r="A4837">
        <v>201.136</v>
      </c>
    </row>
    <row r="4838" spans="1:1" x14ac:dyDescent="0.25">
      <c r="A4838">
        <v>201.17760000000001</v>
      </c>
    </row>
    <row r="4839" spans="1:1" x14ac:dyDescent="0.25">
      <c r="A4839">
        <v>201.2192</v>
      </c>
    </row>
    <row r="4840" spans="1:1" x14ac:dyDescent="0.25">
      <c r="A4840">
        <v>201.26079999999999</v>
      </c>
    </row>
    <row r="4841" spans="1:1" x14ac:dyDescent="0.25">
      <c r="A4841">
        <v>201.30240000000001</v>
      </c>
    </row>
    <row r="4842" spans="1:1" x14ac:dyDescent="0.25">
      <c r="A4842">
        <v>201.34399999999999</v>
      </c>
    </row>
    <row r="4843" spans="1:1" x14ac:dyDescent="0.25">
      <c r="A4843">
        <v>201.38560000000001</v>
      </c>
    </row>
    <row r="4844" spans="1:1" x14ac:dyDescent="0.25">
      <c r="A4844">
        <v>201.4272</v>
      </c>
    </row>
    <row r="4845" spans="1:1" x14ac:dyDescent="0.25">
      <c r="A4845">
        <v>201.46879999999999</v>
      </c>
    </row>
    <row r="4846" spans="1:1" x14ac:dyDescent="0.25">
      <c r="A4846">
        <v>201.5104</v>
      </c>
    </row>
    <row r="4847" spans="1:1" x14ac:dyDescent="0.25">
      <c r="A4847">
        <v>201.55199999999999</v>
      </c>
    </row>
    <row r="4848" spans="1:1" x14ac:dyDescent="0.25">
      <c r="A4848">
        <v>201.59360000000001</v>
      </c>
    </row>
    <row r="4849" spans="1:1" x14ac:dyDescent="0.25">
      <c r="A4849">
        <v>201.6352</v>
      </c>
    </row>
    <row r="4850" spans="1:1" x14ac:dyDescent="0.25">
      <c r="A4850">
        <v>201.67679999999999</v>
      </c>
    </row>
    <row r="4851" spans="1:1" x14ac:dyDescent="0.25">
      <c r="A4851">
        <v>201.7184</v>
      </c>
    </row>
    <row r="4852" spans="1:1" x14ac:dyDescent="0.25">
      <c r="A4852">
        <v>201.76</v>
      </c>
    </row>
    <row r="4853" spans="1:1" x14ac:dyDescent="0.25">
      <c r="A4853">
        <v>201.80160000000001</v>
      </c>
    </row>
    <row r="4854" spans="1:1" x14ac:dyDescent="0.25">
      <c r="A4854">
        <v>201.8432</v>
      </c>
    </row>
    <row r="4855" spans="1:1" x14ac:dyDescent="0.25">
      <c r="A4855">
        <v>201.88480000000001</v>
      </c>
    </row>
    <row r="4856" spans="1:1" x14ac:dyDescent="0.25">
      <c r="A4856">
        <v>201.9264</v>
      </c>
    </row>
    <row r="4857" spans="1:1" x14ac:dyDescent="0.25">
      <c r="A4857">
        <v>201.96799999999999</v>
      </c>
    </row>
    <row r="4858" spans="1:1" x14ac:dyDescent="0.25">
      <c r="A4858">
        <v>202.00960000000001</v>
      </c>
    </row>
    <row r="4859" spans="1:1" x14ac:dyDescent="0.25">
      <c r="A4859">
        <v>202.05119999999999</v>
      </c>
    </row>
    <row r="4860" spans="1:1" x14ac:dyDescent="0.25">
      <c r="A4860">
        <v>202.09280000000001</v>
      </c>
    </row>
    <row r="4861" spans="1:1" x14ac:dyDescent="0.25">
      <c r="A4861">
        <v>202.1344</v>
      </c>
    </row>
    <row r="4862" spans="1:1" x14ac:dyDescent="0.25">
      <c r="A4862">
        <v>202.17599999999999</v>
      </c>
    </row>
    <row r="4863" spans="1:1" x14ac:dyDescent="0.25">
      <c r="A4863">
        <v>202.2176</v>
      </c>
    </row>
    <row r="4864" spans="1:1" x14ac:dyDescent="0.25">
      <c r="A4864">
        <v>202.25919999999999</v>
      </c>
    </row>
    <row r="4865" spans="1:1" x14ac:dyDescent="0.25">
      <c r="A4865">
        <v>202.30080000000001</v>
      </c>
    </row>
    <row r="4866" spans="1:1" x14ac:dyDescent="0.25">
      <c r="A4866">
        <v>202.3424</v>
      </c>
    </row>
    <row r="4867" spans="1:1" x14ac:dyDescent="0.25">
      <c r="A4867">
        <v>202.38399999999999</v>
      </c>
    </row>
    <row r="4868" spans="1:1" x14ac:dyDescent="0.25">
      <c r="A4868">
        <v>202.4256</v>
      </c>
    </row>
    <row r="4869" spans="1:1" x14ac:dyDescent="0.25">
      <c r="A4869">
        <v>202.46719999999999</v>
      </c>
    </row>
    <row r="4870" spans="1:1" x14ac:dyDescent="0.25">
      <c r="A4870">
        <v>202.50880000000001</v>
      </c>
    </row>
    <row r="4871" spans="1:1" x14ac:dyDescent="0.25">
      <c r="A4871">
        <v>202.5504</v>
      </c>
    </row>
    <row r="4872" spans="1:1" x14ac:dyDescent="0.25">
      <c r="A4872">
        <v>202.59200000000001</v>
      </c>
    </row>
    <row r="4873" spans="1:1" x14ac:dyDescent="0.25">
      <c r="A4873">
        <v>202.6336</v>
      </c>
    </row>
    <row r="4874" spans="1:1" x14ac:dyDescent="0.25">
      <c r="A4874">
        <v>202.67519999999999</v>
      </c>
    </row>
    <row r="4875" spans="1:1" x14ac:dyDescent="0.25">
      <c r="A4875">
        <v>202.71680000000001</v>
      </c>
    </row>
    <row r="4876" spans="1:1" x14ac:dyDescent="0.25">
      <c r="A4876">
        <v>202.75839999999999</v>
      </c>
    </row>
    <row r="4877" spans="1:1" x14ac:dyDescent="0.25">
      <c r="A4877">
        <v>202.8</v>
      </c>
    </row>
    <row r="4878" spans="1:1" x14ac:dyDescent="0.25">
      <c r="A4878">
        <v>202.8416</v>
      </c>
    </row>
    <row r="4879" spans="1:1" x14ac:dyDescent="0.25">
      <c r="A4879">
        <v>202.88319999999999</v>
      </c>
    </row>
    <row r="4880" spans="1:1" x14ac:dyDescent="0.25">
      <c r="A4880">
        <v>202.9248</v>
      </c>
    </row>
    <row r="4881" spans="1:1" x14ac:dyDescent="0.25">
      <c r="A4881">
        <v>202.96639999999999</v>
      </c>
    </row>
    <row r="4882" spans="1:1" x14ac:dyDescent="0.25">
      <c r="A4882">
        <v>203.00800000000001</v>
      </c>
    </row>
    <row r="4883" spans="1:1" x14ac:dyDescent="0.25">
      <c r="A4883">
        <v>203.0496</v>
      </c>
    </row>
    <row r="4884" spans="1:1" x14ac:dyDescent="0.25">
      <c r="A4884">
        <v>203.09119999999999</v>
      </c>
    </row>
    <row r="4885" spans="1:1" x14ac:dyDescent="0.25">
      <c r="A4885">
        <v>203.1328</v>
      </c>
    </row>
    <row r="4886" spans="1:1" x14ac:dyDescent="0.25">
      <c r="A4886">
        <v>203.17439999999999</v>
      </c>
    </row>
    <row r="4887" spans="1:1" x14ac:dyDescent="0.25">
      <c r="A4887">
        <v>203.21600000000001</v>
      </c>
    </row>
    <row r="4888" spans="1:1" x14ac:dyDescent="0.25">
      <c r="A4888">
        <v>203.2576</v>
      </c>
    </row>
    <row r="4889" spans="1:1" x14ac:dyDescent="0.25">
      <c r="A4889">
        <v>203.29920000000001</v>
      </c>
    </row>
    <row r="4890" spans="1:1" x14ac:dyDescent="0.25">
      <c r="A4890">
        <v>203.3408</v>
      </c>
    </row>
    <row r="4891" spans="1:1" x14ac:dyDescent="0.25">
      <c r="A4891">
        <v>203.38239999999999</v>
      </c>
    </row>
    <row r="4892" spans="1:1" x14ac:dyDescent="0.25">
      <c r="A4892">
        <v>203.42400000000001</v>
      </c>
    </row>
    <row r="4893" spans="1:1" x14ac:dyDescent="0.25">
      <c r="A4893">
        <v>203.46559999999999</v>
      </c>
    </row>
    <row r="4894" spans="1:1" x14ac:dyDescent="0.25">
      <c r="A4894">
        <v>203.50720000000001</v>
      </c>
    </row>
    <row r="4895" spans="1:1" x14ac:dyDescent="0.25">
      <c r="A4895">
        <v>203.5488</v>
      </c>
    </row>
    <row r="4896" spans="1:1" x14ac:dyDescent="0.25">
      <c r="A4896">
        <v>203.59039999999999</v>
      </c>
    </row>
    <row r="4897" spans="1:1" x14ac:dyDescent="0.25">
      <c r="A4897">
        <v>203.63200000000001</v>
      </c>
    </row>
    <row r="4898" spans="1:1" x14ac:dyDescent="0.25">
      <c r="A4898">
        <v>203.67359999999999</v>
      </c>
    </row>
    <row r="4899" spans="1:1" x14ac:dyDescent="0.25">
      <c r="A4899">
        <v>203.71520000000001</v>
      </c>
    </row>
    <row r="4900" spans="1:1" x14ac:dyDescent="0.25">
      <c r="A4900">
        <v>203.7568</v>
      </c>
    </row>
    <row r="4901" spans="1:1" x14ac:dyDescent="0.25">
      <c r="A4901">
        <v>203.79839999999999</v>
      </c>
    </row>
    <row r="4902" spans="1:1" x14ac:dyDescent="0.25">
      <c r="A4902">
        <v>203.84</v>
      </c>
    </row>
    <row r="4903" spans="1:1" x14ac:dyDescent="0.25">
      <c r="A4903">
        <v>203.88159999999999</v>
      </c>
    </row>
    <row r="4904" spans="1:1" x14ac:dyDescent="0.25">
      <c r="A4904">
        <v>203.92320000000001</v>
      </c>
    </row>
    <row r="4905" spans="1:1" x14ac:dyDescent="0.25">
      <c r="A4905">
        <v>203.9648</v>
      </c>
    </row>
    <row r="4906" spans="1:1" x14ac:dyDescent="0.25">
      <c r="A4906">
        <v>204.00640000000001</v>
      </c>
    </row>
    <row r="4907" spans="1:1" x14ac:dyDescent="0.25">
      <c r="A4907">
        <v>204.048</v>
      </c>
    </row>
    <row r="4908" spans="1:1" x14ac:dyDescent="0.25">
      <c r="A4908">
        <v>204.08959999999999</v>
      </c>
    </row>
    <row r="4909" spans="1:1" x14ac:dyDescent="0.25">
      <c r="A4909">
        <v>204.13120000000001</v>
      </c>
    </row>
    <row r="4910" spans="1:1" x14ac:dyDescent="0.25">
      <c r="A4910">
        <v>204.1728</v>
      </c>
    </row>
    <row r="4911" spans="1:1" x14ac:dyDescent="0.25">
      <c r="A4911">
        <v>204.21440000000001</v>
      </c>
    </row>
    <row r="4912" spans="1:1" x14ac:dyDescent="0.25">
      <c r="A4912">
        <v>204.256</v>
      </c>
    </row>
    <row r="4913" spans="1:1" x14ac:dyDescent="0.25">
      <c r="A4913">
        <v>204.29759999999999</v>
      </c>
    </row>
    <row r="4914" spans="1:1" x14ac:dyDescent="0.25">
      <c r="A4914">
        <v>204.33920000000001</v>
      </c>
    </row>
    <row r="4915" spans="1:1" x14ac:dyDescent="0.25">
      <c r="A4915">
        <v>204.38079999999999</v>
      </c>
    </row>
    <row r="4916" spans="1:1" x14ac:dyDescent="0.25">
      <c r="A4916">
        <v>204.42240000000001</v>
      </c>
    </row>
    <row r="4917" spans="1:1" x14ac:dyDescent="0.25">
      <c r="A4917">
        <v>204.464</v>
      </c>
    </row>
    <row r="4918" spans="1:1" x14ac:dyDescent="0.25">
      <c r="A4918">
        <v>204.50559999999999</v>
      </c>
    </row>
    <row r="4919" spans="1:1" x14ac:dyDescent="0.25">
      <c r="A4919">
        <v>204.5472</v>
      </c>
    </row>
    <row r="4920" spans="1:1" x14ac:dyDescent="0.25">
      <c r="A4920">
        <v>204.58879999999999</v>
      </c>
    </row>
    <row r="4921" spans="1:1" x14ac:dyDescent="0.25">
      <c r="A4921">
        <v>204.63040000000001</v>
      </c>
    </row>
    <row r="4922" spans="1:1" x14ac:dyDescent="0.25">
      <c r="A4922">
        <v>204.672</v>
      </c>
    </row>
    <row r="4923" spans="1:1" x14ac:dyDescent="0.25">
      <c r="A4923">
        <v>204.71360000000001</v>
      </c>
    </row>
    <row r="4924" spans="1:1" x14ac:dyDescent="0.25">
      <c r="A4924">
        <v>204.7552</v>
      </c>
    </row>
    <row r="4925" spans="1:1" x14ac:dyDescent="0.25">
      <c r="A4925">
        <v>204.79679999999999</v>
      </c>
    </row>
    <row r="4926" spans="1:1" x14ac:dyDescent="0.25">
      <c r="A4926">
        <v>204.83840000000001</v>
      </c>
    </row>
    <row r="4927" spans="1:1" x14ac:dyDescent="0.25">
      <c r="A4927">
        <v>204.88</v>
      </c>
    </row>
    <row r="4928" spans="1:1" x14ac:dyDescent="0.25">
      <c r="A4928">
        <v>204.92160000000001</v>
      </c>
    </row>
    <row r="4929" spans="1:1" x14ac:dyDescent="0.25">
      <c r="A4929">
        <v>204.9632</v>
      </c>
    </row>
    <row r="4930" spans="1:1" x14ac:dyDescent="0.25">
      <c r="A4930">
        <v>205.00479999999999</v>
      </c>
    </row>
    <row r="4931" spans="1:1" x14ac:dyDescent="0.25">
      <c r="A4931">
        <v>205.04640000000001</v>
      </c>
    </row>
    <row r="4932" spans="1:1" x14ac:dyDescent="0.25">
      <c r="A4932">
        <v>205.08799999999999</v>
      </c>
    </row>
    <row r="4933" spans="1:1" x14ac:dyDescent="0.25">
      <c r="A4933">
        <v>205.12960000000001</v>
      </c>
    </row>
    <row r="4934" spans="1:1" x14ac:dyDescent="0.25">
      <c r="A4934">
        <v>205.1712</v>
      </c>
    </row>
    <row r="4935" spans="1:1" x14ac:dyDescent="0.25">
      <c r="A4935">
        <v>205.21279999999999</v>
      </c>
    </row>
    <row r="4936" spans="1:1" x14ac:dyDescent="0.25">
      <c r="A4936">
        <v>205.2544</v>
      </c>
    </row>
    <row r="4937" spans="1:1" x14ac:dyDescent="0.25">
      <c r="A4937">
        <v>205.29599999999999</v>
      </c>
    </row>
    <row r="4938" spans="1:1" x14ac:dyDescent="0.25">
      <c r="A4938">
        <v>205.33760000000001</v>
      </c>
    </row>
    <row r="4939" spans="1:1" x14ac:dyDescent="0.25">
      <c r="A4939">
        <v>205.3792</v>
      </c>
    </row>
    <row r="4940" spans="1:1" x14ac:dyDescent="0.25">
      <c r="A4940">
        <v>205.42080000000001</v>
      </c>
    </row>
    <row r="4941" spans="1:1" x14ac:dyDescent="0.25">
      <c r="A4941">
        <v>205.4624</v>
      </c>
    </row>
    <row r="4942" spans="1:1" x14ac:dyDescent="0.25">
      <c r="A4942">
        <v>205.50399999999999</v>
      </c>
    </row>
    <row r="4943" spans="1:1" x14ac:dyDescent="0.25">
      <c r="A4943">
        <v>205.54560000000001</v>
      </c>
    </row>
    <row r="4944" spans="1:1" x14ac:dyDescent="0.25">
      <c r="A4944">
        <v>205.5872</v>
      </c>
    </row>
    <row r="4945" spans="1:1" x14ac:dyDescent="0.25">
      <c r="A4945">
        <v>205.62880000000001</v>
      </c>
    </row>
    <row r="4946" spans="1:1" x14ac:dyDescent="0.25">
      <c r="A4946">
        <v>205.6704</v>
      </c>
    </row>
    <row r="4947" spans="1:1" x14ac:dyDescent="0.25">
      <c r="A4947">
        <v>205.71199999999999</v>
      </c>
    </row>
    <row r="4948" spans="1:1" x14ac:dyDescent="0.25">
      <c r="A4948">
        <v>205.75360000000001</v>
      </c>
    </row>
    <row r="4949" spans="1:1" x14ac:dyDescent="0.25">
      <c r="A4949">
        <v>205.79519999999999</v>
      </c>
    </row>
    <row r="4950" spans="1:1" x14ac:dyDescent="0.25">
      <c r="A4950">
        <v>205.83680000000001</v>
      </c>
    </row>
    <row r="4951" spans="1:1" x14ac:dyDescent="0.25">
      <c r="A4951">
        <v>205.8784</v>
      </c>
    </row>
    <row r="4952" spans="1:1" x14ac:dyDescent="0.25">
      <c r="A4952">
        <v>205.92</v>
      </c>
    </row>
    <row r="4953" spans="1:1" x14ac:dyDescent="0.25">
      <c r="A4953">
        <v>205.9616</v>
      </c>
    </row>
    <row r="4954" spans="1:1" x14ac:dyDescent="0.25">
      <c r="A4954">
        <v>206.00319999999999</v>
      </c>
    </row>
    <row r="4955" spans="1:1" x14ac:dyDescent="0.25">
      <c r="A4955">
        <v>206.04480000000001</v>
      </c>
    </row>
    <row r="4956" spans="1:1" x14ac:dyDescent="0.25">
      <c r="A4956">
        <v>206.0864</v>
      </c>
    </row>
    <row r="4957" spans="1:1" x14ac:dyDescent="0.25">
      <c r="A4957">
        <v>206.12799999999999</v>
      </c>
    </row>
    <row r="4958" spans="1:1" x14ac:dyDescent="0.25">
      <c r="A4958">
        <v>206.1696</v>
      </c>
    </row>
    <row r="4959" spans="1:1" x14ac:dyDescent="0.25">
      <c r="A4959">
        <v>206.21119999999999</v>
      </c>
    </row>
    <row r="4960" spans="1:1" x14ac:dyDescent="0.25">
      <c r="A4960">
        <v>206.25280000000001</v>
      </c>
    </row>
    <row r="4961" spans="1:1" x14ac:dyDescent="0.25">
      <c r="A4961">
        <v>206.2944</v>
      </c>
    </row>
    <row r="4962" spans="1:1" x14ac:dyDescent="0.25">
      <c r="A4962">
        <v>206.33600000000001</v>
      </c>
    </row>
    <row r="4963" spans="1:1" x14ac:dyDescent="0.25">
      <c r="A4963">
        <v>206.3776</v>
      </c>
    </row>
    <row r="4964" spans="1:1" x14ac:dyDescent="0.25">
      <c r="A4964">
        <v>206.41919999999999</v>
      </c>
    </row>
    <row r="4965" spans="1:1" x14ac:dyDescent="0.25">
      <c r="A4965">
        <v>206.46080000000001</v>
      </c>
    </row>
    <row r="4966" spans="1:1" x14ac:dyDescent="0.25">
      <c r="A4966">
        <v>206.50239999999999</v>
      </c>
    </row>
    <row r="4967" spans="1:1" x14ac:dyDescent="0.25">
      <c r="A4967">
        <v>206.54400000000001</v>
      </c>
    </row>
    <row r="4968" spans="1:1" x14ac:dyDescent="0.25">
      <c r="A4968">
        <v>206.5856</v>
      </c>
    </row>
    <row r="4969" spans="1:1" x14ac:dyDescent="0.25">
      <c r="A4969">
        <v>206.62719999999999</v>
      </c>
    </row>
    <row r="4970" spans="1:1" x14ac:dyDescent="0.25">
      <c r="A4970">
        <v>206.6688</v>
      </c>
    </row>
    <row r="4971" spans="1:1" x14ac:dyDescent="0.25">
      <c r="A4971">
        <v>206.71039999999999</v>
      </c>
    </row>
    <row r="4972" spans="1:1" x14ac:dyDescent="0.25">
      <c r="A4972">
        <v>206.75200000000001</v>
      </c>
    </row>
    <row r="4973" spans="1:1" x14ac:dyDescent="0.25">
      <c r="A4973">
        <v>206.7936</v>
      </c>
    </row>
    <row r="4974" spans="1:1" x14ac:dyDescent="0.25">
      <c r="A4974">
        <v>206.83519999999999</v>
      </c>
    </row>
    <row r="4975" spans="1:1" x14ac:dyDescent="0.25">
      <c r="A4975">
        <v>206.8768</v>
      </c>
    </row>
    <row r="4976" spans="1:1" x14ac:dyDescent="0.25">
      <c r="A4976">
        <v>206.91839999999999</v>
      </c>
    </row>
    <row r="4977" spans="1:1" x14ac:dyDescent="0.25">
      <c r="A4977">
        <v>206.96</v>
      </c>
    </row>
    <row r="4978" spans="1:1" x14ac:dyDescent="0.25">
      <c r="A4978">
        <v>207.0016</v>
      </c>
    </row>
    <row r="4979" spans="1:1" x14ac:dyDescent="0.25">
      <c r="A4979">
        <v>207.04320000000001</v>
      </c>
    </row>
    <row r="4980" spans="1:1" x14ac:dyDescent="0.25">
      <c r="A4980">
        <v>207.0848</v>
      </c>
    </row>
    <row r="4981" spans="1:1" x14ac:dyDescent="0.25">
      <c r="A4981">
        <v>207.12639999999999</v>
      </c>
    </row>
    <row r="4982" spans="1:1" x14ac:dyDescent="0.25">
      <c r="A4982">
        <v>207.16800000000001</v>
      </c>
    </row>
    <row r="4983" spans="1:1" x14ac:dyDescent="0.25">
      <c r="A4983">
        <v>207.20959999999999</v>
      </c>
    </row>
    <row r="4984" spans="1:1" x14ac:dyDescent="0.25">
      <c r="A4984">
        <v>207.25120000000001</v>
      </c>
    </row>
    <row r="4985" spans="1:1" x14ac:dyDescent="0.25">
      <c r="A4985">
        <v>207.2928</v>
      </c>
    </row>
    <row r="4986" spans="1:1" x14ac:dyDescent="0.25">
      <c r="A4986">
        <v>207.33439999999999</v>
      </c>
    </row>
    <row r="4987" spans="1:1" x14ac:dyDescent="0.25">
      <c r="A4987">
        <v>207.376</v>
      </c>
    </row>
    <row r="4988" spans="1:1" x14ac:dyDescent="0.25">
      <c r="A4988">
        <v>207.41759999999999</v>
      </c>
    </row>
    <row r="4989" spans="1:1" x14ac:dyDescent="0.25">
      <c r="A4989">
        <v>207.45920000000001</v>
      </c>
    </row>
    <row r="4990" spans="1:1" x14ac:dyDescent="0.25">
      <c r="A4990">
        <v>207.5008</v>
      </c>
    </row>
    <row r="4991" spans="1:1" x14ac:dyDescent="0.25">
      <c r="A4991">
        <v>207.54239999999999</v>
      </c>
    </row>
    <row r="4992" spans="1:1" x14ac:dyDescent="0.25">
      <c r="A4992">
        <v>207.584</v>
      </c>
    </row>
    <row r="4993" spans="1:1" x14ac:dyDescent="0.25">
      <c r="A4993">
        <v>207.62559999999999</v>
      </c>
    </row>
    <row r="4994" spans="1:1" x14ac:dyDescent="0.25">
      <c r="A4994">
        <v>207.66720000000001</v>
      </c>
    </row>
    <row r="4995" spans="1:1" x14ac:dyDescent="0.25">
      <c r="A4995">
        <v>207.7088</v>
      </c>
    </row>
    <row r="4996" spans="1:1" x14ac:dyDescent="0.25">
      <c r="A4996">
        <v>207.75040000000001</v>
      </c>
    </row>
    <row r="4997" spans="1:1" x14ac:dyDescent="0.25">
      <c r="A4997">
        <v>207.792</v>
      </c>
    </row>
    <row r="4998" spans="1:1" x14ac:dyDescent="0.25">
      <c r="A4998">
        <v>207.83359999999999</v>
      </c>
    </row>
    <row r="4999" spans="1:1" x14ac:dyDescent="0.25">
      <c r="A4999">
        <v>207.87520000000001</v>
      </c>
    </row>
    <row r="5000" spans="1:1" x14ac:dyDescent="0.25">
      <c r="A5000">
        <v>207.91679999999999</v>
      </c>
    </row>
    <row r="5001" spans="1:1" x14ac:dyDescent="0.25">
      <c r="A5001">
        <v>207.95840000000001</v>
      </c>
    </row>
    <row r="5002" spans="1:1" x14ac:dyDescent="0.25">
      <c r="A5002">
        <v>208</v>
      </c>
    </row>
    <row r="5003" spans="1:1" x14ac:dyDescent="0.25">
      <c r="A5003">
        <v>208.04159999999999</v>
      </c>
    </row>
    <row r="5004" spans="1:1" x14ac:dyDescent="0.25">
      <c r="A5004">
        <v>208.08320000000001</v>
      </c>
    </row>
    <row r="5005" spans="1:1" x14ac:dyDescent="0.25">
      <c r="A5005">
        <v>208.12479999999999</v>
      </c>
    </row>
    <row r="5006" spans="1:1" x14ac:dyDescent="0.25">
      <c r="A5006">
        <v>208.16640000000001</v>
      </c>
    </row>
    <row r="5007" spans="1:1" x14ac:dyDescent="0.25">
      <c r="A5007">
        <v>208.208</v>
      </c>
    </row>
    <row r="5008" spans="1:1" x14ac:dyDescent="0.25">
      <c r="A5008">
        <v>208.24959999999999</v>
      </c>
    </row>
    <row r="5009" spans="1:1" x14ac:dyDescent="0.25">
      <c r="A5009">
        <v>208.2912</v>
      </c>
    </row>
    <row r="5010" spans="1:1" x14ac:dyDescent="0.25">
      <c r="A5010">
        <v>208.33279999999999</v>
      </c>
    </row>
    <row r="5011" spans="1:1" x14ac:dyDescent="0.25">
      <c r="A5011">
        <v>208.37440000000001</v>
      </c>
    </row>
    <row r="5012" spans="1:1" x14ac:dyDescent="0.25">
      <c r="A5012">
        <v>208.416</v>
      </c>
    </row>
    <row r="5013" spans="1:1" x14ac:dyDescent="0.25">
      <c r="A5013">
        <v>208.45760000000001</v>
      </c>
    </row>
    <row r="5014" spans="1:1" x14ac:dyDescent="0.25">
      <c r="A5014">
        <v>208.4992</v>
      </c>
    </row>
    <row r="5015" spans="1:1" x14ac:dyDescent="0.25">
      <c r="A5015">
        <v>208.54079999999999</v>
      </c>
    </row>
    <row r="5016" spans="1:1" x14ac:dyDescent="0.25">
      <c r="A5016">
        <v>208.58240000000001</v>
      </c>
    </row>
    <row r="5017" spans="1:1" x14ac:dyDescent="0.25">
      <c r="A5017">
        <v>208.624</v>
      </c>
    </row>
    <row r="5018" spans="1:1" x14ac:dyDescent="0.25">
      <c r="A5018">
        <v>208.66560000000001</v>
      </c>
    </row>
    <row r="5019" spans="1:1" x14ac:dyDescent="0.25">
      <c r="A5019">
        <v>208.7072</v>
      </c>
    </row>
    <row r="5020" spans="1:1" x14ac:dyDescent="0.25">
      <c r="A5020">
        <v>208.74879999999999</v>
      </c>
    </row>
    <row r="5021" spans="1:1" x14ac:dyDescent="0.25">
      <c r="A5021">
        <v>208.79040000000001</v>
      </c>
    </row>
    <row r="5022" spans="1:1" x14ac:dyDescent="0.25">
      <c r="A5022">
        <v>208.83199999999999</v>
      </c>
    </row>
    <row r="5023" spans="1:1" x14ac:dyDescent="0.25">
      <c r="A5023">
        <v>208.87360000000001</v>
      </c>
    </row>
    <row r="5024" spans="1:1" x14ac:dyDescent="0.25">
      <c r="A5024">
        <v>208.9152</v>
      </c>
    </row>
    <row r="5025" spans="1:1" x14ac:dyDescent="0.25">
      <c r="A5025">
        <v>208.95679999999999</v>
      </c>
    </row>
    <row r="5026" spans="1:1" x14ac:dyDescent="0.25">
      <c r="A5026">
        <v>208.9984</v>
      </c>
    </row>
    <row r="5027" spans="1:1" x14ac:dyDescent="0.25">
      <c r="A5027">
        <v>209.04</v>
      </c>
    </row>
    <row r="5028" spans="1:1" x14ac:dyDescent="0.25">
      <c r="A5028">
        <v>209.08160000000001</v>
      </c>
    </row>
    <row r="5029" spans="1:1" x14ac:dyDescent="0.25">
      <c r="A5029">
        <v>209.1232</v>
      </c>
    </row>
    <row r="5030" spans="1:1" x14ac:dyDescent="0.25">
      <c r="A5030">
        <v>209.16480000000001</v>
      </c>
    </row>
    <row r="5031" spans="1:1" x14ac:dyDescent="0.25">
      <c r="A5031">
        <v>209.2064</v>
      </c>
    </row>
    <row r="5032" spans="1:1" x14ac:dyDescent="0.25">
      <c r="A5032">
        <v>209.24799999999999</v>
      </c>
    </row>
    <row r="5033" spans="1:1" x14ac:dyDescent="0.25">
      <c r="A5033">
        <v>209.28960000000001</v>
      </c>
    </row>
    <row r="5034" spans="1:1" x14ac:dyDescent="0.25">
      <c r="A5034">
        <v>209.3312</v>
      </c>
    </row>
    <row r="5035" spans="1:1" x14ac:dyDescent="0.25">
      <c r="A5035">
        <v>209.37280000000001</v>
      </c>
    </row>
    <row r="5036" spans="1:1" x14ac:dyDescent="0.25">
      <c r="A5036">
        <v>209.4144</v>
      </c>
    </row>
    <row r="5037" spans="1:1" x14ac:dyDescent="0.25">
      <c r="A5037">
        <v>209.45599999999999</v>
      </c>
    </row>
    <row r="5038" spans="1:1" x14ac:dyDescent="0.25">
      <c r="A5038">
        <v>209.49760000000001</v>
      </c>
    </row>
    <row r="5039" spans="1:1" x14ac:dyDescent="0.25">
      <c r="A5039">
        <v>209.53919999999999</v>
      </c>
    </row>
    <row r="5040" spans="1:1" x14ac:dyDescent="0.25">
      <c r="A5040">
        <v>209.58080000000001</v>
      </c>
    </row>
    <row r="5041" spans="1:1" x14ac:dyDescent="0.25">
      <c r="A5041">
        <v>209.6224</v>
      </c>
    </row>
    <row r="5042" spans="1:1" x14ac:dyDescent="0.25">
      <c r="A5042">
        <v>209.66399999999999</v>
      </c>
    </row>
    <row r="5043" spans="1:1" x14ac:dyDescent="0.25">
      <c r="A5043">
        <v>209.7056</v>
      </c>
    </row>
    <row r="5044" spans="1:1" x14ac:dyDescent="0.25">
      <c r="A5044">
        <v>209.74719999999999</v>
      </c>
    </row>
    <row r="5045" spans="1:1" x14ac:dyDescent="0.25">
      <c r="A5045">
        <v>209.78880000000001</v>
      </c>
    </row>
    <row r="5046" spans="1:1" x14ac:dyDescent="0.25">
      <c r="A5046">
        <v>209.8304</v>
      </c>
    </row>
    <row r="5047" spans="1:1" x14ac:dyDescent="0.25">
      <c r="A5047">
        <v>209.87200000000001</v>
      </c>
    </row>
    <row r="5048" spans="1:1" x14ac:dyDescent="0.25">
      <c r="A5048">
        <v>209.9136</v>
      </c>
    </row>
    <row r="5049" spans="1:1" x14ac:dyDescent="0.25">
      <c r="A5049">
        <v>209.95519999999999</v>
      </c>
    </row>
    <row r="5050" spans="1:1" x14ac:dyDescent="0.25">
      <c r="A5050">
        <v>209.99680000000001</v>
      </c>
    </row>
    <row r="5051" spans="1:1" x14ac:dyDescent="0.25">
      <c r="A5051">
        <v>210.0384</v>
      </c>
    </row>
    <row r="5052" spans="1:1" x14ac:dyDescent="0.25">
      <c r="A5052">
        <v>210.08</v>
      </c>
    </row>
    <row r="5053" spans="1:1" x14ac:dyDescent="0.25">
      <c r="A5053">
        <v>210.1216</v>
      </c>
    </row>
    <row r="5054" spans="1:1" x14ac:dyDescent="0.25">
      <c r="A5054">
        <v>210.16319999999999</v>
      </c>
    </row>
    <row r="5055" spans="1:1" x14ac:dyDescent="0.25">
      <c r="A5055">
        <v>210.20480000000001</v>
      </c>
    </row>
    <row r="5056" spans="1:1" x14ac:dyDescent="0.25">
      <c r="A5056">
        <v>210.24639999999999</v>
      </c>
    </row>
    <row r="5057" spans="1:1" x14ac:dyDescent="0.25">
      <c r="A5057">
        <v>210.28800000000001</v>
      </c>
    </row>
    <row r="5058" spans="1:1" x14ac:dyDescent="0.25">
      <c r="A5058">
        <v>210.3296</v>
      </c>
    </row>
    <row r="5059" spans="1:1" x14ac:dyDescent="0.25">
      <c r="A5059">
        <v>210.37119999999999</v>
      </c>
    </row>
    <row r="5060" spans="1:1" x14ac:dyDescent="0.25">
      <c r="A5060">
        <v>210.4128</v>
      </c>
    </row>
    <row r="5061" spans="1:1" x14ac:dyDescent="0.25">
      <c r="A5061">
        <v>210.45439999999999</v>
      </c>
    </row>
    <row r="5062" spans="1:1" x14ac:dyDescent="0.25">
      <c r="A5062">
        <v>210.49600000000001</v>
      </c>
    </row>
    <row r="5063" spans="1:1" x14ac:dyDescent="0.25">
      <c r="A5063">
        <v>210.5376</v>
      </c>
    </row>
    <row r="5064" spans="1:1" x14ac:dyDescent="0.25">
      <c r="A5064">
        <v>210.57919999999999</v>
      </c>
    </row>
    <row r="5065" spans="1:1" x14ac:dyDescent="0.25">
      <c r="A5065">
        <v>210.6208</v>
      </c>
    </row>
    <row r="5066" spans="1:1" x14ac:dyDescent="0.25">
      <c r="A5066">
        <v>210.66239999999999</v>
      </c>
    </row>
    <row r="5067" spans="1:1" x14ac:dyDescent="0.25">
      <c r="A5067">
        <v>210.70400000000001</v>
      </c>
    </row>
    <row r="5068" spans="1:1" x14ac:dyDescent="0.25">
      <c r="A5068">
        <v>210.7456</v>
      </c>
    </row>
    <row r="5069" spans="1:1" x14ac:dyDescent="0.25">
      <c r="A5069">
        <v>210.78720000000001</v>
      </c>
    </row>
    <row r="5070" spans="1:1" x14ac:dyDescent="0.25">
      <c r="A5070">
        <v>210.8288</v>
      </c>
    </row>
    <row r="5071" spans="1:1" x14ac:dyDescent="0.25">
      <c r="A5071">
        <v>210.87039999999999</v>
      </c>
    </row>
    <row r="5072" spans="1:1" x14ac:dyDescent="0.25">
      <c r="A5072">
        <v>210.91200000000001</v>
      </c>
    </row>
    <row r="5073" spans="1:1" x14ac:dyDescent="0.25">
      <c r="A5073">
        <v>210.95359999999999</v>
      </c>
    </row>
    <row r="5074" spans="1:1" x14ac:dyDescent="0.25">
      <c r="A5074">
        <v>210.99520000000001</v>
      </c>
    </row>
    <row r="5075" spans="1:1" x14ac:dyDescent="0.25">
      <c r="A5075">
        <v>211.0368</v>
      </c>
    </row>
    <row r="5076" spans="1:1" x14ac:dyDescent="0.25">
      <c r="A5076">
        <v>211.07839999999999</v>
      </c>
    </row>
    <row r="5077" spans="1:1" x14ac:dyDescent="0.25">
      <c r="A5077">
        <v>211.12</v>
      </c>
    </row>
    <row r="5078" spans="1:1" x14ac:dyDescent="0.25">
      <c r="A5078">
        <v>211.16159999999999</v>
      </c>
    </row>
    <row r="5079" spans="1:1" x14ac:dyDescent="0.25">
      <c r="A5079">
        <v>211.20320000000001</v>
      </c>
    </row>
    <row r="5080" spans="1:1" x14ac:dyDescent="0.25">
      <c r="A5080">
        <v>211.2448</v>
      </c>
    </row>
    <row r="5081" spans="1:1" x14ac:dyDescent="0.25">
      <c r="A5081">
        <v>211.28639999999999</v>
      </c>
    </row>
    <row r="5082" spans="1:1" x14ac:dyDescent="0.25">
      <c r="A5082">
        <v>211.328</v>
      </c>
    </row>
    <row r="5083" spans="1:1" x14ac:dyDescent="0.25">
      <c r="A5083">
        <v>211.36959999999999</v>
      </c>
    </row>
    <row r="5084" spans="1:1" x14ac:dyDescent="0.25">
      <c r="A5084">
        <v>211.41120000000001</v>
      </c>
    </row>
    <row r="5085" spans="1:1" x14ac:dyDescent="0.25">
      <c r="A5085">
        <v>211.4528</v>
      </c>
    </row>
    <row r="5086" spans="1:1" x14ac:dyDescent="0.25">
      <c r="A5086">
        <v>211.49440000000001</v>
      </c>
    </row>
    <row r="5087" spans="1:1" x14ac:dyDescent="0.25">
      <c r="A5087">
        <v>211.536</v>
      </c>
    </row>
    <row r="5088" spans="1:1" x14ac:dyDescent="0.25">
      <c r="A5088">
        <v>211.57759999999999</v>
      </c>
    </row>
    <row r="5089" spans="1:1" x14ac:dyDescent="0.25">
      <c r="A5089">
        <v>211.61920000000001</v>
      </c>
    </row>
    <row r="5090" spans="1:1" x14ac:dyDescent="0.25">
      <c r="A5090">
        <v>211.66079999999999</v>
      </c>
    </row>
    <row r="5091" spans="1:1" x14ac:dyDescent="0.25">
      <c r="A5091">
        <v>211.70240000000001</v>
      </c>
    </row>
    <row r="5092" spans="1:1" x14ac:dyDescent="0.25">
      <c r="A5092">
        <v>211.744</v>
      </c>
    </row>
    <row r="5093" spans="1:1" x14ac:dyDescent="0.25">
      <c r="A5093">
        <v>211.78559999999999</v>
      </c>
    </row>
    <row r="5094" spans="1:1" x14ac:dyDescent="0.25">
      <c r="A5094">
        <v>211.8272</v>
      </c>
    </row>
    <row r="5095" spans="1:1" x14ac:dyDescent="0.25">
      <c r="A5095">
        <v>211.86879999999999</v>
      </c>
    </row>
    <row r="5096" spans="1:1" x14ac:dyDescent="0.25">
      <c r="A5096">
        <v>211.91040000000001</v>
      </c>
    </row>
    <row r="5097" spans="1:1" x14ac:dyDescent="0.25">
      <c r="A5097">
        <v>211.952</v>
      </c>
    </row>
    <row r="5098" spans="1:1" x14ac:dyDescent="0.25">
      <c r="A5098">
        <v>211.99359999999999</v>
      </c>
    </row>
    <row r="5099" spans="1:1" x14ac:dyDescent="0.25">
      <c r="A5099">
        <v>212.0352</v>
      </c>
    </row>
    <row r="5100" spans="1:1" x14ac:dyDescent="0.25">
      <c r="A5100">
        <v>212.07679999999999</v>
      </c>
    </row>
    <row r="5101" spans="1:1" x14ac:dyDescent="0.25">
      <c r="A5101">
        <v>212.11840000000001</v>
      </c>
    </row>
    <row r="5102" spans="1:1" x14ac:dyDescent="0.25">
      <c r="A5102">
        <v>212.16</v>
      </c>
    </row>
    <row r="5103" spans="1:1" x14ac:dyDescent="0.25">
      <c r="A5103">
        <v>212.20160000000001</v>
      </c>
    </row>
    <row r="5104" spans="1:1" x14ac:dyDescent="0.25">
      <c r="A5104">
        <v>212.2432</v>
      </c>
    </row>
    <row r="5105" spans="1:1" x14ac:dyDescent="0.25">
      <c r="A5105">
        <v>212.28479999999999</v>
      </c>
    </row>
    <row r="5106" spans="1:1" x14ac:dyDescent="0.25">
      <c r="A5106">
        <v>212.32640000000001</v>
      </c>
    </row>
    <row r="5107" spans="1:1" x14ac:dyDescent="0.25">
      <c r="A5107">
        <v>212.36799999999999</v>
      </c>
    </row>
    <row r="5108" spans="1:1" x14ac:dyDescent="0.25">
      <c r="A5108">
        <v>212.40960000000001</v>
      </c>
    </row>
    <row r="5109" spans="1:1" x14ac:dyDescent="0.25">
      <c r="A5109">
        <v>212.4512</v>
      </c>
    </row>
    <row r="5110" spans="1:1" x14ac:dyDescent="0.25">
      <c r="A5110">
        <v>212.49279999999999</v>
      </c>
    </row>
    <row r="5111" spans="1:1" x14ac:dyDescent="0.25">
      <c r="A5111">
        <v>212.53440000000001</v>
      </c>
    </row>
    <row r="5112" spans="1:1" x14ac:dyDescent="0.25">
      <c r="A5112">
        <v>212.57599999999999</v>
      </c>
    </row>
    <row r="5113" spans="1:1" x14ac:dyDescent="0.25">
      <c r="A5113">
        <v>212.61760000000001</v>
      </c>
    </row>
    <row r="5114" spans="1:1" x14ac:dyDescent="0.25">
      <c r="A5114">
        <v>212.6592</v>
      </c>
    </row>
    <row r="5115" spans="1:1" x14ac:dyDescent="0.25">
      <c r="A5115">
        <v>212.70079999999999</v>
      </c>
    </row>
    <row r="5116" spans="1:1" x14ac:dyDescent="0.25">
      <c r="A5116">
        <v>212.7424</v>
      </c>
    </row>
    <row r="5117" spans="1:1" x14ac:dyDescent="0.25">
      <c r="A5117">
        <v>212.78399999999999</v>
      </c>
    </row>
    <row r="5118" spans="1:1" x14ac:dyDescent="0.25">
      <c r="A5118">
        <v>212.82560000000001</v>
      </c>
    </row>
    <row r="5119" spans="1:1" x14ac:dyDescent="0.25">
      <c r="A5119">
        <v>212.8672</v>
      </c>
    </row>
    <row r="5120" spans="1:1" x14ac:dyDescent="0.25">
      <c r="A5120">
        <v>212.90880000000001</v>
      </c>
    </row>
    <row r="5121" spans="1:1" x14ac:dyDescent="0.25">
      <c r="A5121">
        <v>212.9504</v>
      </c>
    </row>
    <row r="5122" spans="1:1" x14ac:dyDescent="0.25">
      <c r="A5122">
        <v>212.99199999999999</v>
      </c>
    </row>
    <row r="5123" spans="1:1" x14ac:dyDescent="0.25">
      <c r="A5123">
        <v>213.03360000000001</v>
      </c>
    </row>
    <row r="5124" spans="1:1" x14ac:dyDescent="0.25">
      <c r="A5124">
        <v>213.0752</v>
      </c>
    </row>
    <row r="5125" spans="1:1" x14ac:dyDescent="0.25">
      <c r="A5125">
        <v>213.11680000000001</v>
      </c>
    </row>
    <row r="5126" spans="1:1" x14ac:dyDescent="0.25">
      <c r="A5126">
        <v>213.1584</v>
      </c>
    </row>
    <row r="5127" spans="1:1" x14ac:dyDescent="0.25">
      <c r="A5127">
        <v>213.2</v>
      </c>
    </row>
    <row r="5128" spans="1:1" x14ac:dyDescent="0.25">
      <c r="A5128">
        <v>213.24160000000001</v>
      </c>
    </row>
    <row r="5129" spans="1:1" x14ac:dyDescent="0.25">
      <c r="A5129">
        <v>213.28319999999999</v>
      </c>
    </row>
    <row r="5130" spans="1:1" x14ac:dyDescent="0.25">
      <c r="A5130">
        <v>213.32480000000001</v>
      </c>
    </row>
    <row r="5131" spans="1:1" x14ac:dyDescent="0.25">
      <c r="A5131">
        <v>213.3664</v>
      </c>
    </row>
    <row r="5132" spans="1:1" x14ac:dyDescent="0.25">
      <c r="A5132">
        <v>213.40799999999999</v>
      </c>
    </row>
    <row r="5133" spans="1:1" x14ac:dyDescent="0.25">
      <c r="A5133">
        <v>213.4496</v>
      </c>
    </row>
    <row r="5134" spans="1:1" x14ac:dyDescent="0.25">
      <c r="A5134">
        <v>213.49119999999999</v>
      </c>
    </row>
    <row r="5135" spans="1:1" x14ac:dyDescent="0.25">
      <c r="A5135">
        <v>213.53280000000001</v>
      </c>
    </row>
    <row r="5136" spans="1:1" x14ac:dyDescent="0.25">
      <c r="A5136">
        <v>213.5744</v>
      </c>
    </row>
    <row r="5137" spans="1:1" x14ac:dyDescent="0.25">
      <c r="A5137">
        <v>213.61600000000001</v>
      </c>
    </row>
    <row r="5138" spans="1:1" x14ac:dyDescent="0.25">
      <c r="A5138">
        <v>213.6576</v>
      </c>
    </row>
    <row r="5139" spans="1:1" x14ac:dyDescent="0.25">
      <c r="A5139">
        <v>213.69919999999999</v>
      </c>
    </row>
    <row r="5140" spans="1:1" x14ac:dyDescent="0.25">
      <c r="A5140">
        <v>213.74080000000001</v>
      </c>
    </row>
    <row r="5141" spans="1:1" x14ac:dyDescent="0.25">
      <c r="A5141">
        <v>213.7824</v>
      </c>
    </row>
    <row r="5142" spans="1:1" x14ac:dyDescent="0.25">
      <c r="A5142">
        <v>213.82400000000001</v>
      </c>
    </row>
    <row r="5143" spans="1:1" x14ac:dyDescent="0.25">
      <c r="A5143">
        <v>213.8656</v>
      </c>
    </row>
    <row r="5144" spans="1:1" x14ac:dyDescent="0.25">
      <c r="A5144">
        <v>213.90719999999999</v>
      </c>
    </row>
    <row r="5145" spans="1:1" x14ac:dyDescent="0.25">
      <c r="A5145">
        <v>213.94880000000001</v>
      </c>
    </row>
    <row r="5146" spans="1:1" x14ac:dyDescent="0.25">
      <c r="A5146">
        <v>213.99039999999999</v>
      </c>
    </row>
    <row r="5147" spans="1:1" x14ac:dyDescent="0.25">
      <c r="A5147">
        <v>214.03200000000001</v>
      </c>
    </row>
    <row r="5148" spans="1:1" x14ac:dyDescent="0.25">
      <c r="A5148">
        <v>214.0736</v>
      </c>
    </row>
    <row r="5149" spans="1:1" x14ac:dyDescent="0.25">
      <c r="A5149">
        <v>214.11519999999999</v>
      </c>
    </row>
    <row r="5150" spans="1:1" x14ac:dyDescent="0.25">
      <c r="A5150">
        <v>214.1568</v>
      </c>
    </row>
    <row r="5151" spans="1:1" x14ac:dyDescent="0.25">
      <c r="A5151">
        <v>214.19839999999999</v>
      </c>
    </row>
    <row r="5152" spans="1:1" x14ac:dyDescent="0.25">
      <c r="A5152">
        <v>214.24</v>
      </c>
    </row>
    <row r="5153" spans="1:1" x14ac:dyDescent="0.25">
      <c r="A5153">
        <v>214.2816</v>
      </c>
    </row>
    <row r="5154" spans="1:1" x14ac:dyDescent="0.25">
      <c r="A5154">
        <v>214.32320000000001</v>
      </c>
    </row>
    <row r="5155" spans="1:1" x14ac:dyDescent="0.25">
      <c r="A5155">
        <v>214.3648</v>
      </c>
    </row>
    <row r="5156" spans="1:1" x14ac:dyDescent="0.25">
      <c r="A5156">
        <v>214.40639999999999</v>
      </c>
    </row>
    <row r="5157" spans="1:1" x14ac:dyDescent="0.25">
      <c r="A5157">
        <v>214.44800000000001</v>
      </c>
    </row>
    <row r="5158" spans="1:1" x14ac:dyDescent="0.25">
      <c r="A5158">
        <v>214.4896</v>
      </c>
    </row>
    <row r="5159" spans="1:1" x14ac:dyDescent="0.25">
      <c r="A5159">
        <v>214.53120000000001</v>
      </c>
    </row>
    <row r="5160" spans="1:1" x14ac:dyDescent="0.25">
      <c r="A5160">
        <v>214.5728</v>
      </c>
    </row>
    <row r="5161" spans="1:1" x14ac:dyDescent="0.25">
      <c r="A5161">
        <v>214.61439999999999</v>
      </c>
    </row>
    <row r="5162" spans="1:1" x14ac:dyDescent="0.25">
      <c r="A5162">
        <v>214.65600000000001</v>
      </c>
    </row>
    <row r="5163" spans="1:1" x14ac:dyDescent="0.25">
      <c r="A5163">
        <v>214.69759999999999</v>
      </c>
    </row>
    <row r="5164" spans="1:1" x14ac:dyDescent="0.25">
      <c r="A5164">
        <v>214.73920000000001</v>
      </c>
    </row>
    <row r="5165" spans="1:1" x14ac:dyDescent="0.25">
      <c r="A5165">
        <v>214.7808</v>
      </c>
    </row>
    <row r="5166" spans="1:1" x14ac:dyDescent="0.25">
      <c r="A5166">
        <v>214.82239999999999</v>
      </c>
    </row>
    <row r="5167" spans="1:1" x14ac:dyDescent="0.25">
      <c r="A5167">
        <v>214.864</v>
      </c>
    </row>
    <row r="5168" spans="1:1" x14ac:dyDescent="0.25">
      <c r="A5168">
        <v>214.90559999999999</v>
      </c>
    </row>
    <row r="5169" spans="1:1" x14ac:dyDescent="0.25">
      <c r="A5169">
        <v>214.94720000000001</v>
      </c>
    </row>
    <row r="5170" spans="1:1" x14ac:dyDescent="0.25">
      <c r="A5170">
        <v>214.9888</v>
      </c>
    </row>
    <row r="5171" spans="1:1" x14ac:dyDescent="0.25">
      <c r="A5171">
        <v>215.03039999999999</v>
      </c>
    </row>
    <row r="5172" spans="1:1" x14ac:dyDescent="0.25">
      <c r="A5172">
        <v>215.072</v>
      </c>
    </row>
    <row r="5173" spans="1:1" x14ac:dyDescent="0.25">
      <c r="A5173">
        <v>215.11359999999999</v>
      </c>
    </row>
    <row r="5174" spans="1:1" x14ac:dyDescent="0.25">
      <c r="A5174">
        <v>215.15520000000001</v>
      </c>
    </row>
    <row r="5175" spans="1:1" x14ac:dyDescent="0.25">
      <c r="A5175">
        <v>215.1968</v>
      </c>
    </row>
    <row r="5176" spans="1:1" x14ac:dyDescent="0.25">
      <c r="A5176">
        <v>215.23840000000001</v>
      </c>
    </row>
    <row r="5177" spans="1:1" x14ac:dyDescent="0.25">
      <c r="A5177">
        <v>215.28</v>
      </c>
    </row>
    <row r="5178" spans="1:1" x14ac:dyDescent="0.25">
      <c r="A5178">
        <v>215.32159999999999</v>
      </c>
    </row>
    <row r="5179" spans="1:1" x14ac:dyDescent="0.25">
      <c r="A5179">
        <v>215.36320000000001</v>
      </c>
    </row>
    <row r="5180" spans="1:1" x14ac:dyDescent="0.25">
      <c r="A5180">
        <v>215.40479999999999</v>
      </c>
    </row>
    <row r="5181" spans="1:1" x14ac:dyDescent="0.25">
      <c r="A5181">
        <v>215.44640000000001</v>
      </c>
    </row>
    <row r="5182" spans="1:1" x14ac:dyDescent="0.25">
      <c r="A5182">
        <v>215.488</v>
      </c>
    </row>
    <row r="5183" spans="1:1" x14ac:dyDescent="0.25">
      <c r="A5183">
        <v>215.52959999999999</v>
      </c>
    </row>
    <row r="5184" spans="1:1" x14ac:dyDescent="0.25">
      <c r="A5184">
        <v>215.5712</v>
      </c>
    </row>
    <row r="5185" spans="1:1" x14ac:dyDescent="0.25">
      <c r="A5185">
        <v>215.61279999999999</v>
      </c>
    </row>
    <row r="5186" spans="1:1" x14ac:dyDescent="0.25">
      <c r="A5186">
        <v>215.65440000000001</v>
      </c>
    </row>
    <row r="5187" spans="1:1" x14ac:dyDescent="0.25">
      <c r="A5187">
        <v>215.696</v>
      </c>
    </row>
    <row r="5188" spans="1:1" x14ac:dyDescent="0.25">
      <c r="A5188">
        <v>215.73759999999999</v>
      </c>
    </row>
    <row r="5189" spans="1:1" x14ac:dyDescent="0.25">
      <c r="A5189">
        <v>215.7792</v>
      </c>
    </row>
    <row r="5190" spans="1:1" x14ac:dyDescent="0.25">
      <c r="A5190">
        <v>215.82079999999999</v>
      </c>
    </row>
    <row r="5191" spans="1:1" x14ac:dyDescent="0.25">
      <c r="A5191">
        <v>215.86240000000001</v>
      </c>
    </row>
    <row r="5192" spans="1:1" x14ac:dyDescent="0.25">
      <c r="A5192">
        <v>215.904</v>
      </c>
    </row>
    <row r="5193" spans="1:1" x14ac:dyDescent="0.25">
      <c r="A5193">
        <v>215.94560000000001</v>
      </c>
    </row>
    <row r="5194" spans="1:1" x14ac:dyDescent="0.25">
      <c r="A5194">
        <v>215.9872</v>
      </c>
    </row>
    <row r="5195" spans="1:1" x14ac:dyDescent="0.25">
      <c r="A5195">
        <v>216.02879999999999</v>
      </c>
    </row>
    <row r="5196" spans="1:1" x14ac:dyDescent="0.25">
      <c r="A5196">
        <v>216.07040000000001</v>
      </c>
    </row>
    <row r="5197" spans="1:1" x14ac:dyDescent="0.25">
      <c r="A5197">
        <v>216.11199999999999</v>
      </c>
    </row>
    <row r="5198" spans="1:1" x14ac:dyDescent="0.25">
      <c r="A5198">
        <v>216.15360000000001</v>
      </c>
    </row>
    <row r="5199" spans="1:1" x14ac:dyDescent="0.25">
      <c r="A5199">
        <v>216.1952</v>
      </c>
    </row>
    <row r="5200" spans="1:1" x14ac:dyDescent="0.25">
      <c r="A5200">
        <v>216.23679999999999</v>
      </c>
    </row>
    <row r="5201" spans="1:1" x14ac:dyDescent="0.25">
      <c r="A5201">
        <v>216.2784</v>
      </c>
    </row>
    <row r="5202" spans="1:1" x14ac:dyDescent="0.25">
      <c r="A5202">
        <v>216.32</v>
      </c>
    </row>
    <row r="5203" spans="1:1" x14ac:dyDescent="0.25">
      <c r="A5203">
        <v>216.36160000000001</v>
      </c>
    </row>
    <row r="5204" spans="1:1" x14ac:dyDescent="0.25">
      <c r="A5204">
        <v>216.4032</v>
      </c>
    </row>
    <row r="5205" spans="1:1" x14ac:dyDescent="0.25">
      <c r="A5205">
        <v>216.44479999999999</v>
      </c>
    </row>
    <row r="5206" spans="1:1" x14ac:dyDescent="0.25">
      <c r="A5206">
        <v>216.4864</v>
      </c>
    </row>
    <row r="5207" spans="1:1" x14ac:dyDescent="0.25">
      <c r="A5207">
        <v>216.52799999999999</v>
      </c>
    </row>
    <row r="5208" spans="1:1" x14ac:dyDescent="0.25">
      <c r="A5208">
        <v>216.56960000000001</v>
      </c>
    </row>
    <row r="5209" spans="1:1" x14ac:dyDescent="0.25">
      <c r="A5209">
        <v>216.6112</v>
      </c>
    </row>
    <row r="5210" spans="1:1" x14ac:dyDescent="0.25">
      <c r="A5210">
        <v>216.65280000000001</v>
      </c>
    </row>
    <row r="5211" spans="1:1" x14ac:dyDescent="0.25">
      <c r="A5211">
        <v>216.6944</v>
      </c>
    </row>
    <row r="5212" spans="1:1" x14ac:dyDescent="0.25">
      <c r="A5212">
        <v>216.73599999999999</v>
      </c>
    </row>
    <row r="5213" spans="1:1" x14ac:dyDescent="0.25">
      <c r="A5213">
        <v>216.77760000000001</v>
      </c>
    </row>
    <row r="5214" spans="1:1" x14ac:dyDescent="0.25">
      <c r="A5214">
        <v>216.8192</v>
      </c>
    </row>
    <row r="5215" spans="1:1" x14ac:dyDescent="0.25">
      <c r="A5215">
        <v>216.86080000000001</v>
      </c>
    </row>
    <row r="5216" spans="1:1" x14ac:dyDescent="0.25">
      <c r="A5216">
        <v>216.9024</v>
      </c>
    </row>
    <row r="5217" spans="1:1" x14ac:dyDescent="0.25">
      <c r="A5217">
        <v>216.94399999999999</v>
      </c>
    </row>
    <row r="5218" spans="1:1" x14ac:dyDescent="0.25">
      <c r="A5218">
        <v>216.98560000000001</v>
      </c>
    </row>
    <row r="5219" spans="1:1" x14ac:dyDescent="0.25">
      <c r="A5219">
        <v>217.02719999999999</v>
      </c>
    </row>
    <row r="5220" spans="1:1" x14ac:dyDescent="0.25">
      <c r="A5220">
        <v>217.06880000000001</v>
      </c>
    </row>
    <row r="5221" spans="1:1" x14ac:dyDescent="0.25">
      <c r="A5221">
        <v>217.1104</v>
      </c>
    </row>
    <row r="5222" spans="1:1" x14ac:dyDescent="0.25">
      <c r="A5222">
        <v>217.15199999999999</v>
      </c>
    </row>
    <row r="5223" spans="1:1" x14ac:dyDescent="0.25">
      <c r="A5223">
        <v>217.1936</v>
      </c>
    </row>
    <row r="5224" spans="1:1" x14ac:dyDescent="0.25">
      <c r="A5224">
        <v>217.23519999999999</v>
      </c>
    </row>
    <row r="5225" spans="1:1" x14ac:dyDescent="0.25">
      <c r="A5225">
        <v>217.27680000000001</v>
      </c>
    </row>
    <row r="5226" spans="1:1" x14ac:dyDescent="0.25">
      <c r="A5226">
        <v>217.3184</v>
      </c>
    </row>
    <row r="5227" spans="1:1" x14ac:dyDescent="0.25">
      <c r="A5227">
        <v>217.36</v>
      </c>
    </row>
    <row r="5228" spans="1:1" x14ac:dyDescent="0.25">
      <c r="A5228">
        <v>217.4016</v>
      </c>
    </row>
    <row r="5229" spans="1:1" x14ac:dyDescent="0.25">
      <c r="A5229">
        <v>217.44319999999999</v>
      </c>
    </row>
    <row r="5230" spans="1:1" x14ac:dyDescent="0.25">
      <c r="A5230">
        <v>217.48480000000001</v>
      </c>
    </row>
    <row r="5231" spans="1:1" x14ac:dyDescent="0.25">
      <c r="A5231">
        <v>217.5264</v>
      </c>
    </row>
    <row r="5232" spans="1:1" x14ac:dyDescent="0.25">
      <c r="A5232">
        <v>217.56800000000001</v>
      </c>
    </row>
    <row r="5233" spans="1:1" x14ac:dyDescent="0.25">
      <c r="A5233">
        <v>217.6096</v>
      </c>
    </row>
    <row r="5234" spans="1:1" x14ac:dyDescent="0.25">
      <c r="A5234">
        <v>217.65119999999999</v>
      </c>
    </row>
    <row r="5235" spans="1:1" x14ac:dyDescent="0.25">
      <c r="A5235">
        <v>217.69280000000001</v>
      </c>
    </row>
    <row r="5236" spans="1:1" x14ac:dyDescent="0.25">
      <c r="A5236">
        <v>217.73439999999999</v>
      </c>
    </row>
    <row r="5237" spans="1:1" x14ac:dyDescent="0.25">
      <c r="A5237">
        <v>217.77600000000001</v>
      </c>
    </row>
    <row r="5238" spans="1:1" x14ac:dyDescent="0.25">
      <c r="A5238">
        <v>217.8176</v>
      </c>
    </row>
    <row r="5239" spans="1:1" x14ac:dyDescent="0.25">
      <c r="A5239">
        <v>217.85919999999999</v>
      </c>
    </row>
    <row r="5240" spans="1:1" x14ac:dyDescent="0.25">
      <c r="A5240">
        <v>217.9008</v>
      </c>
    </row>
    <row r="5241" spans="1:1" x14ac:dyDescent="0.25">
      <c r="A5241">
        <v>217.94239999999999</v>
      </c>
    </row>
    <row r="5242" spans="1:1" x14ac:dyDescent="0.25">
      <c r="A5242">
        <v>217.98400000000001</v>
      </c>
    </row>
    <row r="5243" spans="1:1" x14ac:dyDescent="0.25">
      <c r="A5243">
        <v>218.0256</v>
      </c>
    </row>
    <row r="5244" spans="1:1" x14ac:dyDescent="0.25">
      <c r="A5244">
        <v>218.06720000000001</v>
      </c>
    </row>
    <row r="5245" spans="1:1" x14ac:dyDescent="0.25">
      <c r="A5245">
        <v>218.1088</v>
      </c>
    </row>
    <row r="5246" spans="1:1" x14ac:dyDescent="0.25">
      <c r="A5246">
        <v>218.15039999999999</v>
      </c>
    </row>
    <row r="5247" spans="1:1" x14ac:dyDescent="0.25">
      <c r="A5247">
        <v>218.19200000000001</v>
      </c>
    </row>
    <row r="5248" spans="1:1" x14ac:dyDescent="0.25">
      <c r="A5248">
        <v>218.2336</v>
      </c>
    </row>
    <row r="5249" spans="1:1" x14ac:dyDescent="0.25">
      <c r="A5249">
        <v>218.27520000000001</v>
      </c>
    </row>
    <row r="5250" spans="1:1" x14ac:dyDescent="0.25">
      <c r="A5250">
        <v>218.3168</v>
      </c>
    </row>
    <row r="5251" spans="1:1" x14ac:dyDescent="0.25">
      <c r="A5251">
        <v>218.35839999999999</v>
      </c>
    </row>
    <row r="5252" spans="1:1" x14ac:dyDescent="0.25">
      <c r="A5252">
        <v>218.4</v>
      </c>
    </row>
    <row r="5253" spans="1:1" x14ac:dyDescent="0.25">
      <c r="A5253">
        <v>218.44159999999999</v>
      </c>
    </row>
    <row r="5254" spans="1:1" x14ac:dyDescent="0.25">
      <c r="A5254">
        <v>218.48320000000001</v>
      </c>
    </row>
    <row r="5255" spans="1:1" x14ac:dyDescent="0.25">
      <c r="A5255">
        <v>218.5248</v>
      </c>
    </row>
    <row r="5256" spans="1:1" x14ac:dyDescent="0.25">
      <c r="A5256">
        <v>218.56639999999999</v>
      </c>
    </row>
    <row r="5257" spans="1:1" x14ac:dyDescent="0.25">
      <c r="A5257">
        <v>218.608</v>
      </c>
    </row>
    <row r="5258" spans="1:1" x14ac:dyDescent="0.25">
      <c r="A5258">
        <v>218.64959999999999</v>
      </c>
    </row>
    <row r="5259" spans="1:1" x14ac:dyDescent="0.25">
      <c r="A5259">
        <v>218.69120000000001</v>
      </c>
    </row>
    <row r="5260" spans="1:1" x14ac:dyDescent="0.25">
      <c r="A5260">
        <v>218.7328</v>
      </c>
    </row>
    <row r="5261" spans="1:1" x14ac:dyDescent="0.25">
      <c r="A5261">
        <v>218.77440000000001</v>
      </c>
    </row>
    <row r="5262" spans="1:1" x14ac:dyDescent="0.25">
      <c r="A5262">
        <v>218.816</v>
      </c>
    </row>
    <row r="5263" spans="1:1" x14ac:dyDescent="0.25">
      <c r="A5263">
        <v>218.85759999999999</v>
      </c>
    </row>
    <row r="5264" spans="1:1" x14ac:dyDescent="0.25">
      <c r="A5264">
        <v>218.89920000000001</v>
      </c>
    </row>
    <row r="5265" spans="1:1" x14ac:dyDescent="0.25">
      <c r="A5265">
        <v>218.9408</v>
      </c>
    </row>
    <row r="5266" spans="1:1" x14ac:dyDescent="0.25">
      <c r="A5266">
        <v>218.98240000000001</v>
      </c>
    </row>
    <row r="5267" spans="1:1" x14ac:dyDescent="0.25">
      <c r="A5267">
        <v>219.024</v>
      </c>
    </row>
    <row r="5268" spans="1:1" x14ac:dyDescent="0.25">
      <c r="A5268">
        <v>219.06559999999999</v>
      </c>
    </row>
    <row r="5269" spans="1:1" x14ac:dyDescent="0.25">
      <c r="A5269">
        <v>219.10720000000001</v>
      </c>
    </row>
    <row r="5270" spans="1:1" x14ac:dyDescent="0.25">
      <c r="A5270">
        <v>219.14879999999999</v>
      </c>
    </row>
    <row r="5271" spans="1:1" x14ac:dyDescent="0.25">
      <c r="A5271">
        <v>219.19040000000001</v>
      </c>
    </row>
    <row r="5272" spans="1:1" x14ac:dyDescent="0.25">
      <c r="A5272">
        <v>219.232</v>
      </c>
    </row>
    <row r="5273" spans="1:1" x14ac:dyDescent="0.25">
      <c r="A5273">
        <v>219.27359999999999</v>
      </c>
    </row>
    <row r="5274" spans="1:1" x14ac:dyDescent="0.25">
      <c r="A5274">
        <v>219.3152</v>
      </c>
    </row>
    <row r="5275" spans="1:1" x14ac:dyDescent="0.25">
      <c r="A5275">
        <v>219.35679999999999</v>
      </c>
    </row>
    <row r="5276" spans="1:1" x14ac:dyDescent="0.25">
      <c r="A5276">
        <v>219.39840000000001</v>
      </c>
    </row>
    <row r="5277" spans="1:1" x14ac:dyDescent="0.25">
      <c r="A5277">
        <v>219.44</v>
      </c>
    </row>
    <row r="5278" spans="1:1" x14ac:dyDescent="0.25">
      <c r="A5278">
        <v>219.48159999999999</v>
      </c>
    </row>
    <row r="5279" spans="1:1" x14ac:dyDescent="0.25">
      <c r="A5279">
        <v>219.5232</v>
      </c>
    </row>
    <row r="5280" spans="1:1" x14ac:dyDescent="0.25">
      <c r="A5280">
        <v>219.56479999999999</v>
      </c>
    </row>
    <row r="5281" spans="1:1" x14ac:dyDescent="0.25">
      <c r="A5281">
        <v>219.60640000000001</v>
      </c>
    </row>
    <row r="5282" spans="1:1" x14ac:dyDescent="0.25">
      <c r="A5282">
        <v>219.648</v>
      </c>
    </row>
    <row r="5283" spans="1:1" x14ac:dyDescent="0.25">
      <c r="A5283">
        <v>219.68960000000001</v>
      </c>
    </row>
    <row r="5284" spans="1:1" x14ac:dyDescent="0.25">
      <c r="A5284">
        <v>219.7312</v>
      </c>
    </row>
    <row r="5285" spans="1:1" x14ac:dyDescent="0.25">
      <c r="A5285">
        <v>219.77279999999999</v>
      </c>
    </row>
    <row r="5286" spans="1:1" x14ac:dyDescent="0.25">
      <c r="A5286">
        <v>219.81440000000001</v>
      </c>
    </row>
    <row r="5287" spans="1:1" x14ac:dyDescent="0.25">
      <c r="A5287">
        <v>219.85599999999999</v>
      </c>
    </row>
    <row r="5288" spans="1:1" x14ac:dyDescent="0.25">
      <c r="A5288">
        <v>219.89760000000001</v>
      </c>
    </row>
    <row r="5289" spans="1:1" x14ac:dyDescent="0.25">
      <c r="A5289">
        <v>219.9392</v>
      </c>
    </row>
    <row r="5290" spans="1:1" x14ac:dyDescent="0.25">
      <c r="A5290">
        <v>219.98079999999999</v>
      </c>
    </row>
    <row r="5291" spans="1:1" x14ac:dyDescent="0.25">
      <c r="A5291">
        <v>220.0224</v>
      </c>
    </row>
    <row r="5292" spans="1:1" x14ac:dyDescent="0.25">
      <c r="A5292">
        <v>220.06399999999999</v>
      </c>
    </row>
    <row r="5293" spans="1:1" x14ac:dyDescent="0.25">
      <c r="A5293">
        <v>220.10560000000001</v>
      </c>
    </row>
    <row r="5294" spans="1:1" x14ac:dyDescent="0.25">
      <c r="A5294">
        <v>220.1472</v>
      </c>
    </row>
    <row r="5295" spans="1:1" x14ac:dyDescent="0.25">
      <c r="A5295">
        <v>220.18879999999999</v>
      </c>
    </row>
    <row r="5296" spans="1:1" x14ac:dyDescent="0.25">
      <c r="A5296">
        <v>220.2304</v>
      </c>
    </row>
    <row r="5297" spans="1:1" x14ac:dyDescent="0.25">
      <c r="A5297">
        <v>220.27199999999999</v>
      </c>
    </row>
    <row r="5298" spans="1:1" x14ac:dyDescent="0.25">
      <c r="A5298">
        <v>220.31360000000001</v>
      </c>
    </row>
    <row r="5299" spans="1:1" x14ac:dyDescent="0.25">
      <c r="A5299">
        <v>220.3552</v>
      </c>
    </row>
    <row r="5300" spans="1:1" x14ac:dyDescent="0.25">
      <c r="A5300">
        <v>220.39680000000001</v>
      </c>
    </row>
    <row r="5301" spans="1:1" x14ac:dyDescent="0.25">
      <c r="A5301">
        <v>220.4384</v>
      </c>
    </row>
    <row r="5302" spans="1:1" x14ac:dyDescent="0.25">
      <c r="A5302">
        <v>220.48</v>
      </c>
    </row>
    <row r="5303" spans="1:1" x14ac:dyDescent="0.25">
      <c r="A5303">
        <v>220.52160000000001</v>
      </c>
    </row>
    <row r="5304" spans="1:1" x14ac:dyDescent="0.25">
      <c r="A5304">
        <v>220.56319999999999</v>
      </c>
    </row>
    <row r="5305" spans="1:1" x14ac:dyDescent="0.25">
      <c r="A5305">
        <v>220.60480000000001</v>
      </c>
    </row>
    <row r="5306" spans="1:1" x14ac:dyDescent="0.25">
      <c r="A5306">
        <v>220.6464</v>
      </c>
    </row>
    <row r="5307" spans="1:1" x14ac:dyDescent="0.25">
      <c r="A5307">
        <v>220.68799999999999</v>
      </c>
    </row>
    <row r="5308" spans="1:1" x14ac:dyDescent="0.25">
      <c r="A5308">
        <v>220.7296</v>
      </c>
    </row>
    <row r="5309" spans="1:1" x14ac:dyDescent="0.25">
      <c r="A5309">
        <v>220.77119999999999</v>
      </c>
    </row>
    <row r="5310" spans="1:1" x14ac:dyDescent="0.25">
      <c r="A5310">
        <v>220.81280000000001</v>
      </c>
    </row>
    <row r="5311" spans="1:1" x14ac:dyDescent="0.25">
      <c r="A5311">
        <v>220.8544</v>
      </c>
    </row>
    <row r="5312" spans="1:1" x14ac:dyDescent="0.25">
      <c r="A5312">
        <v>220.89599999999999</v>
      </c>
    </row>
    <row r="5313" spans="1:1" x14ac:dyDescent="0.25">
      <c r="A5313">
        <v>220.9376</v>
      </c>
    </row>
    <row r="5314" spans="1:1" x14ac:dyDescent="0.25">
      <c r="A5314">
        <v>220.97919999999999</v>
      </c>
    </row>
    <row r="5315" spans="1:1" x14ac:dyDescent="0.25">
      <c r="A5315">
        <v>221.02080000000001</v>
      </c>
    </row>
    <row r="5316" spans="1:1" x14ac:dyDescent="0.25">
      <c r="A5316">
        <v>221.0624</v>
      </c>
    </row>
    <row r="5317" spans="1:1" x14ac:dyDescent="0.25">
      <c r="A5317">
        <v>221.10400000000001</v>
      </c>
    </row>
    <row r="5318" spans="1:1" x14ac:dyDescent="0.25">
      <c r="A5318">
        <v>221.1456</v>
      </c>
    </row>
    <row r="5319" spans="1:1" x14ac:dyDescent="0.25">
      <c r="A5319">
        <v>221.18719999999999</v>
      </c>
    </row>
    <row r="5320" spans="1:1" x14ac:dyDescent="0.25">
      <c r="A5320">
        <v>221.22880000000001</v>
      </c>
    </row>
    <row r="5321" spans="1:1" x14ac:dyDescent="0.25">
      <c r="A5321">
        <v>221.2704</v>
      </c>
    </row>
    <row r="5322" spans="1:1" x14ac:dyDescent="0.25">
      <c r="A5322">
        <v>221.31200000000001</v>
      </c>
    </row>
    <row r="5323" spans="1:1" x14ac:dyDescent="0.25">
      <c r="A5323">
        <v>221.3536</v>
      </c>
    </row>
    <row r="5324" spans="1:1" x14ac:dyDescent="0.25">
      <c r="A5324">
        <v>221.39519999999999</v>
      </c>
    </row>
    <row r="5325" spans="1:1" x14ac:dyDescent="0.25">
      <c r="A5325">
        <v>221.43680000000001</v>
      </c>
    </row>
    <row r="5326" spans="1:1" x14ac:dyDescent="0.25">
      <c r="A5326">
        <v>221.47839999999999</v>
      </c>
    </row>
    <row r="5327" spans="1:1" x14ac:dyDescent="0.25">
      <c r="A5327">
        <v>221.52</v>
      </c>
    </row>
    <row r="5328" spans="1:1" x14ac:dyDescent="0.25">
      <c r="A5328">
        <v>221.5616</v>
      </c>
    </row>
    <row r="5329" spans="1:1" x14ac:dyDescent="0.25">
      <c r="A5329">
        <v>221.60319999999999</v>
      </c>
    </row>
    <row r="5330" spans="1:1" x14ac:dyDescent="0.25">
      <c r="A5330">
        <v>221.6448</v>
      </c>
    </row>
    <row r="5331" spans="1:1" x14ac:dyDescent="0.25">
      <c r="A5331">
        <v>221.68639999999999</v>
      </c>
    </row>
    <row r="5332" spans="1:1" x14ac:dyDescent="0.25">
      <c r="A5332">
        <v>221.72800000000001</v>
      </c>
    </row>
    <row r="5333" spans="1:1" x14ac:dyDescent="0.25">
      <c r="A5333">
        <v>221.7696</v>
      </c>
    </row>
    <row r="5334" spans="1:1" x14ac:dyDescent="0.25">
      <c r="A5334">
        <v>221.81120000000001</v>
      </c>
    </row>
    <row r="5335" spans="1:1" x14ac:dyDescent="0.25">
      <c r="A5335">
        <v>221.8528</v>
      </c>
    </row>
    <row r="5336" spans="1:1" x14ac:dyDescent="0.25">
      <c r="A5336">
        <v>221.89439999999999</v>
      </c>
    </row>
    <row r="5337" spans="1:1" x14ac:dyDescent="0.25">
      <c r="A5337">
        <v>221.93600000000001</v>
      </c>
    </row>
    <row r="5338" spans="1:1" x14ac:dyDescent="0.25">
      <c r="A5338">
        <v>221.9776</v>
      </c>
    </row>
    <row r="5339" spans="1:1" x14ac:dyDescent="0.25">
      <c r="A5339">
        <v>222.01920000000001</v>
      </c>
    </row>
    <row r="5340" spans="1:1" x14ac:dyDescent="0.25">
      <c r="A5340">
        <v>222.0608</v>
      </c>
    </row>
    <row r="5341" spans="1:1" x14ac:dyDescent="0.25">
      <c r="A5341">
        <v>222.10239999999999</v>
      </c>
    </row>
    <row r="5342" spans="1:1" x14ac:dyDescent="0.25">
      <c r="A5342">
        <v>222.14400000000001</v>
      </c>
    </row>
    <row r="5343" spans="1:1" x14ac:dyDescent="0.25">
      <c r="A5343">
        <v>222.18559999999999</v>
      </c>
    </row>
    <row r="5344" spans="1:1" x14ac:dyDescent="0.25">
      <c r="A5344">
        <v>222.22720000000001</v>
      </c>
    </row>
    <row r="5345" spans="1:1" x14ac:dyDescent="0.25">
      <c r="A5345">
        <v>222.2688</v>
      </c>
    </row>
    <row r="5346" spans="1:1" x14ac:dyDescent="0.25">
      <c r="A5346">
        <v>222.31039999999999</v>
      </c>
    </row>
    <row r="5347" spans="1:1" x14ac:dyDescent="0.25">
      <c r="A5347">
        <v>222.352</v>
      </c>
    </row>
    <row r="5348" spans="1:1" x14ac:dyDescent="0.25">
      <c r="A5348">
        <v>222.39359999999999</v>
      </c>
    </row>
    <row r="5349" spans="1:1" x14ac:dyDescent="0.25">
      <c r="A5349">
        <v>222.43520000000001</v>
      </c>
    </row>
    <row r="5350" spans="1:1" x14ac:dyDescent="0.25">
      <c r="A5350">
        <v>222.4768</v>
      </c>
    </row>
    <row r="5351" spans="1:1" x14ac:dyDescent="0.25">
      <c r="A5351">
        <v>222.51840000000001</v>
      </c>
    </row>
    <row r="5352" spans="1:1" x14ac:dyDescent="0.25">
      <c r="A5352">
        <v>222.56</v>
      </c>
    </row>
    <row r="5353" spans="1:1" x14ac:dyDescent="0.25">
      <c r="A5353">
        <v>222.60159999999999</v>
      </c>
    </row>
    <row r="5354" spans="1:1" x14ac:dyDescent="0.25">
      <c r="A5354">
        <v>222.64320000000001</v>
      </c>
    </row>
    <row r="5355" spans="1:1" x14ac:dyDescent="0.25">
      <c r="A5355">
        <v>222.6848</v>
      </c>
    </row>
    <row r="5356" spans="1:1" x14ac:dyDescent="0.25">
      <c r="A5356">
        <v>222.72640000000001</v>
      </c>
    </row>
    <row r="5357" spans="1:1" x14ac:dyDescent="0.25">
      <c r="A5357">
        <v>222.768</v>
      </c>
    </row>
    <row r="5358" spans="1:1" x14ac:dyDescent="0.25">
      <c r="A5358">
        <v>222.80959999999999</v>
      </c>
    </row>
    <row r="5359" spans="1:1" x14ac:dyDescent="0.25">
      <c r="A5359">
        <v>222.85120000000001</v>
      </c>
    </row>
    <row r="5360" spans="1:1" x14ac:dyDescent="0.25">
      <c r="A5360">
        <v>222.89279999999999</v>
      </c>
    </row>
    <row r="5361" spans="1:1" x14ac:dyDescent="0.25">
      <c r="A5361">
        <v>222.93440000000001</v>
      </c>
    </row>
    <row r="5362" spans="1:1" x14ac:dyDescent="0.25">
      <c r="A5362">
        <v>222.976</v>
      </c>
    </row>
    <row r="5363" spans="1:1" x14ac:dyDescent="0.25">
      <c r="A5363">
        <v>223.01759999999999</v>
      </c>
    </row>
    <row r="5364" spans="1:1" x14ac:dyDescent="0.25">
      <c r="A5364">
        <v>223.0592</v>
      </c>
    </row>
    <row r="5365" spans="1:1" x14ac:dyDescent="0.25">
      <c r="A5365">
        <v>223.10079999999999</v>
      </c>
    </row>
    <row r="5366" spans="1:1" x14ac:dyDescent="0.25">
      <c r="A5366">
        <v>223.14240000000001</v>
      </c>
    </row>
    <row r="5367" spans="1:1" x14ac:dyDescent="0.25">
      <c r="A5367">
        <v>223.184</v>
      </c>
    </row>
    <row r="5368" spans="1:1" x14ac:dyDescent="0.25">
      <c r="A5368">
        <v>223.22559999999999</v>
      </c>
    </row>
    <row r="5369" spans="1:1" x14ac:dyDescent="0.25">
      <c r="A5369">
        <v>223.2672</v>
      </c>
    </row>
    <row r="5370" spans="1:1" x14ac:dyDescent="0.25">
      <c r="A5370">
        <v>223.30879999999999</v>
      </c>
    </row>
    <row r="5371" spans="1:1" x14ac:dyDescent="0.25">
      <c r="A5371">
        <v>223.35040000000001</v>
      </c>
    </row>
    <row r="5372" spans="1:1" x14ac:dyDescent="0.25">
      <c r="A5372">
        <v>223.392</v>
      </c>
    </row>
    <row r="5373" spans="1:1" x14ac:dyDescent="0.25">
      <c r="A5373">
        <v>223.43360000000001</v>
      </c>
    </row>
    <row r="5374" spans="1:1" x14ac:dyDescent="0.25">
      <c r="A5374">
        <v>223.4752</v>
      </c>
    </row>
    <row r="5375" spans="1:1" x14ac:dyDescent="0.25">
      <c r="A5375">
        <v>223.51679999999999</v>
      </c>
    </row>
    <row r="5376" spans="1:1" x14ac:dyDescent="0.25">
      <c r="A5376">
        <v>223.55840000000001</v>
      </c>
    </row>
    <row r="5377" spans="1:1" x14ac:dyDescent="0.25">
      <c r="A5377">
        <v>223.6</v>
      </c>
    </row>
    <row r="5378" spans="1:1" x14ac:dyDescent="0.25">
      <c r="A5378">
        <v>223.64160000000001</v>
      </c>
    </row>
    <row r="5379" spans="1:1" x14ac:dyDescent="0.25">
      <c r="A5379">
        <v>223.6832</v>
      </c>
    </row>
    <row r="5380" spans="1:1" x14ac:dyDescent="0.25">
      <c r="A5380">
        <v>223.72479999999999</v>
      </c>
    </row>
    <row r="5381" spans="1:1" x14ac:dyDescent="0.25">
      <c r="A5381">
        <v>223.7664</v>
      </c>
    </row>
    <row r="5382" spans="1:1" x14ac:dyDescent="0.25">
      <c r="A5382">
        <v>223.80799999999999</v>
      </c>
    </row>
    <row r="5383" spans="1:1" x14ac:dyDescent="0.25">
      <c r="A5383">
        <v>223.84960000000001</v>
      </c>
    </row>
    <row r="5384" spans="1:1" x14ac:dyDescent="0.25">
      <c r="A5384">
        <v>223.8912</v>
      </c>
    </row>
    <row r="5385" spans="1:1" x14ac:dyDescent="0.25">
      <c r="A5385">
        <v>223.93279999999999</v>
      </c>
    </row>
    <row r="5386" spans="1:1" x14ac:dyDescent="0.25">
      <c r="A5386">
        <v>223.9744</v>
      </c>
    </row>
    <row r="5387" spans="1:1" x14ac:dyDescent="0.25">
      <c r="A5387">
        <v>224.01599999999999</v>
      </c>
    </row>
    <row r="5388" spans="1:1" x14ac:dyDescent="0.25">
      <c r="A5388">
        <v>224.05760000000001</v>
      </c>
    </row>
    <row r="5389" spans="1:1" x14ac:dyDescent="0.25">
      <c r="A5389">
        <v>224.0992</v>
      </c>
    </row>
    <row r="5390" spans="1:1" x14ac:dyDescent="0.25">
      <c r="A5390">
        <v>224.14080000000001</v>
      </c>
    </row>
    <row r="5391" spans="1:1" x14ac:dyDescent="0.25">
      <c r="A5391">
        <v>224.1824</v>
      </c>
    </row>
    <row r="5392" spans="1:1" x14ac:dyDescent="0.25">
      <c r="A5392">
        <v>224.22399999999999</v>
      </c>
    </row>
    <row r="5393" spans="1:1" x14ac:dyDescent="0.25">
      <c r="A5393">
        <v>224.26560000000001</v>
      </c>
    </row>
    <row r="5394" spans="1:1" x14ac:dyDescent="0.25">
      <c r="A5394">
        <v>224.30719999999999</v>
      </c>
    </row>
    <row r="5395" spans="1:1" x14ac:dyDescent="0.25">
      <c r="A5395">
        <v>224.34880000000001</v>
      </c>
    </row>
    <row r="5396" spans="1:1" x14ac:dyDescent="0.25">
      <c r="A5396">
        <v>224.3904</v>
      </c>
    </row>
    <row r="5397" spans="1:1" x14ac:dyDescent="0.25">
      <c r="A5397">
        <v>224.43199999999999</v>
      </c>
    </row>
    <row r="5398" spans="1:1" x14ac:dyDescent="0.25">
      <c r="A5398">
        <v>224.4736</v>
      </c>
    </row>
    <row r="5399" spans="1:1" x14ac:dyDescent="0.25">
      <c r="A5399">
        <v>224.51519999999999</v>
      </c>
    </row>
    <row r="5400" spans="1:1" x14ac:dyDescent="0.25">
      <c r="A5400">
        <v>224.55680000000001</v>
      </c>
    </row>
    <row r="5401" spans="1:1" x14ac:dyDescent="0.25">
      <c r="A5401">
        <v>224.5984</v>
      </c>
    </row>
    <row r="5402" spans="1:1" x14ac:dyDescent="0.25">
      <c r="A5402">
        <v>224.64</v>
      </c>
    </row>
    <row r="5403" spans="1:1" x14ac:dyDescent="0.25">
      <c r="A5403">
        <v>224.6816</v>
      </c>
    </row>
    <row r="5404" spans="1:1" x14ac:dyDescent="0.25">
      <c r="A5404">
        <v>224.72319999999999</v>
      </c>
    </row>
    <row r="5405" spans="1:1" x14ac:dyDescent="0.25">
      <c r="A5405">
        <v>224.76480000000001</v>
      </c>
    </row>
    <row r="5406" spans="1:1" x14ac:dyDescent="0.25">
      <c r="A5406">
        <v>224.8064</v>
      </c>
    </row>
    <row r="5407" spans="1:1" x14ac:dyDescent="0.25">
      <c r="A5407">
        <v>224.84800000000001</v>
      </c>
    </row>
    <row r="5408" spans="1:1" x14ac:dyDescent="0.25">
      <c r="A5408">
        <v>224.8896</v>
      </c>
    </row>
    <row r="5409" spans="1:1" x14ac:dyDescent="0.25">
      <c r="A5409">
        <v>224.93119999999999</v>
      </c>
    </row>
    <row r="5410" spans="1:1" x14ac:dyDescent="0.25">
      <c r="A5410">
        <v>224.97280000000001</v>
      </c>
    </row>
    <row r="5411" spans="1:1" x14ac:dyDescent="0.25">
      <c r="A5411">
        <v>225.01439999999999</v>
      </c>
    </row>
    <row r="5412" spans="1:1" x14ac:dyDescent="0.25">
      <c r="A5412">
        <v>225.05600000000001</v>
      </c>
    </row>
    <row r="5413" spans="1:1" x14ac:dyDescent="0.25">
      <c r="A5413">
        <v>225.0976</v>
      </c>
    </row>
    <row r="5414" spans="1:1" x14ac:dyDescent="0.25">
      <c r="A5414">
        <v>225.13919999999999</v>
      </c>
    </row>
    <row r="5415" spans="1:1" x14ac:dyDescent="0.25">
      <c r="A5415">
        <v>225.1808</v>
      </c>
    </row>
    <row r="5416" spans="1:1" x14ac:dyDescent="0.25">
      <c r="A5416">
        <v>225.22239999999999</v>
      </c>
    </row>
    <row r="5417" spans="1:1" x14ac:dyDescent="0.25">
      <c r="A5417">
        <v>225.26400000000001</v>
      </c>
    </row>
    <row r="5418" spans="1:1" x14ac:dyDescent="0.25">
      <c r="A5418">
        <v>225.3056</v>
      </c>
    </row>
    <row r="5419" spans="1:1" x14ac:dyDescent="0.25">
      <c r="A5419">
        <v>225.34719999999999</v>
      </c>
    </row>
    <row r="5420" spans="1:1" x14ac:dyDescent="0.25">
      <c r="A5420">
        <v>225.3888</v>
      </c>
    </row>
    <row r="5421" spans="1:1" x14ac:dyDescent="0.25">
      <c r="A5421">
        <v>225.43039999999999</v>
      </c>
    </row>
    <row r="5422" spans="1:1" x14ac:dyDescent="0.25">
      <c r="A5422">
        <v>225.47200000000001</v>
      </c>
    </row>
    <row r="5423" spans="1:1" x14ac:dyDescent="0.25">
      <c r="A5423">
        <v>225.5136</v>
      </c>
    </row>
    <row r="5424" spans="1:1" x14ac:dyDescent="0.25">
      <c r="A5424">
        <v>225.55520000000001</v>
      </c>
    </row>
    <row r="5425" spans="1:1" x14ac:dyDescent="0.25">
      <c r="A5425">
        <v>225.5968</v>
      </c>
    </row>
    <row r="5426" spans="1:1" x14ac:dyDescent="0.25">
      <c r="A5426">
        <v>225.63839999999999</v>
      </c>
    </row>
    <row r="5427" spans="1:1" x14ac:dyDescent="0.25">
      <c r="A5427">
        <v>225.68</v>
      </c>
    </row>
    <row r="5428" spans="1:1" x14ac:dyDescent="0.25">
      <c r="A5428">
        <v>225.7216</v>
      </c>
    </row>
    <row r="5429" spans="1:1" x14ac:dyDescent="0.25">
      <c r="A5429">
        <v>225.76320000000001</v>
      </c>
    </row>
    <row r="5430" spans="1:1" x14ac:dyDescent="0.25">
      <c r="A5430">
        <v>225.8048</v>
      </c>
    </row>
    <row r="5431" spans="1:1" x14ac:dyDescent="0.25">
      <c r="A5431">
        <v>225.84639999999999</v>
      </c>
    </row>
    <row r="5432" spans="1:1" x14ac:dyDescent="0.25">
      <c r="A5432">
        <v>225.88800000000001</v>
      </c>
    </row>
    <row r="5433" spans="1:1" x14ac:dyDescent="0.25">
      <c r="A5433">
        <v>225.92959999999999</v>
      </c>
    </row>
    <row r="5434" spans="1:1" x14ac:dyDescent="0.25">
      <c r="A5434">
        <v>225.97120000000001</v>
      </c>
    </row>
    <row r="5435" spans="1:1" x14ac:dyDescent="0.25">
      <c r="A5435">
        <v>226.0128</v>
      </c>
    </row>
    <row r="5436" spans="1:1" x14ac:dyDescent="0.25">
      <c r="A5436">
        <v>226.05439999999999</v>
      </c>
    </row>
    <row r="5437" spans="1:1" x14ac:dyDescent="0.25">
      <c r="A5437">
        <v>226.096</v>
      </c>
    </row>
    <row r="5438" spans="1:1" x14ac:dyDescent="0.25">
      <c r="A5438">
        <v>226.13759999999999</v>
      </c>
    </row>
    <row r="5439" spans="1:1" x14ac:dyDescent="0.25">
      <c r="A5439">
        <v>226.17920000000001</v>
      </c>
    </row>
    <row r="5440" spans="1:1" x14ac:dyDescent="0.25">
      <c r="A5440">
        <v>226.2208</v>
      </c>
    </row>
    <row r="5441" spans="1:1" x14ac:dyDescent="0.25">
      <c r="A5441">
        <v>226.26240000000001</v>
      </c>
    </row>
    <row r="5442" spans="1:1" x14ac:dyDescent="0.25">
      <c r="A5442">
        <v>226.304</v>
      </c>
    </row>
    <row r="5443" spans="1:1" x14ac:dyDescent="0.25">
      <c r="A5443">
        <v>226.34559999999999</v>
      </c>
    </row>
    <row r="5444" spans="1:1" x14ac:dyDescent="0.25">
      <c r="A5444">
        <v>226.38720000000001</v>
      </c>
    </row>
    <row r="5445" spans="1:1" x14ac:dyDescent="0.25">
      <c r="A5445">
        <v>226.4288</v>
      </c>
    </row>
    <row r="5446" spans="1:1" x14ac:dyDescent="0.25">
      <c r="A5446">
        <v>226.47040000000001</v>
      </c>
    </row>
    <row r="5447" spans="1:1" x14ac:dyDescent="0.25">
      <c r="A5447">
        <v>226.512</v>
      </c>
    </row>
    <row r="5448" spans="1:1" x14ac:dyDescent="0.25">
      <c r="A5448">
        <v>226.55359999999999</v>
      </c>
    </row>
    <row r="5449" spans="1:1" x14ac:dyDescent="0.25">
      <c r="A5449">
        <v>226.59520000000001</v>
      </c>
    </row>
    <row r="5450" spans="1:1" x14ac:dyDescent="0.25">
      <c r="A5450">
        <v>226.63679999999999</v>
      </c>
    </row>
    <row r="5451" spans="1:1" x14ac:dyDescent="0.25">
      <c r="A5451">
        <v>226.67840000000001</v>
      </c>
    </row>
    <row r="5452" spans="1:1" x14ac:dyDescent="0.25">
      <c r="A5452">
        <v>226.72</v>
      </c>
    </row>
    <row r="5453" spans="1:1" x14ac:dyDescent="0.25">
      <c r="A5453">
        <v>226.76159999999999</v>
      </c>
    </row>
    <row r="5454" spans="1:1" x14ac:dyDescent="0.25">
      <c r="A5454">
        <v>226.8032</v>
      </c>
    </row>
    <row r="5455" spans="1:1" x14ac:dyDescent="0.25">
      <c r="A5455">
        <v>226.84479999999999</v>
      </c>
    </row>
    <row r="5456" spans="1:1" x14ac:dyDescent="0.25">
      <c r="A5456">
        <v>226.88640000000001</v>
      </c>
    </row>
    <row r="5457" spans="1:1" x14ac:dyDescent="0.25">
      <c r="A5457">
        <v>226.928</v>
      </c>
    </row>
    <row r="5458" spans="1:1" x14ac:dyDescent="0.25">
      <c r="A5458">
        <v>226.96960000000001</v>
      </c>
    </row>
    <row r="5459" spans="1:1" x14ac:dyDescent="0.25">
      <c r="A5459">
        <v>227.0112</v>
      </c>
    </row>
    <row r="5460" spans="1:1" x14ac:dyDescent="0.25">
      <c r="A5460">
        <v>227.05279999999999</v>
      </c>
    </row>
    <row r="5461" spans="1:1" x14ac:dyDescent="0.25">
      <c r="A5461">
        <v>227.09440000000001</v>
      </c>
    </row>
    <row r="5462" spans="1:1" x14ac:dyDescent="0.25">
      <c r="A5462">
        <v>227.136</v>
      </c>
    </row>
    <row r="5463" spans="1:1" x14ac:dyDescent="0.25">
      <c r="A5463">
        <v>227.17760000000001</v>
      </c>
    </row>
    <row r="5464" spans="1:1" x14ac:dyDescent="0.25">
      <c r="A5464">
        <v>227.2192</v>
      </c>
    </row>
    <row r="5465" spans="1:1" x14ac:dyDescent="0.25">
      <c r="A5465">
        <v>227.26079999999999</v>
      </c>
    </row>
    <row r="5466" spans="1:1" x14ac:dyDescent="0.25">
      <c r="A5466">
        <v>227.30240000000001</v>
      </c>
    </row>
    <row r="5467" spans="1:1" x14ac:dyDescent="0.25">
      <c r="A5467">
        <v>227.34399999999999</v>
      </c>
    </row>
    <row r="5468" spans="1:1" x14ac:dyDescent="0.25">
      <c r="A5468">
        <v>227.38560000000001</v>
      </c>
    </row>
    <row r="5469" spans="1:1" x14ac:dyDescent="0.25">
      <c r="A5469">
        <v>227.4272</v>
      </c>
    </row>
    <row r="5470" spans="1:1" x14ac:dyDescent="0.25">
      <c r="A5470">
        <v>227.46879999999999</v>
      </c>
    </row>
    <row r="5471" spans="1:1" x14ac:dyDescent="0.25">
      <c r="A5471">
        <v>227.5104</v>
      </c>
    </row>
    <row r="5472" spans="1:1" x14ac:dyDescent="0.25">
      <c r="A5472">
        <v>227.55199999999999</v>
      </c>
    </row>
    <row r="5473" spans="1:1" x14ac:dyDescent="0.25">
      <c r="A5473">
        <v>227.59360000000001</v>
      </c>
    </row>
    <row r="5474" spans="1:1" x14ac:dyDescent="0.25">
      <c r="A5474">
        <v>227.6352</v>
      </c>
    </row>
    <row r="5475" spans="1:1" x14ac:dyDescent="0.25">
      <c r="A5475">
        <v>227.67679999999999</v>
      </c>
    </row>
    <row r="5476" spans="1:1" x14ac:dyDescent="0.25">
      <c r="A5476">
        <v>227.7184</v>
      </c>
    </row>
    <row r="5477" spans="1:1" x14ac:dyDescent="0.25">
      <c r="A5477">
        <v>227.76</v>
      </c>
    </row>
    <row r="5478" spans="1:1" x14ac:dyDescent="0.25">
      <c r="A5478">
        <v>227.80160000000001</v>
      </c>
    </row>
    <row r="5479" spans="1:1" x14ac:dyDescent="0.25">
      <c r="A5479">
        <v>227.8432</v>
      </c>
    </row>
    <row r="5480" spans="1:1" x14ac:dyDescent="0.25">
      <c r="A5480">
        <v>227.88480000000001</v>
      </c>
    </row>
    <row r="5481" spans="1:1" x14ac:dyDescent="0.25">
      <c r="A5481">
        <v>227.9264</v>
      </c>
    </row>
    <row r="5482" spans="1:1" x14ac:dyDescent="0.25">
      <c r="A5482">
        <v>227.96799999999999</v>
      </c>
    </row>
    <row r="5483" spans="1:1" x14ac:dyDescent="0.25">
      <c r="A5483">
        <v>228.00960000000001</v>
      </c>
    </row>
    <row r="5484" spans="1:1" x14ac:dyDescent="0.25">
      <c r="A5484">
        <v>228.05119999999999</v>
      </c>
    </row>
    <row r="5485" spans="1:1" x14ac:dyDescent="0.25">
      <c r="A5485">
        <v>228.09280000000001</v>
      </c>
    </row>
    <row r="5486" spans="1:1" x14ac:dyDescent="0.25">
      <c r="A5486">
        <v>228.1344</v>
      </c>
    </row>
    <row r="5487" spans="1:1" x14ac:dyDescent="0.25">
      <c r="A5487">
        <v>228.17599999999999</v>
      </c>
    </row>
    <row r="5488" spans="1:1" x14ac:dyDescent="0.25">
      <c r="A5488">
        <v>228.2176</v>
      </c>
    </row>
    <row r="5489" spans="1:1" x14ac:dyDescent="0.25">
      <c r="A5489">
        <v>228.25919999999999</v>
      </c>
    </row>
    <row r="5490" spans="1:1" x14ac:dyDescent="0.25">
      <c r="A5490">
        <v>228.30080000000001</v>
      </c>
    </row>
    <row r="5491" spans="1:1" x14ac:dyDescent="0.25">
      <c r="A5491">
        <v>228.3424</v>
      </c>
    </row>
    <row r="5492" spans="1:1" x14ac:dyDescent="0.25">
      <c r="A5492">
        <v>228.38399999999999</v>
      </c>
    </row>
    <row r="5493" spans="1:1" x14ac:dyDescent="0.25">
      <c r="A5493">
        <v>228.4256</v>
      </c>
    </row>
    <row r="5494" spans="1:1" x14ac:dyDescent="0.25">
      <c r="A5494">
        <v>228.46719999999999</v>
      </c>
    </row>
    <row r="5495" spans="1:1" x14ac:dyDescent="0.25">
      <c r="A5495">
        <v>228.50880000000001</v>
      </c>
    </row>
    <row r="5496" spans="1:1" x14ac:dyDescent="0.25">
      <c r="A5496">
        <v>228.5504</v>
      </c>
    </row>
    <row r="5497" spans="1:1" x14ac:dyDescent="0.25">
      <c r="A5497">
        <v>228.59200000000001</v>
      </c>
    </row>
    <row r="5498" spans="1:1" x14ac:dyDescent="0.25">
      <c r="A5498">
        <v>228.6336</v>
      </c>
    </row>
    <row r="5499" spans="1:1" x14ac:dyDescent="0.25">
      <c r="A5499">
        <v>228.67519999999999</v>
      </c>
    </row>
    <row r="5500" spans="1:1" x14ac:dyDescent="0.25">
      <c r="A5500">
        <v>228.71680000000001</v>
      </c>
    </row>
    <row r="5501" spans="1:1" x14ac:dyDescent="0.25">
      <c r="A5501">
        <v>228.75839999999999</v>
      </c>
    </row>
    <row r="5502" spans="1:1" x14ac:dyDescent="0.25">
      <c r="A5502">
        <v>228.8</v>
      </c>
    </row>
    <row r="5503" spans="1:1" x14ac:dyDescent="0.25">
      <c r="A5503">
        <v>228.8416</v>
      </c>
    </row>
    <row r="5504" spans="1:1" x14ac:dyDescent="0.25">
      <c r="A5504">
        <v>228.88319999999999</v>
      </c>
    </row>
    <row r="5505" spans="1:1" x14ac:dyDescent="0.25">
      <c r="A5505">
        <v>228.9248</v>
      </c>
    </row>
    <row r="5506" spans="1:1" x14ac:dyDescent="0.25">
      <c r="A5506">
        <v>228.96639999999999</v>
      </c>
    </row>
    <row r="5507" spans="1:1" x14ac:dyDescent="0.25">
      <c r="A5507">
        <v>229.00800000000001</v>
      </c>
    </row>
    <row r="5508" spans="1:1" x14ac:dyDescent="0.25">
      <c r="A5508">
        <v>229.0496</v>
      </c>
    </row>
    <row r="5509" spans="1:1" x14ac:dyDescent="0.25">
      <c r="A5509">
        <v>229.09119999999999</v>
      </c>
    </row>
    <row r="5510" spans="1:1" x14ac:dyDescent="0.25">
      <c r="A5510">
        <v>229.1328</v>
      </c>
    </row>
    <row r="5511" spans="1:1" x14ac:dyDescent="0.25">
      <c r="A5511">
        <v>229.17439999999999</v>
      </c>
    </row>
    <row r="5512" spans="1:1" x14ac:dyDescent="0.25">
      <c r="A5512">
        <v>229.21600000000001</v>
      </c>
    </row>
    <row r="5513" spans="1:1" x14ac:dyDescent="0.25">
      <c r="A5513">
        <v>229.2576</v>
      </c>
    </row>
    <row r="5514" spans="1:1" x14ac:dyDescent="0.25">
      <c r="A5514">
        <v>229.29920000000001</v>
      </c>
    </row>
    <row r="5515" spans="1:1" x14ac:dyDescent="0.25">
      <c r="A5515">
        <v>229.3408</v>
      </c>
    </row>
    <row r="5516" spans="1:1" x14ac:dyDescent="0.25">
      <c r="A5516">
        <v>229.38239999999999</v>
      </c>
    </row>
    <row r="5517" spans="1:1" x14ac:dyDescent="0.25">
      <c r="A5517">
        <v>229.42400000000001</v>
      </c>
    </row>
    <row r="5518" spans="1:1" x14ac:dyDescent="0.25">
      <c r="A5518">
        <v>229.46559999999999</v>
      </c>
    </row>
    <row r="5519" spans="1:1" x14ac:dyDescent="0.25">
      <c r="A5519">
        <v>229.50720000000001</v>
      </c>
    </row>
    <row r="5520" spans="1:1" x14ac:dyDescent="0.25">
      <c r="A5520">
        <v>229.5488</v>
      </c>
    </row>
    <row r="5521" spans="1:1" x14ac:dyDescent="0.25">
      <c r="A5521">
        <v>229.59039999999999</v>
      </c>
    </row>
    <row r="5522" spans="1:1" x14ac:dyDescent="0.25">
      <c r="A5522">
        <v>229.63200000000001</v>
      </c>
    </row>
    <row r="5523" spans="1:1" x14ac:dyDescent="0.25">
      <c r="A5523">
        <v>229.67359999999999</v>
      </c>
    </row>
    <row r="5524" spans="1:1" x14ac:dyDescent="0.25">
      <c r="A5524">
        <v>229.71520000000001</v>
      </c>
    </row>
    <row r="5525" spans="1:1" x14ac:dyDescent="0.25">
      <c r="A5525">
        <v>229.7568</v>
      </c>
    </row>
    <row r="5526" spans="1:1" x14ac:dyDescent="0.25">
      <c r="A5526">
        <v>229.79839999999999</v>
      </c>
    </row>
    <row r="5527" spans="1:1" x14ac:dyDescent="0.25">
      <c r="A5527">
        <v>229.84</v>
      </c>
    </row>
    <row r="5528" spans="1:1" x14ac:dyDescent="0.25">
      <c r="A5528">
        <v>229.88159999999999</v>
      </c>
    </row>
    <row r="5529" spans="1:1" x14ac:dyDescent="0.25">
      <c r="A5529">
        <v>229.92320000000001</v>
      </c>
    </row>
    <row r="5530" spans="1:1" x14ac:dyDescent="0.25">
      <c r="A5530">
        <v>229.9648</v>
      </c>
    </row>
    <row r="5531" spans="1:1" x14ac:dyDescent="0.25">
      <c r="A5531">
        <v>230.00640000000001</v>
      </c>
    </row>
    <row r="5532" spans="1:1" x14ac:dyDescent="0.25">
      <c r="A5532">
        <v>230.048</v>
      </c>
    </row>
    <row r="5533" spans="1:1" x14ac:dyDescent="0.25">
      <c r="A5533">
        <v>230.08959999999999</v>
      </c>
    </row>
    <row r="5534" spans="1:1" x14ac:dyDescent="0.25">
      <c r="A5534">
        <v>230.13120000000001</v>
      </c>
    </row>
    <row r="5535" spans="1:1" x14ac:dyDescent="0.25">
      <c r="A5535">
        <v>230.1728</v>
      </c>
    </row>
    <row r="5536" spans="1:1" x14ac:dyDescent="0.25">
      <c r="A5536">
        <v>230.21440000000001</v>
      </c>
    </row>
    <row r="5537" spans="1:1" x14ac:dyDescent="0.25">
      <c r="A5537">
        <v>230.256</v>
      </c>
    </row>
    <row r="5538" spans="1:1" x14ac:dyDescent="0.25">
      <c r="A5538">
        <v>230.29759999999999</v>
      </c>
    </row>
    <row r="5539" spans="1:1" x14ac:dyDescent="0.25">
      <c r="A5539">
        <v>230.33920000000001</v>
      </c>
    </row>
    <row r="5540" spans="1:1" x14ac:dyDescent="0.25">
      <c r="A5540">
        <v>230.38079999999999</v>
      </c>
    </row>
    <row r="5541" spans="1:1" x14ac:dyDescent="0.25">
      <c r="A5541">
        <v>230.42240000000001</v>
      </c>
    </row>
    <row r="5542" spans="1:1" x14ac:dyDescent="0.25">
      <c r="A5542">
        <v>230.464</v>
      </c>
    </row>
    <row r="5543" spans="1:1" x14ac:dyDescent="0.25">
      <c r="A5543">
        <v>230.50559999999999</v>
      </c>
    </row>
    <row r="5544" spans="1:1" x14ac:dyDescent="0.25">
      <c r="A5544">
        <v>230.5472</v>
      </c>
    </row>
    <row r="5545" spans="1:1" x14ac:dyDescent="0.25">
      <c r="A5545">
        <v>230.58879999999999</v>
      </c>
    </row>
    <row r="5546" spans="1:1" x14ac:dyDescent="0.25">
      <c r="A5546">
        <v>230.63040000000001</v>
      </c>
    </row>
    <row r="5547" spans="1:1" x14ac:dyDescent="0.25">
      <c r="A5547">
        <v>230.672</v>
      </c>
    </row>
    <row r="5548" spans="1:1" x14ac:dyDescent="0.25">
      <c r="A5548">
        <v>230.71360000000001</v>
      </c>
    </row>
    <row r="5549" spans="1:1" x14ac:dyDescent="0.25">
      <c r="A5549">
        <v>230.7552</v>
      </c>
    </row>
    <row r="5550" spans="1:1" x14ac:dyDescent="0.25">
      <c r="A5550">
        <v>230.79679999999999</v>
      </c>
    </row>
    <row r="5551" spans="1:1" x14ac:dyDescent="0.25">
      <c r="A5551">
        <v>230.83840000000001</v>
      </c>
    </row>
    <row r="5552" spans="1:1" x14ac:dyDescent="0.25">
      <c r="A5552">
        <v>230.88</v>
      </c>
    </row>
    <row r="5553" spans="1:1" x14ac:dyDescent="0.25">
      <c r="A5553">
        <v>230.92160000000001</v>
      </c>
    </row>
    <row r="5554" spans="1:1" x14ac:dyDescent="0.25">
      <c r="A5554">
        <v>230.9632</v>
      </c>
    </row>
    <row r="5555" spans="1:1" x14ac:dyDescent="0.25">
      <c r="A5555">
        <v>231.00479999999999</v>
      </c>
    </row>
    <row r="5556" spans="1:1" x14ac:dyDescent="0.25">
      <c r="A5556">
        <v>231.04640000000001</v>
      </c>
    </row>
    <row r="5557" spans="1:1" x14ac:dyDescent="0.25">
      <c r="A5557">
        <v>231.08799999999999</v>
      </c>
    </row>
    <row r="5558" spans="1:1" x14ac:dyDescent="0.25">
      <c r="A5558">
        <v>231.12960000000001</v>
      </c>
    </row>
    <row r="5559" spans="1:1" x14ac:dyDescent="0.25">
      <c r="A5559">
        <v>231.1712</v>
      </c>
    </row>
    <row r="5560" spans="1:1" x14ac:dyDescent="0.25">
      <c r="A5560">
        <v>231.21279999999999</v>
      </c>
    </row>
    <row r="5561" spans="1:1" x14ac:dyDescent="0.25">
      <c r="A5561">
        <v>231.2544</v>
      </c>
    </row>
    <row r="5562" spans="1:1" x14ac:dyDescent="0.25">
      <c r="A5562">
        <v>231.29599999999999</v>
      </c>
    </row>
    <row r="5563" spans="1:1" x14ac:dyDescent="0.25">
      <c r="A5563">
        <v>231.33760000000001</v>
      </c>
    </row>
    <row r="5564" spans="1:1" x14ac:dyDescent="0.25">
      <c r="A5564">
        <v>231.3792</v>
      </c>
    </row>
    <row r="5565" spans="1:1" x14ac:dyDescent="0.25">
      <c r="A5565">
        <v>231.42080000000001</v>
      </c>
    </row>
    <row r="5566" spans="1:1" x14ac:dyDescent="0.25">
      <c r="A5566">
        <v>231.4624</v>
      </c>
    </row>
    <row r="5567" spans="1:1" x14ac:dyDescent="0.25">
      <c r="A5567">
        <v>231.50399999999999</v>
      </c>
    </row>
    <row r="5568" spans="1:1" x14ac:dyDescent="0.25">
      <c r="A5568">
        <v>231.54560000000001</v>
      </c>
    </row>
    <row r="5569" spans="1:1" x14ac:dyDescent="0.25">
      <c r="A5569">
        <v>231.5872</v>
      </c>
    </row>
    <row r="5570" spans="1:1" x14ac:dyDescent="0.25">
      <c r="A5570">
        <v>231.62880000000001</v>
      </c>
    </row>
    <row r="5571" spans="1:1" x14ac:dyDescent="0.25">
      <c r="A5571">
        <v>231.6704</v>
      </c>
    </row>
    <row r="5572" spans="1:1" x14ac:dyDescent="0.25">
      <c r="A5572">
        <v>231.71199999999999</v>
      </c>
    </row>
    <row r="5573" spans="1:1" x14ac:dyDescent="0.25">
      <c r="A5573">
        <v>231.75360000000001</v>
      </c>
    </row>
    <row r="5574" spans="1:1" x14ac:dyDescent="0.25">
      <c r="A5574">
        <v>231.79519999999999</v>
      </c>
    </row>
    <row r="5575" spans="1:1" x14ac:dyDescent="0.25">
      <c r="A5575">
        <v>231.83680000000001</v>
      </c>
    </row>
    <row r="5576" spans="1:1" x14ac:dyDescent="0.25">
      <c r="A5576">
        <v>231.8784</v>
      </c>
    </row>
    <row r="5577" spans="1:1" x14ac:dyDescent="0.25">
      <c r="A5577">
        <v>231.92</v>
      </c>
    </row>
    <row r="5578" spans="1:1" x14ac:dyDescent="0.25">
      <c r="A5578">
        <v>231.9616</v>
      </c>
    </row>
    <row r="5579" spans="1:1" x14ac:dyDescent="0.25">
      <c r="A5579">
        <v>232.00319999999999</v>
      </c>
    </row>
    <row r="5580" spans="1:1" x14ac:dyDescent="0.25">
      <c r="A5580">
        <v>232.04480000000001</v>
      </c>
    </row>
    <row r="5581" spans="1:1" x14ac:dyDescent="0.25">
      <c r="A5581">
        <v>232.0864</v>
      </c>
    </row>
    <row r="5582" spans="1:1" x14ac:dyDescent="0.25">
      <c r="A5582">
        <v>232.12799999999999</v>
      </c>
    </row>
    <row r="5583" spans="1:1" x14ac:dyDescent="0.25">
      <c r="A5583">
        <v>232.1696</v>
      </c>
    </row>
    <row r="5584" spans="1:1" x14ac:dyDescent="0.25">
      <c r="A5584">
        <v>232.21119999999999</v>
      </c>
    </row>
    <row r="5585" spans="1:1" x14ac:dyDescent="0.25">
      <c r="A5585">
        <v>232.25280000000001</v>
      </c>
    </row>
    <row r="5586" spans="1:1" x14ac:dyDescent="0.25">
      <c r="A5586">
        <v>232.2944</v>
      </c>
    </row>
    <row r="5587" spans="1:1" x14ac:dyDescent="0.25">
      <c r="A5587">
        <v>232.33600000000001</v>
      </c>
    </row>
    <row r="5588" spans="1:1" x14ac:dyDescent="0.25">
      <c r="A5588">
        <v>232.3776</v>
      </c>
    </row>
    <row r="5589" spans="1:1" x14ac:dyDescent="0.25">
      <c r="A5589">
        <v>232.41919999999999</v>
      </c>
    </row>
    <row r="5590" spans="1:1" x14ac:dyDescent="0.25">
      <c r="A5590">
        <v>232.46080000000001</v>
      </c>
    </row>
    <row r="5591" spans="1:1" x14ac:dyDescent="0.25">
      <c r="A5591">
        <v>232.50239999999999</v>
      </c>
    </row>
    <row r="5592" spans="1:1" x14ac:dyDescent="0.25">
      <c r="A5592">
        <v>232.54400000000001</v>
      </c>
    </row>
    <row r="5593" spans="1:1" x14ac:dyDescent="0.25">
      <c r="A5593">
        <v>232.5856</v>
      </c>
    </row>
    <row r="5594" spans="1:1" x14ac:dyDescent="0.25">
      <c r="A5594">
        <v>232.62719999999999</v>
      </c>
    </row>
    <row r="5595" spans="1:1" x14ac:dyDescent="0.25">
      <c r="A5595">
        <v>232.6688</v>
      </c>
    </row>
    <row r="5596" spans="1:1" x14ac:dyDescent="0.25">
      <c r="A5596">
        <v>232.71039999999999</v>
      </c>
    </row>
    <row r="5597" spans="1:1" x14ac:dyDescent="0.25">
      <c r="A5597">
        <v>232.75200000000001</v>
      </c>
    </row>
    <row r="5598" spans="1:1" x14ac:dyDescent="0.25">
      <c r="A5598">
        <v>232.7936</v>
      </c>
    </row>
    <row r="5599" spans="1:1" x14ac:dyDescent="0.25">
      <c r="A5599">
        <v>232.83519999999999</v>
      </c>
    </row>
    <row r="5600" spans="1:1" x14ac:dyDescent="0.25">
      <c r="A5600">
        <v>232.8768</v>
      </c>
    </row>
    <row r="5601" spans="1:1" x14ac:dyDescent="0.25">
      <c r="A5601">
        <v>232.91839999999999</v>
      </c>
    </row>
    <row r="5602" spans="1:1" x14ac:dyDescent="0.25">
      <c r="A5602">
        <v>232.96</v>
      </c>
    </row>
    <row r="5603" spans="1:1" x14ac:dyDescent="0.25">
      <c r="A5603">
        <v>233.0016</v>
      </c>
    </row>
    <row r="5604" spans="1:1" x14ac:dyDescent="0.25">
      <c r="A5604">
        <v>233.04320000000001</v>
      </c>
    </row>
    <row r="5605" spans="1:1" x14ac:dyDescent="0.25">
      <c r="A5605">
        <v>233.0848</v>
      </c>
    </row>
    <row r="5606" spans="1:1" x14ac:dyDescent="0.25">
      <c r="A5606">
        <v>233.12639999999999</v>
      </c>
    </row>
    <row r="5607" spans="1:1" x14ac:dyDescent="0.25">
      <c r="A5607">
        <v>233.16800000000001</v>
      </c>
    </row>
    <row r="5608" spans="1:1" x14ac:dyDescent="0.25">
      <c r="A5608">
        <v>233.20959999999999</v>
      </c>
    </row>
    <row r="5609" spans="1:1" x14ac:dyDescent="0.25">
      <c r="A5609">
        <v>233.25120000000001</v>
      </c>
    </row>
    <row r="5610" spans="1:1" x14ac:dyDescent="0.25">
      <c r="A5610">
        <v>233.2928</v>
      </c>
    </row>
    <row r="5611" spans="1:1" x14ac:dyDescent="0.25">
      <c r="A5611">
        <v>233.33439999999999</v>
      </c>
    </row>
    <row r="5612" spans="1:1" x14ac:dyDescent="0.25">
      <c r="A5612">
        <v>233.376</v>
      </c>
    </row>
    <row r="5613" spans="1:1" x14ac:dyDescent="0.25">
      <c r="A5613">
        <v>233.41759999999999</v>
      </c>
    </row>
    <row r="5614" spans="1:1" x14ac:dyDescent="0.25">
      <c r="A5614">
        <v>233.45920000000001</v>
      </c>
    </row>
    <row r="5615" spans="1:1" x14ac:dyDescent="0.25">
      <c r="A5615">
        <v>233.5008</v>
      </c>
    </row>
    <row r="5616" spans="1:1" x14ac:dyDescent="0.25">
      <c r="A5616">
        <v>233.54239999999999</v>
      </c>
    </row>
    <row r="5617" spans="1:1" x14ac:dyDescent="0.25">
      <c r="A5617">
        <v>233.584</v>
      </c>
    </row>
    <row r="5618" spans="1:1" x14ac:dyDescent="0.25">
      <c r="A5618">
        <v>233.62559999999999</v>
      </c>
    </row>
    <row r="5619" spans="1:1" x14ac:dyDescent="0.25">
      <c r="A5619">
        <v>233.66720000000001</v>
      </c>
    </row>
    <row r="5620" spans="1:1" x14ac:dyDescent="0.25">
      <c r="A5620">
        <v>233.7088</v>
      </c>
    </row>
    <row r="5621" spans="1:1" x14ac:dyDescent="0.25">
      <c r="A5621">
        <v>233.75040000000001</v>
      </c>
    </row>
    <row r="5622" spans="1:1" x14ac:dyDescent="0.25">
      <c r="A5622">
        <v>233.792</v>
      </c>
    </row>
    <row r="5623" spans="1:1" x14ac:dyDescent="0.25">
      <c r="A5623">
        <v>233.83359999999999</v>
      </c>
    </row>
    <row r="5624" spans="1:1" x14ac:dyDescent="0.25">
      <c r="A5624">
        <v>233.87520000000001</v>
      </c>
    </row>
    <row r="5625" spans="1:1" x14ac:dyDescent="0.25">
      <c r="A5625">
        <v>233.91679999999999</v>
      </c>
    </row>
    <row r="5626" spans="1:1" x14ac:dyDescent="0.25">
      <c r="A5626">
        <v>233.95840000000001</v>
      </c>
    </row>
    <row r="5627" spans="1:1" x14ac:dyDescent="0.25">
      <c r="A5627">
        <v>234</v>
      </c>
    </row>
    <row r="5628" spans="1:1" x14ac:dyDescent="0.25">
      <c r="A5628">
        <v>234.04159999999999</v>
      </c>
    </row>
    <row r="5629" spans="1:1" x14ac:dyDescent="0.25">
      <c r="A5629">
        <v>234.08320000000001</v>
      </c>
    </row>
    <row r="5630" spans="1:1" x14ac:dyDescent="0.25">
      <c r="A5630">
        <v>234.12479999999999</v>
      </c>
    </row>
    <row r="5631" spans="1:1" x14ac:dyDescent="0.25">
      <c r="A5631">
        <v>234.16640000000001</v>
      </c>
    </row>
    <row r="5632" spans="1:1" x14ac:dyDescent="0.25">
      <c r="A5632">
        <v>234.208</v>
      </c>
    </row>
    <row r="5633" spans="1:1" x14ac:dyDescent="0.25">
      <c r="A5633">
        <v>234.24959999999999</v>
      </c>
    </row>
    <row r="5634" spans="1:1" x14ac:dyDescent="0.25">
      <c r="A5634">
        <v>234.2912</v>
      </c>
    </row>
    <row r="5635" spans="1:1" x14ac:dyDescent="0.25">
      <c r="A5635">
        <v>234.33279999999999</v>
      </c>
    </row>
    <row r="5636" spans="1:1" x14ac:dyDescent="0.25">
      <c r="A5636">
        <v>234.37440000000001</v>
      </c>
    </row>
    <row r="5637" spans="1:1" x14ac:dyDescent="0.25">
      <c r="A5637">
        <v>234.416</v>
      </c>
    </row>
    <row r="5638" spans="1:1" x14ac:dyDescent="0.25">
      <c r="A5638">
        <v>234.45760000000001</v>
      </c>
    </row>
    <row r="5639" spans="1:1" x14ac:dyDescent="0.25">
      <c r="A5639">
        <v>234.4992</v>
      </c>
    </row>
    <row r="5640" spans="1:1" x14ac:dyDescent="0.25">
      <c r="A5640">
        <v>234.54079999999999</v>
      </c>
    </row>
    <row r="5641" spans="1:1" x14ac:dyDescent="0.25">
      <c r="A5641">
        <v>234.58240000000001</v>
      </c>
    </row>
    <row r="5642" spans="1:1" x14ac:dyDescent="0.25">
      <c r="A5642">
        <v>234.624</v>
      </c>
    </row>
    <row r="5643" spans="1:1" x14ac:dyDescent="0.25">
      <c r="A5643">
        <v>234.66560000000001</v>
      </c>
    </row>
    <row r="5644" spans="1:1" x14ac:dyDescent="0.25">
      <c r="A5644">
        <v>234.7072</v>
      </c>
    </row>
    <row r="5645" spans="1:1" x14ac:dyDescent="0.25">
      <c r="A5645">
        <v>234.74879999999999</v>
      </c>
    </row>
    <row r="5646" spans="1:1" x14ac:dyDescent="0.25">
      <c r="A5646">
        <v>234.79040000000001</v>
      </c>
    </row>
    <row r="5647" spans="1:1" x14ac:dyDescent="0.25">
      <c r="A5647">
        <v>234.83199999999999</v>
      </c>
    </row>
    <row r="5648" spans="1:1" x14ac:dyDescent="0.25">
      <c r="A5648">
        <v>234.87360000000001</v>
      </c>
    </row>
    <row r="5649" spans="1:1" x14ac:dyDescent="0.25">
      <c r="A5649">
        <v>234.9152</v>
      </c>
    </row>
    <row r="5650" spans="1:1" x14ac:dyDescent="0.25">
      <c r="A5650">
        <v>234.95679999999999</v>
      </c>
    </row>
    <row r="5651" spans="1:1" x14ac:dyDescent="0.25">
      <c r="A5651">
        <v>234.9984</v>
      </c>
    </row>
    <row r="5652" spans="1:1" x14ac:dyDescent="0.25">
      <c r="A5652">
        <v>235.04</v>
      </c>
    </row>
    <row r="5653" spans="1:1" x14ac:dyDescent="0.25">
      <c r="A5653">
        <v>235.08160000000001</v>
      </c>
    </row>
    <row r="5654" spans="1:1" x14ac:dyDescent="0.25">
      <c r="A5654">
        <v>235.1232</v>
      </c>
    </row>
    <row r="5655" spans="1:1" x14ac:dyDescent="0.25">
      <c r="A5655">
        <v>235.16480000000001</v>
      </c>
    </row>
    <row r="5656" spans="1:1" x14ac:dyDescent="0.25">
      <c r="A5656">
        <v>235.2064</v>
      </c>
    </row>
    <row r="5657" spans="1:1" x14ac:dyDescent="0.25">
      <c r="A5657">
        <v>235.24799999999999</v>
      </c>
    </row>
    <row r="5658" spans="1:1" x14ac:dyDescent="0.25">
      <c r="A5658">
        <v>235.28960000000001</v>
      </c>
    </row>
    <row r="5659" spans="1:1" x14ac:dyDescent="0.25">
      <c r="A5659">
        <v>235.3312</v>
      </c>
    </row>
    <row r="5660" spans="1:1" x14ac:dyDescent="0.25">
      <c r="A5660">
        <v>235.37280000000001</v>
      </c>
    </row>
    <row r="5661" spans="1:1" x14ac:dyDescent="0.25">
      <c r="A5661">
        <v>235.4144</v>
      </c>
    </row>
    <row r="5662" spans="1:1" x14ac:dyDescent="0.25">
      <c r="A5662">
        <v>235.45599999999999</v>
      </c>
    </row>
    <row r="5663" spans="1:1" x14ac:dyDescent="0.25">
      <c r="A5663">
        <v>235.49760000000001</v>
      </c>
    </row>
    <row r="5664" spans="1:1" x14ac:dyDescent="0.25">
      <c r="A5664">
        <v>235.53919999999999</v>
      </c>
    </row>
    <row r="5665" spans="1:1" x14ac:dyDescent="0.25">
      <c r="A5665">
        <v>235.58080000000001</v>
      </c>
    </row>
    <row r="5666" spans="1:1" x14ac:dyDescent="0.25">
      <c r="A5666">
        <v>235.6224</v>
      </c>
    </row>
    <row r="5667" spans="1:1" x14ac:dyDescent="0.25">
      <c r="A5667">
        <v>235.66399999999999</v>
      </c>
    </row>
    <row r="5668" spans="1:1" x14ac:dyDescent="0.25">
      <c r="A5668">
        <v>235.7056</v>
      </c>
    </row>
    <row r="5669" spans="1:1" x14ac:dyDescent="0.25">
      <c r="A5669">
        <v>235.74719999999999</v>
      </c>
    </row>
    <row r="5670" spans="1:1" x14ac:dyDescent="0.25">
      <c r="A5670">
        <v>235.78880000000001</v>
      </c>
    </row>
    <row r="5671" spans="1:1" x14ac:dyDescent="0.25">
      <c r="A5671">
        <v>235.8304</v>
      </c>
    </row>
    <row r="5672" spans="1:1" x14ac:dyDescent="0.25">
      <c r="A5672">
        <v>235.87200000000001</v>
      </c>
    </row>
    <row r="5673" spans="1:1" x14ac:dyDescent="0.25">
      <c r="A5673">
        <v>235.9136</v>
      </c>
    </row>
    <row r="5674" spans="1:1" x14ac:dyDescent="0.25">
      <c r="A5674">
        <v>235.95519999999999</v>
      </c>
    </row>
    <row r="5675" spans="1:1" x14ac:dyDescent="0.25">
      <c r="A5675">
        <v>235.99680000000001</v>
      </c>
    </row>
    <row r="5676" spans="1:1" x14ac:dyDescent="0.25">
      <c r="A5676">
        <v>236.0384</v>
      </c>
    </row>
    <row r="5677" spans="1:1" x14ac:dyDescent="0.25">
      <c r="A5677">
        <v>236.08</v>
      </c>
    </row>
    <row r="5678" spans="1:1" x14ac:dyDescent="0.25">
      <c r="A5678">
        <v>236.1216</v>
      </c>
    </row>
    <row r="5679" spans="1:1" x14ac:dyDescent="0.25">
      <c r="A5679">
        <v>236.16319999999999</v>
      </c>
    </row>
    <row r="5680" spans="1:1" x14ac:dyDescent="0.25">
      <c r="A5680">
        <v>236.20480000000001</v>
      </c>
    </row>
    <row r="5681" spans="1:1" x14ac:dyDescent="0.25">
      <c r="A5681">
        <v>236.24639999999999</v>
      </c>
    </row>
    <row r="5682" spans="1:1" x14ac:dyDescent="0.25">
      <c r="A5682">
        <v>236.28800000000001</v>
      </c>
    </row>
    <row r="5683" spans="1:1" x14ac:dyDescent="0.25">
      <c r="A5683">
        <v>236.3296</v>
      </c>
    </row>
    <row r="5684" spans="1:1" x14ac:dyDescent="0.25">
      <c r="A5684">
        <v>236.37119999999999</v>
      </c>
    </row>
    <row r="5685" spans="1:1" x14ac:dyDescent="0.25">
      <c r="A5685">
        <v>236.4128</v>
      </c>
    </row>
    <row r="5686" spans="1:1" x14ac:dyDescent="0.25">
      <c r="A5686">
        <v>236.45439999999999</v>
      </c>
    </row>
    <row r="5687" spans="1:1" x14ac:dyDescent="0.25">
      <c r="A5687">
        <v>236.49600000000001</v>
      </c>
    </row>
    <row r="5688" spans="1:1" x14ac:dyDescent="0.25">
      <c r="A5688">
        <v>236.5376</v>
      </c>
    </row>
    <row r="5689" spans="1:1" x14ac:dyDescent="0.25">
      <c r="A5689">
        <v>236.57919999999999</v>
      </c>
    </row>
    <row r="5690" spans="1:1" x14ac:dyDescent="0.25">
      <c r="A5690">
        <v>236.6208</v>
      </c>
    </row>
    <row r="5691" spans="1:1" x14ac:dyDescent="0.25">
      <c r="A5691">
        <v>236.66239999999999</v>
      </c>
    </row>
    <row r="5692" spans="1:1" x14ac:dyDescent="0.25">
      <c r="A5692">
        <v>236.70400000000001</v>
      </c>
    </row>
    <row r="5693" spans="1:1" x14ac:dyDescent="0.25">
      <c r="A5693">
        <v>236.7456</v>
      </c>
    </row>
    <row r="5694" spans="1:1" x14ac:dyDescent="0.25">
      <c r="A5694">
        <v>236.78720000000001</v>
      </c>
    </row>
    <row r="5695" spans="1:1" x14ac:dyDescent="0.25">
      <c r="A5695">
        <v>236.8288</v>
      </c>
    </row>
    <row r="5696" spans="1:1" x14ac:dyDescent="0.25">
      <c r="A5696">
        <v>236.87039999999999</v>
      </c>
    </row>
    <row r="5697" spans="1:1" x14ac:dyDescent="0.25">
      <c r="A5697">
        <v>236.91200000000001</v>
      </c>
    </row>
    <row r="5698" spans="1:1" x14ac:dyDescent="0.25">
      <c r="A5698">
        <v>236.95359999999999</v>
      </c>
    </row>
    <row r="5699" spans="1:1" x14ac:dyDescent="0.25">
      <c r="A5699">
        <v>236.99520000000001</v>
      </c>
    </row>
    <row r="5700" spans="1:1" x14ac:dyDescent="0.25">
      <c r="A5700">
        <v>237.0368</v>
      </c>
    </row>
    <row r="5701" spans="1:1" x14ac:dyDescent="0.25">
      <c r="A5701">
        <v>237.07839999999999</v>
      </c>
    </row>
    <row r="5702" spans="1:1" x14ac:dyDescent="0.25">
      <c r="A5702">
        <v>237.12</v>
      </c>
    </row>
    <row r="5703" spans="1:1" x14ac:dyDescent="0.25">
      <c r="A5703">
        <v>237.16159999999999</v>
      </c>
    </row>
    <row r="5704" spans="1:1" x14ac:dyDescent="0.25">
      <c r="A5704">
        <v>237.20320000000001</v>
      </c>
    </row>
    <row r="5705" spans="1:1" x14ac:dyDescent="0.25">
      <c r="A5705">
        <v>237.2448</v>
      </c>
    </row>
    <row r="5706" spans="1:1" x14ac:dyDescent="0.25">
      <c r="A5706">
        <v>237.28639999999999</v>
      </c>
    </row>
    <row r="5707" spans="1:1" x14ac:dyDescent="0.25">
      <c r="A5707">
        <v>237.328</v>
      </c>
    </row>
    <row r="5708" spans="1:1" x14ac:dyDescent="0.25">
      <c r="A5708">
        <v>237.36959999999999</v>
      </c>
    </row>
    <row r="5709" spans="1:1" x14ac:dyDescent="0.25">
      <c r="A5709">
        <v>237.41120000000001</v>
      </c>
    </row>
    <row r="5710" spans="1:1" x14ac:dyDescent="0.25">
      <c r="A5710">
        <v>237.4528</v>
      </c>
    </row>
    <row r="5711" spans="1:1" x14ac:dyDescent="0.25">
      <c r="A5711">
        <v>237.49440000000001</v>
      </c>
    </row>
    <row r="5712" spans="1:1" x14ac:dyDescent="0.25">
      <c r="A5712">
        <v>237.536</v>
      </c>
    </row>
    <row r="5713" spans="1:1" x14ac:dyDescent="0.25">
      <c r="A5713">
        <v>237.57759999999999</v>
      </c>
    </row>
    <row r="5714" spans="1:1" x14ac:dyDescent="0.25">
      <c r="A5714">
        <v>237.61920000000001</v>
      </c>
    </row>
    <row r="5715" spans="1:1" x14ac:dyDescent="0.25">
      <c r="A5715">
        <v>237.66079999999999</v>
      </c>
    </row>
    <row r="5716" spans="1:1" x14ac:dyDescent="0.25">
      <c r="A5716">
        <v>237.70240000000001</v>
      </c>
    </row>
    <row r="5717" spans="1:1" x14ac:dyDescent="0.25">
      <c r="A5717">
        <v>237.744</v>
      </c>
    </row>
    <row r="5718" spans="1:1" x14ac:dyDescent="0.25">
      <c r="A5718">
        <v>237.78559999999999</v>
      </c>
    </row>
    <row r="5719" spans="1:1" x14ac:dyDescent="0.25">
      <c r="A5719">
        <v>237.8272</v>
      </c>
    </row>
    <row r="5720" spans="1:1" x14ac:dyDescent="0.25">
      <c r="A5720">
        <v>237.86879999999999</v>
      </c>
    </row>
    <row r="5721" spans="1:1" x14ac:dyDescent="0.25">
      <c r="A5721">
        <v>237.91040000000001</v>
      </c>
    </row>
    <row r="5722" spans="1:1" x14ac:dyDescent="0.25">
      <c r="A5722">
        <v>237.952</v>
      </c>
    </row>
    <row r="5723" spans="1:1" x14ac:dyDescent="0.25">
      <c r="A5723">
        <v>237.99359999999999</v>
      </c>
    </row>
    <row r="5724" spans="1:1" x14ac:dyDescent="0.25">
      <c r="A5724">
        <v>238.0352</v>
      </c>
    </row>
    <row r="5725" spans="1:1" x14ac:dyDescent="0.25">
      <c r="A5725">
        <v>238.07679999999999</v>
      </c>
    </row>
    <row r="5726" spans="1:1" x14ac:dyDescent="0.25">
      <c r="A5726">
        <v>238.11840000000001</v>
      </c>
    </row>
    <row r="5727" spans="1:1" x14ac:dyDescent="0.25">
      <c r="A5727">
        <v>238.16</v>
      </c>
    </row>
    <row r="5728" spans="1:1" x14ac:dyDescent="0.25">
      <c r="A5728">
        <v>238.20160000000001</v>
      </c>
    </row>
    <row r="5729" spans="1:1" x14ac:dyDescent="0.25">
      <c r="A5729">
        <v>238.2432</v>
      </c>
    </row>
    <row r="5730" spans="1:1" x14ac:dyDescent="0.25">
      <c r="A5730">
        <v>238.28479999999999</v>
      </c>
    </row>
    <row r="5731" spans="1:1" x14ac:dyDescent="0.25">
      <c r="A5731">
        <v>238.32640000000001</v>
      </c>
    </row>
    <row r="5732" spans="1:1" x14ac:dyDescent="0.25">
      <c r="A5732">
        <v>238.36799999999999</v>
      </c>
    </row>
    <row r="5733" spans="1:1" x14ac:dyDescent="0.25">
      <c r="A5733">
        <v>238.40960000000001</v>
      </c>
    </row>
    <row r="5734" spans="1:1" x14ac:dyDescent="0.25">
      <c r="A5734">
        <v>238.4512</v>
      </c>
    </row>
    <row r="5735" spans="1:1" x14ac:dyDescent="0.25">
      <c r="A5735">
        <v>238.49279999999999</v>
      </c>
    </row>
    <row r="5736" spans="1:1" x14ac:dyDescent="0.25">
      <c r="A5736">
        <v>238.53440000000001</v>
      </c>
    </row>
    <row r="5737" spans="1:1" x14ac:dyDescent="0.25">
      <c r="A5737">
        <v>238.57599999999999</v>
      </c>
    </row>
    <row r="5738" spans="1:1" x14ac:dyDescent="0.25">
      <c r="A5738">
        <v>238.61760000000001</v>
      </c>
    </row>
    <row r="5739" spans="1:1" x14ac:dyDescent="0.25">
      <c r="A5739">
        <v>238.6592</v>
      </c>
    </row>
    <row r="5740" spans="1:1" x14ac:dyDescent="0.25">
      <c r="A5740">
        <v>238.70079999999999</v>
      </c>
    </row>
    <row r="5741" spans="1:1" x14ac:dyDescent="0.25">
      <c r="A5741">
        <v>238.7424</v>
      </c>
    </row>
    <row r="5742" spans="1:1" x14ac:dyDescent="0.25">
      <c r="A5742">
        <v>238.78399999999999</v>
      </c>
    </row>
    <row r="5743" spans="1:1" x14ac:dyDescent="0.25">
      <c r="A5743">
        <v>238.82560000000001</v>
      </c>
    </row>
    <row r="5744" spans="1:1" x14ac:dyDescent="0.25">
      <c r="A5744">
        <v>238.8672</v>
      </c>
    </row>
    <row r="5745" spans="1:1" x14ac:dyDescent="0.25">
      <c r="A5745">
        <v>238.90880000000001</v>
      </c>
    </row>
    <row r="5746" spans="1:1" x14ac:dyDescent="0.25">
      <c r="A5746">
        <v>238.9504</v>
      </c>
    </row>
    <row r="5747" spans="1:1" x14ac:dyDescent="0.25">
      <c r="A5747">
        <v>238.99199999999999</v>
      </c>
    </row>
    <row r="5748" spans="1:1" x14ac:dyDescent="0.25">
      <c r="A5748">
        <v>239.03360000000001</v>
      </c>
    </row>
    <row r="5749" spans="1:1" x14ac:dyDescent="0.25">
      <c r="A5749">
        <v>239.0752</v>
      </c>
    </row>
    <row r="5750" spans="1:1" x14ac:dyDescent="0.25">
      <c r="A5750">
        <v>239.11680000000001</v>
      </c>
    </row>
    <row r="5751" spans="1:1" x14ac:dyDescent="0.25">
      <c r="A5751">
        <v>239.1584</v>
      </c>
    </row>
    <row r="5752" spans="1:1" x14ac:dyDescent="0.25">
      <c r="A5752">
        <v>239.2</v>
      </c>
    </row>
    <row r="5753" spans="1:1" x14ac:dyDescent="0.25">
      <c r="A5753">
        <v>239.24160000000001</v>
      </c>
    </row>
    <row r="5754" spans="1:1" x14ac:dyDescent="0.25">
      <c r="A5754">
        <v>239.28319999999999</v>
      </c>
    </row>
    <row r="5755" spans="1:1" x14ac:dyDescent="0.25">
      <c r="A5755">
        <v>239.32480000000001</v>
      </c>
    </row>
    <row r="5756" spans="1:1" x14ac:dyDescent="0.25">
      <c r="A5756">
        <v>239.3664</v>
      </c>
    </row>
    <row r="5757" spans="1:1" x14ac:dyDescent="0.25">
      <c r="A5757">
        <v>239.40799999999999</v>
      </c>
    </row>
    <row r="5758" spans="1:1" x14ac:dyDescent="0.25">
      <c r="A5758">
        <v>239.4496</v>
      </c>
    </row>
    <row r="5759" spans="1:1" x14ac:dyDescent="0.25">
      <c r="A5759">
        <v>239.49119999999999</v>
      </c>
    </row>
    <row r="5760" spans="1:1" x14ac:dyDescent="0.25">
      <c r="A5760">
        <v>239.53280000000001</v>
      </c>
    </row>
    <row r="5761" spans="1:1" x14ac:dyDescent="0.25">
      <c r="A5761">
        <v>239.5744</v>
      </c>
    </row>
    <row r="5762" spans="1:1" x14ac:dyDescent="0.25">
      <c r="A5762">
        <v>239.61600000000001</v>
      </c>
    </row>
    <row r="5763" spans="1:1" x14ac:dyDescent="0.25">
      <c r="A5763">
        <v>239.6576</v>
      </c>
    </row>
    <row r="5764" spans="1:1" x14ac:dyDescent="0.25">
      <c r="A5764">
        <v>239.69919999999999</v>
      </c>
    </row>
    <row r="5765" spans="1:1" x14ac:dyDescent="0.25">
      <c r="A5765">
        <v>239.74080000000001</v>
      </c>
    </row>
    <row r="5766" spans="1:1" x14ac:dyDescent="0.25">
      <c r="A5766">
        <v>239.7824</v>
      </c>
    </row>
    <row r="5767" spans="1:1" x14ac:dyDescent="0.25">
      <c r="A5767">
        <v>239.82400000000001</v>
      </c>
    </row>
    <row r="5768" spans="1:1" x14ac:dyDescent="0.25">
      <c r="A5768">
        <v>239.8656</v>
      </c>
    </row>
    <row r="5769" spans="1:1" x14ac:dyDescent="0.25">
      <c r="A5769">
        <v>239.90719999999999</v>
      </c>
    </row>
    <row r="5770" spans="1:1" x14ac:dyDescent="0.25">
      <c r="A5770">
        <v>239.94880000000001</v>
      </c>
    </row>
    <row r="5771" spans="1:1" x14ac:dyDescent="0.25">
      <c r="A5771">
        <v>239.99039999999999</v>
      </c>
    </row>
    <row r="5772" spans="1:1" x14ac:dyDescent="0.25">
      <c r="A5772">
        <v>240.03200000000001</v>
      </c>
    </row>
    <row r="5773" spans="1:1" x14ac:dyDescent="0.25">
      <c r="A5773">
        <v>240.0736</v>
      </c>
    </row>
    <row r="5774" spans="1:1" x14ac:dyDescent="0.25">
      <c r="A5774">
        <v>240.11519999999999</v>
      </c>
    </row>
    <row r="5775" spans="1:1" x14ac:dyDescent="0.25">
      <c r="A5775">
        <v>240.1568</v>
      </c>
    </row>
    <row r="5776" spans="1:1" x14ac:dyDescent="0.25">
      <c r="A5776">
        <v>240.19839999999999</v>
      </c>
    </row>
    <row r="5777" spans="1:1" x14ac:dyDescent="0.25">
      <c r="A5777">
        <v>240.24</v>
      </c>
    </row>
    <row r="5778" spans="1:1" x14ac:dyDescent="0.25">
      <c r="A5778">
        <v>240.2816</v>
      </c>
    </row>
    <row r="5779" spans="1:1" x14ac:dyDescent="0.25">
      <c r="A5779">
        <v>240.32320000000001</v>
      </c>
    </row>
    <row r="5780" spans="1:1" x14ac:dyDescent="0.25">
      <c r="A5780">
        <v>240.3648</v>
      </c>
    </row>
    <row r="5781" spans="1:1" x14ac:dyDescent="0.25">
      <c r="A5781">
        <v>240.40639999999999</v>
      </c>
    </row>
    <row r="5782" spans="1:1" x14ac:dyDescent="0.25">
      <c r="A5782">
        <v>240.44800000000001</v>
      </c>
    </row>
    <row r="5783" spans="1:1" x14ac:dyDescent="0.25">
      <c r="A5783">
        <v>240.4896</v>
      </c>
    </row>
    <row r="5784" spans="1:1" x14ac:dyDescent="0.25">
      <c r="A5784">
        <v>240.53120000000001</v>
      </c>
    </row>
    <row r="5785" spans="1:1" x14ac:dyDescent="0.25">
      <c r="A5785">
        <v>240.5728</v>
      </c>
    </row>
    <row r="5786" spans="1:1" x14ac:dyDescent="0.25">
      <c r="A5786">
        <v>240.61439999999999</v>
      </c>
    </row>
    <row r="5787" spans="1:1" x14ac:dyDescent="0.25">
      <c r="A5787">
        <v>240.65600000000001</v>
      </c>
    </row>
    <row r="5788" spans="1:1" x14ac:dyDescent="0.25">
      <c r="A5788">
        <v>240.69759999999999</v>
      </c>
    </row>
    <row r="5789" spans="1:1" x14ac:dyDescent="0.25">
      <c r="A5789">
        <v>240.73920000000001</v>
      </c>
    </row>
    <row r="5790" spans="1:1" x14ac:dyDescent="0.25">
      <c r="A5790">
        <v>240.7808</v>
      </c>
    </row>
    <row r="5791" spans="1:1" x14ac:dyDescent="0.25">
      <c r="A5791">
        <v>240.82239999999999</v>
      </c>
    </row>
    <row r="5792" spans="1:1" x14ac:dyDescent="0.25">
      <c r="A5792">
        <v>240.864</v>
      </c>
    </row>
    <row r="5793" spans="1:1" x14ac:dyDescent="0.25">
      <c r="A5793">
        <v>240.90559999999999</v>
      </c>
    </row>
    <row r="5794" spans="1:1" x14ac:dyDescent="0.25">
      <c r="A5794">
        <v>240.94720000000001</v>
      </c>
    </row>
    <row r="5795" spans="1:1" x14ac:dyDescent="0.25">
      <c r="A5795">
        <v>240.9888</v>
      </c>
    </row>
    <row r="5796" spans="1:1" x14ac:dyDescent="0.25">
      <c r="A5796">
        <v>241.03039999999999</v>
      </c>
    </row>
    <row r="5797" spans="1:1" x14ac:dyDescent="0.25">
      <c r="A5797">
        <v>241.072</v>
      </c>
    </row>
    <row r="5798" spans="1:1" x14ac:dyDescent="0.25">
      <c r="A5798">
        <v>241.11359999999999</v>
      </c>
    </row>
    <row r="5799" spans="1:1" x14ac:dyDescent="0.25">
      <c r="A5799">
        <v>241.15520000000001</v>
      </c>
    </row>
    <row r="5800" spans="1:1" x14ac:dyDescent="0.25">
      <c r="A5800">
        <v>241.1968</v>
      </c>
    </row>
    <row r="5801" spans="1:1" x14ac:dyDescent="0.25">
      <c r="A5801">
        <v>241.23840000000001</v>
      </c>
    </row>
    <row r="5802" spans="1:1" x14ac:dyDescent="0.25">
      <c r="A5802">
        <v>241.28</v>
      </c>
    </row>
    <row r="5803" spans="1:1" x14ac:dyDescent="0.25">
      <c r="A5803">
        <v>241.32159999999999</v>
      </c>
    </row>
    <row r="5804" spans="1:1" x14ac:dyDescent="0.25">
      <c r="A5804">
        <v>241.36320000000001</v>
      </c>
    </row>
    <row r="5805" spans="1:1" x14ac:dyDescent="0.25">
      <c r="A5805">
        <v>241.40479999999999</v>
      </c>
    </row>
    <row r="5806" spans="1:1" x14ac:dyDescent="0.25">
      <c r="A5806">
        <v>241.44640000000001</v>
      </c>
    </row>
    <row r="5807" spans="1:1" x14ac:dyDescent="0.25">
      <c r="A5807">
        <v>241.488</v>
      </c>
    </row>
    <row r="5808" spans="1:1" x14ac:dyDescent="0.25">
      <c r="A5808">
        <v>241.52959999999999</v>
      </c>
    </row>
    <row r="5809" spans="1:1" x14ac:dyDescent="0.25">
      <c r="A5809">
        <v>241.5712</v>
      </c>
    </row>
    <row r="5810" spans="1:1" x14ac:dyDescent="0.25">
      <c r="A5810">
        <v>241.61279999999999</v>
      </c>
    </row>
    <row r="5811" spans="1:1" x14ac:dyDescent="0.25">
      <c r="A5811">
        <v>241.65440000000001</v>
      </c>
    </row>
    <row r="5812" spans="1:1" x14ac:dyDescent="0.25">
      <c r="A5812">
        <v>241.696</v>
      </c>
    </row>
    <row r="5813" spans="1:1" x14ac:dyDescent="0.25">
      <c r="A5813">
        <v>241.73759999999999</v>
      </c>
    </row>
    <row r="5814" spans="1:1" x14ac:dyDescent="0.25">
      <c r="A5814">
        <v>241.7792</v>
      </c>
    </row>
    <row r="5815" spans="1:1" x14ac:dyDescent="0.25">
      <c r="A5815">
        <v>241.82079999999999</v>
      </c>
    </row>
    <row r="5816" spans="1:1" x14ac:dyDescent="0.25">
      <c r="A5816">
        <v>241.86240000000001</v>
      </c>
    </row>
    <row r="5817" spans="1:1" x14ac:dyDescent="0.25">
      <c r="A5817">
        <v>241.904</v>
      </c>
    </row>
    <row r="5818" spans="1:1" x14ac:dyDescent="0.25">
      <c r="A5818">
        <v>241.94560000000001</v>
      </c>
    </row>
    <row r="5819" spans="1:1" x14ac:dyDescent="0.25">
      <c r="A5819">
        <v>241.9872</v>
      </c>
    </row>
    <row r="5820" spans="1:1" x14ac:dyDescent="0.25">
      <c r="A5820">
        <v>242.02879999999999</v>
      </c>
    </row>
    <row r="5821" spans="1:1" x14ac:dyDescent="0.25">
      <c r="A5821">
        <v>242.07040000000001</v>
      </c>
    </row>
    <row r="5822" spans="1:1" x14ac:dyDescent="0.25">
      <c r="A5822">
        <v>242.11199999999999</v>
      </c>
    </row>
    <row r="5823" spans="1:1" x14ac:dyDescent="0.25">
      <c r="A5823">
        <v>242.15360000000001</v>
      </c>
    </row>
    <row r="5824" spans="1:1" x14ac:dyDescent="0.25">
      <c r="A5824">
        <v>242.1952</v>
      </c>
    </row>
    <row r="5825" spans="1:1" x14ac:dyDescent="0.25">
      <c r="A5825">
        <v>242.23679999999999</v>
      </c>
    </row>
    <row r="5826" spans="1:1" x14ac:dyDescent="0.25">
      <c r="A5826">
        <v>242.2784</v>
      </c>
    </row>
    <row r="5827" spans="1:1" x14ac:dyDescent="0.25">
      <c r="A5827">
        <v>242.32</v>
      </c>
    </row>
    <row r="5828" spans="1:1" x14ac:dyDescent="0.25">
      <c r="A5828">
        <v>242.36160000000001</v>
      </c>
    </row>
    <row r="5829" spans="1:1" x14ac:dyDescent="0.25">
      <c r="A5829">
        <v>242.4032</v>
      </c>
    </row>
    <row r="5830" spans="1:1" x14ac:dyDescent="0.25">
      <c r="A5830">
        <v>242.44479999999999</v>
      </c>
    </row>
    <row r="5831" spans="1:1" x14ac:dyDescent="0.25">
      <c r="A5831">
        <v>242.4864</v>
      </c>
    </row>
    <row r="5832" spans="1:1" x14ac:dyDescent="0.25">
      <c r="A5832">
        <v>242.52799999999999</v>
      </c>
    </row>
    <row r="5833" spans="1:1" x14ac:dyDescent="0.25">
      <c r="A5833">
        <v>242.56960000000001</v>
      </c>
    </row>
    <row r="5834" spans="1:1" x14ac:dyDescent="0.25">
      <c r="A5834">
        <v>242.6112</v>
      </c>
    </row>
    <row r="5835" spans="1:1" x14ac:dyDescent="0.25">
      <c r="A5835">
        <v>242.65280000000001</v>
      </c>
    </row>
    <row r="5836" spans="1:1" x14ac:dyDescent="0.25">
      <c r="A5836">
        <v>242.6944</v>
      </c>
    </row>
    <row r="5837" spans="1:1" x14ac:dyDescent="0.25">
      <c r="A5837">
        <v>242.73599999999999</v>
      </c>
    </row>
    <row r="5838" spans="1:1" x14ac:dyDescent="0.25">
      <c r="A5838">
        <v>242.77760000000001</v>
      </c>
    </row>
    <row r="5839" spans="1:1" x14ac:dyDescent="0.25">
      <c r="A5839">
        <v>242.8192</v>
      </c>
    </row>
    <row r="5840" spans="1:1" x14ac:dyDescent="0.25">
      <c r="A5840">
        <v>242.86080000000001</v>
      </c>
    </row>
    <row r="5841" spans="1:1" x14ac:dyDescent="0.25">
      <c r="A5841">
        <v>242.9024</v>
      </c>
    </row>
    <row r="5842" spans="1:1" x14ac:dyDescent="0.25">
      <c r="A5842">
        <v>242.94399999999999</v>
      </c>
    </row>
    <row r="5843" spans="1:1" x14ac:dyDescent="0.25">
      <c r="A5843">
        <v>242.98560000000001</v>
      </c>
    </row>
    <row r="5844" spans="1:1" x14ac:dyDescent="0.25">
      <c r="A5844">
        <v>243.02719999999999</v>
      </c>
    </row>
    <row r="5845" spans="1:1" x14ac:dyDescent="0.25">
      <c r="A5845">
        <v>243.06880000000001</v>
      </c>
    </row>
    <row r="5846" spans="1:1" x14ac:dyDescent="0.25">
      <c r="A5846">
        <v>243.1104</v>
      </c>
    </row>
    <row r="5847" spans="1:1" x14ac:dyDescent="0.25">
      <c r="A5847">
        <v>243.15199999999999</v>
      </c>
    </row>
    <row r="5848" spans="1:1" x14ac:dyDescent="0.25">
      <c r="A5848">
        <v>243.1936</v>
      </c>
    </row>
    <row r="5849" spans="1:1" x14ac:dyDescent="0.25">
      <c r="A5849">
        <v>243.23519999999999</v>
      </c>
    </row>
    <row r="5850" spans="1:1" x14ac:dyDescent="0.25">
      <c r="A5850">
        <v>243.27680000000001</v>
      </c>
    </row>
    <row r="5851" spans="1:1" x14ac:dyDescent="0.25">
      <c r="A5851">
        <v>243.3184</v>
      </c>
    </row>
    <row r="5852" spans="1:1" x14ac:dyDescent="0.25">
      <c r="A5852">
        <v>243.36</v>
      </c>
    </row>
    <row r="5853" spans="1:1" x14ac:dyDescent="0.25">
      <c r="A5853">
        <v>243.4016</v>
      </c>
    </row>
    <row r="5854" spans="1:1" x14ac:dyDescent="0.25">
      <c r="A5854">
        <v>243.44319999999999</v>
      </c>
    </row>
    <row r="5855" spans="1:1" x14ac:dyDescent="0.25">
      <c r="A5855">
        <v>243.48480000000001</v>
      </c>
    </row>
    <row r="5856" spans="1:1" x14ac:dyDescent="0.25">
      <c r="A5856">
        <v>243.5264</v>
      </c>
    </row>
    <row r="5857" spans="1:1" x14ac:dyDescent="0.25">
      <c r="A5857">
        <v>243.56800000000001</v>
      </c>
    </row>
    <row r="5858" spans="1:1" x14ac:dyDescent="0.25">
      <c r="A5858">
        <v>243.6096</v>
      </c>
    </row>
    <row r="5859" spans="1:1" x14ac:dyDescent="0.25">
      <c r="A5859">
        <v>243.65119999999999</v>
      </c>
    </row>
    <row r="5860" spans="1:1" x14ac:dyDescent="0.25">
      <c r="A5860">
        <v>243.69280000000001</v>
      </c>
    </row>
    <row r="5861" spans="1:1" x14ac:dyDescent="0.25">
      <c r="A5861">
        <v>243.73439999999999</v>
      </c>
    </row>
    <row r="5862" spans="1:1" x14ac:dyDescent="0.25">
      <c r="A5862">
        <v>243.77600000000001</v>
      </c>
    </row>
    <row r="5863" spans="1:1" x14ac:dyDescent="0.25">
      <c r="A5863">
        <v>243.8176</v>
      </c>
    </row>
    <row r="5864" spans="1:1" x14ac:dyDescent="0.25">
      <c r="A5864">
        <v>243.85919999999999</v>
      </c>
    </row>
    <row r="5865" spans="1:1" x14ac:dyDescent="0.25">
      <c r="A5865">
        <v>243.9008</v>
      </c>
    </row>
    <row r="5866" spans="1:1" x14ac:dyDescent="0.25">
      <c r="A5866">
        <v>243.94239999999999</v>
      </c>
    </row>
    <row r="5867" spans="1:1" x14ac:dyDescent="0.25">
      <c r="A5867">
        <v>243.98400000000001</v>
      </c>
    </row>
    <row r="5868" spans="1:1" x14ac:dyDescent="0.25">
      <c r="A5868">
        <v>244.0256</v>
      </c>
    </row>
    <row r="5869" spans="1:1" x14ac:dyDescent="0.25">
      <c r="A5869">
        <v>244.06720000000001</v>
      </c>
    </row>
    <row r="5870" spans="1:1" x14ac:dyDescent="0.25">
      <c r="A5870">
        <v>244.1088</v>
      </c>
    </row>
    <row r="5871" spans="1:1" x14ac:dyDescent="0.25">
      <c r="A5871">
        <v>244.15039999999999</v>
      </c>
    </row>
    <row r="5872" spans="1:1" x14ac:dyDescent="0.25">
      <c r="A5872">
        <v>244.19200000000001</v>
      </c>
    </row>
    <row r="5873" spans="1:1" x14ac:dyDescent="0.25">
      <c r="A5873">
        <v>244.2336</v>
      </c>
    </row>
    <row r="5874" spans="1:1" x14ac:dyDescent="0.25">
      <c r="A5874">
        <v>244.27520000000001</v>
      </c>
    </row>
    <row r="5875" spans="1:1" x14ac:dyDescent="0.25">
      <c r="A5875">
        <v>244.3168</v>
      </c>
    </row>
    <row r="5876" spans="1:1" x14ac:dyDescent="0.25">
      <c r="A5876">
        <v>244.35839999999999</v>
      </c>
    </row>
    <row r="5877" spans="1:1" x14ac:dyDescent="0.25">
      <c r="A5877">
        <v>244.4</v>
      </c>
    </row>
    <row r="5878" spans="1:1" x14ac:dyDescent="0.25">
      <c r="A5878">
        <v>244.44159999999999</v>
      </c>
    </row>
    <row r="5879" spans="1:1" x14ac:dyDescent="0.25">
      <c r="A5879">
        <v>244.48320000000001</v>
      </c>
    </row>
    <row r="5880" spans="1:1" x14ac:dyDescent="0.25">
      <c r="A5880">
        <v>244.5248</v>
      </c>
    </row>
    <row r="5881" spans="1:1" x14ac:dyDescent="0.25">
      <c r="A5881">
        <v>244.56639999999999</v>
      </c>
    </row>
    <row r="5882" spans="1:1" x14ac:dyDescent="0.25">
      <c r="A5882">
        <v>244.608</v>
      </c>
    </row>
    <row r="5883" spans="1:1" x14ac:dyDescent="0.25">
      <c r="A5883">
        <v>244.64959999999999</v>
      </c>
    </row>
    <row r="5884" spans="1:1" x14ac:dyDescent="0.25">
      <c r="A5884">
        <v>244.69120000000001</v>
      </c>
    </row>
    <row r="5885" spans="1:1" x14ac:dyDescent="0.25">
      <c r="A5885">
        <v>244.7328</v>
      </c>
    </row>
    <row r="5886" spans="1:1" x14ac:dyDescent="0.25">
      <c r="A5886">
        <v>244.77440000000001</v>
      </c>
    </row>
    <row r="5887" spans="1:1" x14ac:dyDescent="0.25">
      <c r="A5887">
        <v>244.816</v>
      </c>
    </row>
    <row r="5888" spans="1:1" x14ac:dyDescent="0.25">
      <c r="A5888">
        <v>244.85759999999999</v>
      </c>
    </row>
    <row r="5889" spans="1:1" x14ac:dyDescent="0.25">
      <c r="A5889">
        <v>244.89920000000001</v>
      </c>
    </row>
    <row r="5890" spans="1:1" x14ac:dyDescent="0.25">
      <c r="A5890">
        <v>244.9408</v>
      </c>
    </row>
    <row r="5891" spans="1:1" x14ac:dyDescent="0.25">
      <c r="A5891">
        <v>244.98240000000001</v>
      </c>
    </row>
    <row r="5892" spans="1:1" x14ac:dyDescent="0.25">
      <c r="A5892">
        <v>245.024</v>
      </c>
    </row>
    <row r="5893" spans="1:1" x14ac:dyDescent="0.25">
      <c r="A5893">
        <v>245.06559999999999</v>
      </c>
    </row>
    <row r="5894" spans="1:1" x14ac:dyDescent="0.25">
      <c r="A5894">
        <v>245.10720000000001</v>
      </c>
    </row>
    <row r="5895" spans="1:1" x14ac:dyDescent="0.25">
      <c r="A5895">
        <v>245.14879999999999</v>
      </c>
    </row>
    <row r="5896" spans="1:1" x14ac:dyDescent="0.25">
      <c r="A5896">
        <v>245.19040000000001</v>
      </c>
    </row>
    <row r="5897" spans="1:1" x14ac:dyDescent="0.25">
      <c r="A5897">
        <v>245.232</v>
      </c>
    </row>
    <row r="5898" spans="1:1" x14ac:dyDescent="0.25">
      <c r="A5898">
        <v>245.27359999999999</v>
      </c>
    </row>
    <row r="5899" spans="1:1" x14ac:dyDescent="0.25">
      <c r="A5899">
        <v>245.3152</v>
      </c>
    </row>
    <row r="5900" spans="1:1" x14ac:dyDescent="0.25">
      <c r="A5900">
        <v>245.35679999999999</v>
      </c>
    </row>
    <row r="5901" spans="1:1" x14ac:dyDescent="0.25">
      <c r="A5901">
        <v>245.39840000000001</v>
      </c>
    </row>
    <row r="5902" spans="1:1" x14ac:dyDescent="0.25">
      <c r="A5902">
        <v>245.44</v>
      </c>
    </row>
    <row r="5903" spans="1:1" x14ac:dyDescent="0.25">
      <c r="A5903">
        <v>245.48159999999999</v>
      </c>
    </row>
    <row r="5904" spans="1:1" x14ac:dyDescent="0.25">
      <c r="A5904">
        <v>245.5232</v>
      </c>
    </row>
    <row r="5905" spans="1:1" x14ac:dyDescent="0.25">
      <c r="A5905">
        <v>245.56479999999999</v>
      </c>
    </row>
    <row r="5906" spans="1:1" x14ac:dyDescent="0.25">
      <c r="A5906">
        <v>245.60640000000001</v>
      </c>
    </row>
    <row r="5907" spans="1:1" x14ac:dyDescent="0.25">
      <c r="A5907">
        <v>245.648</v>
      </c>
    </row>
    <row r="5908" spans="1:1" x14ac:dyDescent="0.25">
      <c r="A5908">
        <v>245.68960000000001</v>
      </c>
    </row>
    <row r="5909" spans="1:1" x14ac:dyDescent="0.25">
      <c r="A5909">
        <v>245.7312</v>
      </c>
    </row>
    <row r="5910" spans="1:1" x14ac:dyDescent="0.25">
      <c r="A5910">
        <v>245.77279999999999</v>
      </c>
    </row>
    <row r="5911" spans="1:1" x14ac:dyDescent="0.25">
      <c r="A5911">
        <v>245.81440000000001</v>
      </c>
    </row>
    <row r="5912" spans="1:1" x14ac:dyDescent="0.25">
      <c r="A5912">
        <v>245.85599999999999</v>
      </c>
    </row>
    <row r="5913" spans="1:1" x14ac:dyDescent="0.25">
      <c r="A5913">
        <v>245.89760000000001</v>
      </c>
    </row>
    <row r="5914" spans="1:1" x14ac:dyDescent="0.25">
      <c r="A5914">
        <v>245.9392</v>
      </c>
    </row>
    <row r="5915" spans="1:1" x14ac:dyDescent="0.25">
      <c r="A5915">
        <v>245.98079999999999</v>
      </c>
    </row>
    <row r="5916" spans="1:1" x14ac:dyDescent="0.25">
      <c r="A5916">
        <v>246.0224</v>
      </c>
    </row>
    <row r="5917" spans="1:1" x14ac:dyDescent="0.25">
      <c r="A5917">
        <v>246.06399999999999</v>
      </c>
    </row>
    <row r="5918" spans="1:1" x14ac:dyDescent="0.25">
      <c r="A5918">
        <v>246.10560000000001</v>
      </c>
    </row>
    <row r="5919" spans="1:1" x14ac:dyDescent="0.25">
      <c r="A5919">
        <v>246.1472</v>
      </c>
    </row>
    <row r="5920" spans="1:1" x14ac:dyDescent="0.25">
      <c r="A5920">
        <v>246.18879999999999</v>
      </c>
    </row>
    <row r="5921" spans="1:1" x14ac:dyDescent="0.25">
      <c r="A5921">
        <v>246.2304</v>
      </c>
    </row>
    <row r="5922" spans="1:1" x14ac:dyDescent="0.25">
      <c r="A5922">
        <v>246.27199999999999</v>
      </c>
    </row>
    <row r="5923" spans="1:1" x14ac:dyDescent="0.25">
      <c r="A5923">
        <v>246.31360000000001</v>
      </c>
    </row>
    <row r="5924" spans="1:1" x14ac:dyDescent="0.25">
      <c r="A5924">
        <v>246.3552</v>
      </c>
    </row>
    <row r="5925" spans="1:1" x14ac:dyDescent="0.25">
      <c r="A5925">
        <v>246.39680000000001</v>
      </c>
    </row>
    <row r="5926" spans="1:1" x14ac:dyDescent="0.25">
      <c r="A5926">
        <v>246.4384</v>
      </c>
    </row>
    <row r="5927" spans="1:1" x14ac:dyDescent="0.25">
      <c r="A5927">
        <v>246.48</v>
      </c>
    </row>
    <row r="5928" spans="1:1" x14ac:dyDescent="0.25">
      <c r="A5928">
        <v>246.52160000000001</v>
      </c>
    </row>
    <row r="5929" spans="1:1" x14ac:dyDescent="0.25">
      <c r="A5929">
        <v>246.56319999999999</v>
      </c>
    </row>
    <row r="5930" spans="1:1" x14ac:dyDescent="0.25">
      <c r="A5930">
        <v>246.60480000000001</v>
      </c>
    </row>
    <row r="5931" spans="1:1" x14ac:dyDescent="0.25">
      <c r="A5931">
        <v>246.6464</v>
      </c>
    </row>
    <row r="5932" spans="1:1" x14ac:dyDescent="0.25">
      <c r="A5932">
        <v>246.68799999999999</v>
      </c>
    </row>
    <row r="5933" spans="1:1" x14ac:dyDescent="0.25">
      <c r="A5933">
        <v>246.7296</v>
      </c>
    </row>
    <row r="5934" spans="1:1" x14ac:dyDescent="0.25">
      <c r="A5934">
        <v>246.77119999999999</v>
      </c>
    </row>
    <row r="5935" spans="1:1" x14ac:dyDescent="0.25">
      <c r="A5935">
        <v>246.81280000000001</v>
      </c>
    </row>
    <row r="5936" spans="1:1" x14ac:dyDescent="0.25">
      <c r="A5936">
        <v>246.8544</v>
      </c>
    </row>
    <row r="5937" spans="1:1" x14ac:dyDescent="0.25">
      <c r="A5937">
        <v>246.89599999999999</v>
      </c>
    </row>
    <row r="5938" spans="1:1" x14ac:dyDescent="0.25">
      <c r="A5938">
        <v>246.9376</v>
      </c>
    </row>
    <row r="5939" spans="1:1" x14ac:dyDescent="0.25">
      <c r="A5939">
        <v>246.97919999999999</v>
      </c>
    </row>
    <row r="5940" spans="1:1" x14ac:dyDescent="0.25">
      <c r="A5940">
        <v>247.02080000000001</v>
      </c>
    </row>
    <row r="5941" spans="1:1" x14ac:dyDescent="0.25">
      <c r="A5941">
        <v>247.0624</v>
      </c>
    </row>
    <row r="5942" spans="1:1" x14ac:dyDescent="0.25">
      <c r="A5942">
        <v>247.10400000000001</v>
      </c>
    </row>
    <row r="5943" spans="1:1" x14ac:dyDescent="0.25">
      <c r="A5943">
        <v>247.1456</v>
      </c>
    </row>
    <row r="5944" spans="1:1" x14ac:dyDescent="0.25">
      <c r="A5944">
        <v>247.18719999999999</v>
      </c>
    </row>
    <row r="5945" spans="1:1" x14ac:dyDescent="0.25">
      <c r="A5945">
        <v>247.22880000000001</v>
      </c>
    </row>
    <row r="5946" spans="1:1" x14ac:dyDescent="0.25">
      <c r="A5946">
        <v>247.2704</v>
      </c>
    </row>
    <row r="5947" spans="1:1" x14ac:dyDescent="0.25">
      <c r="A5947">
        <v>247.31200000000001</v>
      </c>
    </row>
    <row r="5948" spans="1:1" x14ac:dyDescent="0.25">
      <c r="A5948">
        <v>247.3536</v>
      </c>
    </row>
    <row r="5949" spans="1:1" x14ac:dyDescent="0.25">
      <c r="A5949">
        <v>247.39519999999999</v>
      </c>
    </row>
    <row r="5950" spans="1:1" x14ac:dyDescent="0.25">
      <c r="A5950">
        <v>247.43680000000001</v>
      </c>
    </row>
    <row r="5951" spans="1:1" x14ac:dyDescent="0.25">
      <c r="A5951">
        <v>247.47839999999999</v>
      </c>
    </row>
    <row r="5952" spans="1:1" x14ac:dyDescent="0.25">
      <c r="A5952">
        <v>247.52</v>
      </c>
    </row>
    <row r="5953" spans="1:1" x14ac:dyDescent="0.25">
      <c r="A5953">
        <v>247.5616</v>
      </c>
    </row>
    <row r="5954" spans="1:1" x14ac:dyDescent="0.25">
      <c r="A5954">
        <v>247.60319999999999</v>
      </c>
    </row>
    <row r="5955" spans="1:1" x14ac:dyDescent="0.25">
      <c r="A5955">
        <v>247.6448</v>
      </c>
    </row>
    <row r="5956" spans="1:1" x14ac:dyDescent="0.25">
      <c r="A5956">
        <v>247.68639999999999</v>
      </c>
    </row>
    <row r="5957" spans="1:1" x14ac:dyDescent="0.25">
      <c r="A5957">
        <v>247.72800000000001</v>
      </c>
    </row>
    <row r="5958" spans="1:1" x14ac:dyDescent="0.25">
      <c r="A5958">
        <v>247.7696</v>
      </c>
    </row>
    <row r="5959" spans="1:1" x14ac:dyDescent="0.25">
      <c r="A5959">
        <v>247.81120000000001</v>
      </c>
    </row>
    <row r="5960" spans="1:1" x14ac:dyDescent="0.25">
      <c r="A5960">
        <v>247.8528</v>
      </c>
    </row>
    <row r="5961" spans="1:1" x14ac:dyDescent="0.25">
      <c r="A5961">
        <v>247.89439999999999</v>
      </c>
    </row>
    <row r="5962" spans="1:1" x14ac:dyDescent="0.25">
      <c r="A5962">
        <v>247.93600000000001</v>
      </c>
    </row>
    <row r="5963" spans="1:1" x14ac:dyDescent="0.25">
      <c r="A5963">
        <v>247.9776</v>
      </c>
    </row>
    <row r="5964" spans="1:1" x14ac:dyDescent="0.25">
      <c r="A5964">
        <v>248.01920000000001</v>
      </c>
    </row>
    <row r="5965" spans="1:1" x14ac:dyDescent="0.25">
      <c r="A5965">
        <v>248.0608</v>
      </c>
    </row>
    <row r="5966" spans="1:1" x14ac:dyDescent="0.25">
      <c r="A5966">
        <v>248.10239999999999</v>
      </c>
    </row>
    <row r="5967" spans="1:1" x14ac:dyDescent="0.25">
      <c r="A5967">
        <v>248.14400000000001</v>
      </c>
    </row>
    <row r="5968" spans="1:1" x14ac:dyDescent="0.25">
      <c r="A5968">
        <v>248.18559999999999</v>
      </c>
    </row>
    <row r="5969" spans="1:1" x14ac:dyDescent="0.25">
      <c r="A5969">
        <v>248.22720000000001</v>
      </c>
    </row>
    <row r="5970" spans="1:1" x14ac:dyDescent="0.25">
      <c r="A5970">
        <v>248.2688</v>
      </c>
    </row>
    <row r="5971" spans="1:1" x14ac:dyDescent="0.25">
      <c r="A5971">
        <v>248.31039999999999</v>
      </c>
    </row>
    <row r="5972" spans="1:1" x14ac:dyDescent="0.25">
      <c r="A5972">
        <v>248.352</v>
      </c>
    </row>
    <row r="5973" spans="1:1" x14ac:dyDescent="0.25">
      <c r="A5973">
        <v>248.39359999999999</v>
      </c>
    </row>
    <row r="5974" spans="1:1" x14ac:dyDescent="0.25">
      <c r="A5974">
        <v>248.43520000000001</v>
      </c>
    </row>
    <row r="5975" spans="1:1" x14ac:dyDescent="0.25">
      <c r="A5975">
        <v>248.4768</v>
      </c>
    </row>
    <row r="5976" spans="1:1" x14ac:dyDescent="0.25">
      <c r="A5976">
        <v>248.51840000000001</v>
      </c>
    </row>
    <row r="5977" spans="1:1" x14ac:dyDescent="0.25">
      <c r="A5977">
        <v>248.56</v>
      </c>
    </row>
    <row r="5978" spans="1:1" x14ac:dyDescent="0.25">
      <c r="A5978">
        <v>248.60159999999999</v>
      </c>
    </row>
    <row r="5979" spans="1:1" x14ac:dyDescent="0.25">
      <c r="A5979">
        <v>248.64320000000001</v>
      </c>
    </row>
    <row r="5980" spans="1:1" x14ac:dyDescent="0.25">
      <c r="A5980">
        <v>248.6848</v>
      </c>
    </row>
    <row r="5981" spans="1:1" x14ac:dyDescent="0.25">
      <c r="A5981">
        <v>248.72640000000001</v>
      </c>
    </row>
    <row r="5982" spans="1:1" x14ac:dyDescent="0.25">
      <c r="A5982">
        <v>248.768</v>
      </c>
    </row>
    <row r="5983" spans="1:1" x14ac:dyDescent="0.25">
      <c r="A5983">
        <v>248.80959999999999</v>
      </c>
    </row>
    <row r="5984" spans="1:1" x14ac:dyDescent="0.25">
      <c r="A5984">
        <v>248.85120000000001</v>
      </c>
    </row>
    <row r="5985" spans="1:1" x14ac:dyDescent="0.25">
      <c r="A5985">
        <v>248.89279999999999</v>
      </c>
    </row>
    <row r="5986" spans="1:1" x14ac:dyDescent="0.25">
      <c r="A5986">
        <v>248.93440000000001</v>
      </c>
    </row>
    <row r="5987" spans="1:1" x14ac:dyDescent="0.25">
      <c r="A5987">
        <v>248.976</v>
      </c>
    </row>
    <row r="5988" spans="1:1" x14ac:dyDescent="0.25">
      <c r="A5988">
        <v>249.01759999999999</v>
      </c>
    </row>
    <row r="5989" spans="1:1" x14ac:dyDescent="0.25">
      <c r="A5989">
        <v>249.0592</v>
      </c>
    </row>
    <row r="5990" spans="1:1" x14ac:dyDescent="0.25">
      <c r="A5990">
        <v>249.10079999999999</v>
      </c>
    </row>
    <row r="5991" spans="1:1" x14ac:dyDescent="0.25">
      <c r="A5991">
        <v>249.14240000000001</v>
      </c>
    </row>
    <row r="5992" spans="1:1" x14ac:dyDescent="0.25">
      <c r="A5992">
        <v>249.184</v>
      </c>
    </row>
    <row r="5993" spans="1:1" x14ac:dyDescent="0.25">
      <c r="A5993">
        <v>249.22559999999999</v>
      </c>
    </row>
    <row r="5994" spans="1:1" x14ac:dyDescent="0.25">
      <c r="A5994">
        <v>249.2672</v>
      </c>
    </row>
    <row r="5995" spans="1:1" x14ac:dyDescent="0.25">
      <c r="A5995">
        <v>249.30879999999999</v>
      </c>
    </row>
    <row r="5996" spans="1:1" x14ac:dyDescent="0.25">
      <c r="A5996">
        <v>249.35040000000001</v>
      </c>
    </row>
    <row r="5997" spans="1:1" x14ac:dyDescent="0.25">
      <c r="A5997">
        <v>249.392</v>
      </c>
    </row>
    <row r="5998" spans="1:1" x14ac:dyDescent="0.25">
      <c r="A5998">
        <v>249.43360000000001</v>
      </c>
    </row>
    <row r="5999" spans="1:1" x14ac:dyDescent="0.25">
      <c r="A5999">
        <v>249.4752</v>
      </c>
    </row>
    <row r="6000" spans="1:1" x14ac:dyDescent="0.25">
      <c r="A6000">
        <v>249.51679999999999</v>
      </c>
    </row>
    <row r="6001" spans="1:1" x14ac:dyDescent="0.25">
      <c r="A6001">
        <v>249.55840000000001</v>
      </c>
    </row>
    <row r="6002" spans="1:1" x14ac:dyDescent="0.25">
      <c r="A6002">
        <v>249.6</v>
      </c>
    </row>
    <row r="6003" spans="1:1" x14ac:dyDescent="0.25">
      <c r="A6003">
        <v>249.64160000000001</v>
      </c>
    </row>
    <row r="6004" spans="1:1" x14ac:dyDescent="0.25">
      <c r="A6004">
        <v>249.6832</v>
      </c>
    </row>
    <row r="6005" spans="1:1" x14ac:dyDescent="0.25">
      <c r="A6005">
        <v>249.72479999999999</v>
      </c>
    </row>
    <row r="6006" spans="1:1" x14ac:dyDescent="0.25">
      <c r="A6006">
        <v>249.7664</v>
      </c>
    </row>
    <row r="6007" spans="1:1" x14ac:dyDescent="0.25">
      <c r="A6007">
        <v>249.80799999999999</v>
      </c>
    </row>
    <row r="6008" spans="1:1" x14ac:dyDescent="0.25">
      <c r="A6008">
        <v>249.84960000000001</v>
      </c>
    </row>
    <row r="6009" spans="1:1" x14ac:dyDescent="0.25">
      <c r="A6009">
        <v>249.8912</v>
      </c>
    </row>
    <row r="6010" spans="1:1" x14ac:dyDescent="0.25">
      <c r="A6010">
        <v>249.93279999999999</v>
      </c>
    </row>
    <row r="6011" spans="1:1" x14ac:dyDescent="0.25">
      <c r="A6011">
        <v>249.9744</v>
      </c>
    </row>
    <row r="6012" spans="1:1" x14ac:dyDescent="0.25">
      <c r="A6012">
        <v>250.01599999999999</v>
      </c>
    </row>
    <row r="6013" spans="1:1" x14ac:dyDescent="0.25">
      <c r="A6013">
        <v>250.05760000000001</v>
      </c>
    </row>
    <row r="6014" spans="1:1" x14ac:dyDescent="0.25">
      <c r="A6014">
        <v>250.0992</v>
      </c>
    </row>
    <row r="6015" spans="1:1" x14ac:dyDescent="0.25">
      <c r="A6015">
        <v>250.14080000000001</v>
      </c>
    </row>
    <row r="6016" spans="1:1" x14ac:dyDescent="0.25">
      <c r="A6016">
        <v>250.1824</v>
      </c>
    </row>
    <row r="6017" spans="1:1" x14ac:dyDescent="0.25">
      <c r="A6017">
        <v>250.22399999999999</v>
      </c>
    </row>
    <row r="6018" spans="1:1" x14ac:dyDescent="0.25">
      <c r="A6018">
        <v>250.26560000000001</v>
      </c>
    </row>
    <row r="6019" spans="1:1" x14ac:dyDescent="0.25">
      <c r="A6019">
        <v>250.30719999999999</v>
      </c>
    </row>
    <row r="6020" spans="1:1" x14ac:dyDescent="0.25">
      <c r="A6020">
        <v>250.34880000000001</v>
      </c>
    </row>
    <row r="6021" spans="1:1" x14ac:dyDescent="0.25">
      <c r="A6021">
        <v>250.3904</v>
      </c>
    </row>
    <row r="6022" spans="1:1" x14ac:dyDescent="0.25">
      <c r="A6022">
        <v>250.43199999999999</v>
      </c>
    </row>
    <row r="6023" spans="1:1" x14ac:dyDescent="0.25">
      <c r="A6023">
        <v>250.4736</v>
      </c>
    </row>
    <row r="6024" spans="1:1" x14ac:dyDescent="0.25">
      <c r="A6024">
        <v>250.51519999999999</v>
      </c>
    </row>
    <row r="6025" spans="1:1" x14ac:dyDescent="0.25">
      <c r="A6025">
        <v>250.55680000000001</v>
      </c>
    </row>
    <row r="6026" spans="1:1" x14ac:dyDescent="0.25">
      <c r="A6026">
        <v>250.5984</v>
      </c>
    </row>
    <row r="6027" spans="1:1" x14ac:dyDescent="0.25">
      <c r="A6027">
        <v>250.64</v>
      </c>
    </row>
    <row r="6028" spans="1:1" x14ac:dyDescent="0.25">
      <c r="A6028">
        <v>250.6816</v>
      </c>
    </row>
    <row r="6029" spans="1:1" x14ac:dyDescent="0.25">
      <c r="A6029">
        <v>250.72319999999999</v>
      </c>
    </row>
    <row r="6030" spans="1:1" x14ac:dyDescent="0.25">
      <c r="A6030">
        <v>250.76480000000001</v>
      </c>
    </row>
    <row r="6031" spans="1:1" x14ac:dyDescent="0.25">
      <c r="A6031">
        <v>250.8064</v>
      </c>
    </row>
    <row r="6032" spans="1:1" x14ac:dyDescent="0.25">
      <c r="A6032">
        <v>250.84800000000001</v>
      </c>
    </row>
    <row r="6033" spans="1:1" x14ac:dyDescent="0.25">
      <c r="A6033">
        <v>250.8896</v>
      </c>
    </row>
    <row r="6034" spans="1:1" x14ac:dyDescent="0.25">
      <c r="A6034">
        <v>250.93119999999999</v>
      </c>
    </row>
    <row r="6035" spans="1:1" x14ac:dyDescent="0.25">
      <c r="A6035">
        <v>250.97280000000001</v>
      </c>
    </row>
    <row r="6036" spans="1:1" x14ac:dyDescent="0.25">
      <c r="A6036">
        <v>251.01439999999999</v>
      </c>
    </row>
    <row r="6037" spans="1:1" x14ac:dyDescent="0.25">
      <c r="A6037">
        <v>251.05600000000001</v>
      </c>
    </row>
    <row r="6038" spans="1:1" x14ac:dyDescent="0.25">
      <c r="A6038">
        <v>251.0976</v>
      </c>
    </row>
    <row r="6039" spans="1:1" x14ac:dyDescent="0.25">
      <c r="A6039">
        <v>251.13919999999999</v>
      </c>
    </row>
    <row r="6040" spans="1:1" x14ac:dyDescent="0.25">
      <c r="A6040">
        <v>251.1808</v>
      </c>
    </row>
    <row r="6041" spans="1:1" x14ac:dyDescent="0.25">
      <c r="A6041">
        <v>251.22239999999999</v>
      </c>
    </row>
    <row r="6042" spans="1:1" x14ac:dyDescent="0.25">
      <c r="A6042">
        <v>251.26400000000001</v>
      </c>
    </row>
    <row r="6043" spans="1:1" x14ac:dyDescent="0.25">
      <c r="A6043">
        <v>251.3056</v>
      </c>
    </row>
    <row r="6044" spans="1:1" x14ac:dyDescent="0.25">
      <c r="A6044">
        <v>251.34719999999999</v>
      </c>
    </row>
    <row r="6045" spans="1:1" x14ac:dyDescent="0.25">
      <c r="A6045">
        <v>251.3888</v>
      </c>
    </row>
    <row r="6046" spans="1:1" x14ac:dyDescent="0.25">
      <c r="A6046">
        <v>251.43039999999999</v>
      </c>
    </row>
    <row r="6047" spans="1:1" x14ac:dyDescent="0.25">
      <c r="A6047">
        <v>251.47200000000001</v>
      </c>
    </row>
    <row r="6048" spans="1:1" x14ac:dyDescent="0.25">
      <c r="A6048">
        <v>251.5136</v>
      </c>
    </row>
    <row r="6049" spans="1:1" x14ac:dyDescent="0.25">
      <c r="A6049">
        <v>251.55520000000001</v>
      </c>
    </row>
    <row r="6050" spans="1:1" x14ac:dyDescent="0.25">
      <c r="A6050">
        <v>251.5968</v>
      </c>
    </row>
    <row r="6051" spans="1:1" x14ac:dyDescent="0.25">
      <c r="A6051">
        <v>251.63839999999999</v>
      </c>
    </row>
    <row r="6052" spans="1:1" x14ac:dyDescent="0.25">
      <c r="A6052">
        <v>251.68</v>
      </c>
    </row>
    <row r="6053" spans="1:1" x14ac:dyDescent="0.25">
      <c r="A6053">
        <v>251.7216</v>
      </c>
    </row>
    <row r="6054" spans="1:1" x14ac:dyDescent="0.25">
      <c r="A6054">
        <v>251.76320000000001</v>
      </c>
    </row>
    <row r="6055" spans="1:1" x14ac:dyDescent="0.25">
      <c r="A6055">
        <v>251.8048</v>
      </c>
    </row>
    <row r="6056" spans="1:1" x14ac:dyDescent="0.25">
      <c r="A6056">
        <v>251.84639999999999</v>
      </c>
    </row>
    <row r="6057" spans="1:1" x14ac:dyDescent="0.25">
      <c r="A6057">
        <v>251.88800000000001</v>
      </c>
    </row>
    <row r="6058" spans="1:1" x14ac:dyDescent="0.25">
      <c r="A6058">
        <v>251.92959999999999</v>
      </c>
    </row>
    <row r="6059" spans="1:1" x14ac:dyDescent="0.25">
      <c r="A6059">
        <v>251.97120000000001</v>
      </c>
    </row>
    <row r="6060" spans="1:1" x14ac:dyDescent="0.25">
      <c r="A6060">
        <v>252.0128</v>
      </c>
    </row>
    <row r="6061" spans="1:1" x14ac:dyDescent="0.25">
      <c r="A6061">
        <v>252.05439999999999</v>
      </c>
    </row>
    <row r="6062" spans="1:1" x14ac:dyDescent="0.25">
      <c r="A6062">
        <v>252.096</v>
      </c>
    </row>
    <row r="6063" spans="1:1" x14ac:dyDescent="0.25">
      <c r="A6063">
        <v>252.13759999999999</v>
      </c>
    </row>
    <row r="6064" spans="1:1" x14ac:dyDescent="0.25">
      <c r="A6064">
        <v>252.17920000000001</v>
      </c>
    </row>
    <row r="6065" spans="1:1" x14ac:dyDescent="0.25">
      <c r="A6065">
        <v>252.2208</v>
      </c>
    </row>
    <row r="6066" spans="1:1" x14ac:dyDescent="0.25">
      <c r="A6066">
        <v>252.26240000000001</v>
      </c>
    </row>
    <row r="6067" spans="1:1" x14ac:dyDescent="0.25">
      <c r="A6067">
        <v>252.304</v>
      </c>
    </row>
    <row r="6068" spans="1:1" x14ac:dyDescent="0.25">
      <c r="A6068">
        <v>252.34559999999999</v>
      </c>
    </row>
    <row r="6069" spans="1:1" x14ac:dyDescent="0.25">
      <c r="A6069">
        <v>252.38720000000001</v>
      </c>
    </row>
    <row r="6070" spans="1:1" x14ac:dyDescent="0.25">
      <c r="A6070">
        <v>252.4288</v>
      </c>
    </row>
    <row r="6071" spans="1:1" x14ac:dyDescent="0.25">
      <c r="A6071">
        <v>252.47040000000001</v>
      </c>
    </row>
    <row r="6072" spans="1:1" x14ac:dyDescent="0.25">
      <c r="A6072">
        <v>252.512</v>
      </c>
    </row>
    <row r="6073" spans="1:1" x14ac:dyDescent="0.25">
      <c r="A6073">
        <v>252.55359999999999</v>
      </c>
    </row>
    <row r="6074" spans="1:1" x14ac:dyDescent="0.25">
      <c r="A6074">
        <v>252.59520000000001</v>
      </c>
    </row>
    <row r="6075" spans="1:1" x14ac:dyDescent="0.25">
      <c r="A6075">
        <v>252.63679999999999</v>
      </c>
    </row>
    <row r="6076" spans="1:1" x14ac:dyDescent="0.25">
      <c r="A6076">
        <v>252.67840000000001</v>
      </c>
    </row>
    <row r="6077" spans="1:1" x14ac:dyDescent="0.25">
      <c r="A6077">
        <v>252.72</v>
      </c>
    </row>
    <row r="6078" spans="1:1" x14ac:dyDescent="0.25">
      <c r="A6078">
        <v>252.76159999999999</v>
      </c>
    </row>
    <row r="6079" spans="1:1" x14ac:dyDescent="0.25">
      <c r="A6079">
        <v>252.8032</v>
      </c>
    </row>
    <row r="6080" spans="1:1" x14ac:dyDescent="0.25">
      <c r="A6080">
        <v>252.84479999999999</v>
      </c>
    </row>
    <row r="6081" spans="1:1" x14ac:dyDescent="0.25">
      <c r="A6081">
        <v>252.88640000000001</v>
      </c>
    </row>
    <row r="6082" spans="1:1" x14ac:dyDescent="0.25">
      <c r="A6082">
        <v>252.928</v>
      </c>
    </row>
    <row r="6083" spans="1:1" x14ac:dyDescent="0.25">
      <c r="A6083">
        <v>252.96960000000001</v>
      </c>
    </row>
    <row r="6084" spans="1:1" x14ac:dyDescent="0.25">
      <c r="A6084">
        <v>253.0112</v>
      </c>
    </row>
    <row r="6085" spans="1:1" x14ac:dyDescent="0.25">
      <c r="A6085">
        <v>253.05279999999999</v>
      </c>
    </row>
    <row r="6086" spans="1:1" x14ac:dyDescent="0.25">
      <c r="A6086">
        <v>253.09440000000001</v>
      </c>
    </row>
    <row r="6087" spans="1:1" x14ac:dyDescent="0.25">
      <c r="A6087">
        <v>253.136</v>
      </c>
    </row>
    <row r="6088" spans="1:1" x14ac:dyDescent="0.25">
      <c r="A6088">
        <v>253.17760000000001</v>
      </c>
    </row>
    <row r="6089" spans="1:1" x14ac:dyDescent="0.25">
      <c r="A6089">
        <v>253.2192</v>
      </c>
    </row>
    <row r="6090" spans="1:1" x14ac:dyDescent="0.25">
      <c r="A6090">
        <v>253.26079999999999</v>
      </c>
    </row>
    <row r="6091" spans="1:1" x14ac:dyDescent="0.25">
      <c r="A6091">
        <v>253.30240000000001</v>
      </c>
    </row>
    <row r="6092" spans="1:1" x14ac:dyDescent="0.25">
      <c r="A6092">
        <v>253.34399999999999</v>
      </c>
    </row>
    <row r="6093" spans="1:1" x14ac:dyDescent="0.25">
      <c r="A6093">
        <v>253.38560000000001</v>
      </c>
    </row>
    <row r="6094" spans="1:1" x14ac:dyDescent="0.25">
      <c r="A6094">
        <v>253.4272</v>
      </c>
    </row>
    <row r="6095" spans="1:1" x14ac:dyDescent="0.25">
      <c r="A6095">
        <v>253.46879999999999</v>
      </c>
    </row>
    <row r="6096" spans="1:1" x14ac:dyDescent="0.25">
      <c r="A6096">
        <v>253.5104</v>
      </c>
    </row>
    <row r="6097" spans="1:1" x14ac:dyDescent="0.25">
      <c r="A6097">
        <v>253.55199999999999</v>
      </c>
    </row>
    <row r="6098" spans="1:1" x14ac:dyDescent="0.25">
      <c r="A6098">
        <v>253.59360000000001</v>
      </c>
    </row>
    <row r="6099" spans="1:1" x14ac:dyDescent="0.25">
      <c r="A6099">
        <v>253.6352</v>
      </c>
    </row>
    <row r="6100" spans="1:1" x14ac:dyDescent="0.25">
      <c r="A6100">
        <v>253.67679999999999</v>
      </c>
    </row>
    <row r="6101" spans="1:1" x14ac:dyDescent="0.25">
      <c r="A6101">
        <v>253.7184</v>
      </c>
    </row>
    <row r="6102" spans="1:1" x14ac:dyDescent="0.25">
      <c r="A6102">
        <v>253.76</v>
      </c>
    </row>
    <row r="6103" spans="1:1" x14ac:dyDescent="0.25">
      <c r="A6103">
        <v>253.80160000000001</v>
      </c>
    </row>
    <row r="6104" spans="1:1" x14ac:dyDescent="0.25">
      <c r="A6104">
        <v>253.8432</v>
      </c>
    </row>
    <row r="6105" spans="1:1" x14ac:dyDescent="0.25">
      <c r="A6105">
        <v>253.88480000000001</v>
      </c>
    </row>
    <row r="6106" spans="1:1" x14ac:dyDescent="0.25">
      <c r="A6106">
        <v>253.9264</v>
      </c>
    </row>
    <row r="6107" spans="1:1" x14ac:dyDescent="0.25">
      <c r="A6107">
        <v>253.96799999999999</v>
      </c>
    </row>
    <row r="6108" spans="1:1" x14ac:dyDescent="0.25">
      <c r="A6108">
        <v>254.00960000000001</v>
      </c>
    </row>
    <row r="6109" spans="1:1" x14ac:dyDescent="0.25">
      <c r="A6109">
        <v>254.05119999999999</v>
      </c>
    </row>
    <row r="6110" spans="1:1" x14ac:dyDescent="0.25">
      <c r="A6110">
        <v>254.09280000000001</v>
      </c>
    </row>
    <row r="6111" spans="1:1" x14ac:dyDescent="0.25">
      <c r="A6111">
        <v>254.1344</v>
      </c>
    </row>
    <row r="6112" spans="1:1" x14ac:dyDescent="0.25">
      <c r="A6112">
        <v>254.17599999999999</v>
      </c>
    </row>
    <row r="6113" spans="1:1" x14ac:dyDescent="0.25">
      <c r="A6113">
        <v>254.2176</v>
      </c>
    </row>
    <row r="6114" spans="1:1" x14ac:dyDescent="0.25">
      <c r="A6114">
        <v>254.25919999999999</v>
      </c>
    </row>
    <row r="6115" spans="1:1" x14ac:dyDescent="0.25">
      <c r="A6115">
        <v>254.30080000000001</v>
      </c>
    </row>
    <row r="6116" spans="1:1" x14ac:dyDescent="0.25">
      <c r="A6116">
        <v>254.3424</v>
      </c>
    </row>
    <row r="6117" spans="1:1" x14ac:dyDescent="0.25">
      <c r="A6117">
        <v>254.38399999999999</v>
      </c>
    </row>
    <row r="6118" spans="1:1" x14ac:dyDescent="0.25">
      <c r="A6118">
        <v>254.4256</v>
      </c>
    </row>
    <row r="6119" spans="1:1" x14ac:dyDescent="0.25">
      <c r="A6119">
        <v>254.46719999999999</v>
      </c>
    </row>
    <row r="6120" spans="1:1" x14ac:dyDescent="0.25">
      <c r="A6120">
        <v>254.50880000000001</v>
      </c>
    </row>
    <row r="6121" spans="1:1" x14ac:dyDescent="0.25">
      <c r="A6121">
        <v>254.5504</v>
      </c>
    </row>
    <row r="6122" spans="1:1" x14ac:dyDescent="0.25">
      <c r="A6122">
        <v>254.59200000000001</v>
      </c>
    </row>
    <row r="6123" spans="1:1" x14ac:dyDescent="0.25">
      <c r="A6123">
        <v>254.6336</v>
      </c>
    </row>
    <row r="6124" spans="1:1" x14ac:dyDescent="0.25">
      <c r="A6124">
        <v>254.67519999999999</v>
      </c>
    </row>
    <row r="6125" spans="1:1" x14ac:dyDescent="0.25">
      <c r="A6125">
        <v>254.71680000000001</v>
      </c>
    </row>
    <row r="6126" spans="1:1" x14ac:dyDescent="0.25">
      <c r="A6126">
        <v>254.75839999999999</v>
      </c>
    </row>
    <row r="6127" spans="1:1" x14ac:dyDescent="0.25">
      <c r="A6127">
        <v>254.8</v>
      </c>
    </row>
    <row r="6128" spans="1:1" x14ac:dyDescent="0.25">
      <c r="A6128">
        <v>254.8416</v>
      </c>
    </row>
    <row r="6129" spans="1:1" x14ac:dyDescent="0.25">
      <c r="A6129">
        <v>254.88319999999999</v>
      </c>
    </row>
    <row r="6130" spans="1:1" x14ac:dyDescent="0.25">
      <c r="A6130">
        <v>254.9248</v>
      </c>
    </row>
    <row r="6131" spans="1:1" x14ac:dyDescent="0.25">
      <c r="A6131">
        <v>254.96639999999999</v>
      </c>
    </row>
    <row r="6132" spans="1:1" x14ac:dyDescent="0.25">
      <c r="A6132">
        <v>255.00800000000001</v>
      </c>
    </row>
    <row r="6133" spans="1:1" x14ac:dyDescent="0.25">
      <c r="A6133">
        <v>255.0496</v>
      </c>
    </row>
    <row r="6134" spans="1:1" x14ac:dyDescent="0.25">
      <c r="A6134">
        <v>255.09119999999999</v>
      </c>
    </row>
    <row r="6135" spans="1:1" x14ac:dyDescent="0.25">
      <c r="A6135">
        <v>255.1328</v>
      </c>
    </row>
    <row r="6136" spans="1:1" x14ac:dyDescent="0.25">
      <c r="A6136">
        <v>255.17439999999999</v>
      </c>
    </row>
    <row r="6137" spans="1:1" x14ac:dyDescent="0.25">
      <c r="A6137">
        <v>255.21600000000001</v>
      </c>
    </row>
    <row r="6138" spans="1:1" x14ac:dyDescent="0.25">
      <c r="A6138">
        <v>255.2576</v>
      </c>
    </row>
    <row r="6139" spans="1:1" x14ac:dyDescent="0.25">
      <c r="A6139">
        <v>255.29920000000001</v>
      </c>
    </row>
    <row r="6140" spans="1:1" x14ac:dyDescent="0.25">
      <c r="A6140">
        <v>255.3408</v>
      </c>
    </row>
    <row r="6141" spans="1:1" x14ac:dyDescent="0.25">
      <c r="A6141">
        <v>255.38239999999999</v>
      </c>
    </row>
    <row r="6142" spans="1:1" x14ac:dyDescent="0.25">
      <c r="A6142">
        <v>255.42400000000001</v>
      </c>
    </row>
    <row r="6143" spans="1:1" x14ac:dyDescent="0.25">
      <c r="A6143">
        <v>255.46559999999999</v>
      </c>
    </row>
    <row r="6144" spans="1:1" x14ac:dyDescent="0.25">
      <c r="A6144">
        <v>255.50720000000001</v>
      </c>
    </row>
    <row r="6145" spans="1:1" x14ac:dyDescent="0.25">
      <c r="A6145">
        <v>255.5488</v>
      </c>
    </row>
    <row r="6146" spans="1:1" x14ac:dyDescent="0.25">
      <c r="A6146">
        <v>255.59039999999999</v>
      </c>
    </row>
    <row r="6147" spans="1:1" x14ac:dyDescent="0.25">
      <c r="A6147">
        <v>255.63200000000001</v>
      </c>
    </row>
    <row r="6148" spans="1:1" x14ac:dyDescent="0.25">
      <c r="A6148">
        <v>255.67359999999999</v>
      </c>
    </row>
    <row r="6149" spans="1:1" x14ac:dyDescent="0.25">
      <c r="A6149">
        <v>255.71520000000001</v>
      </c>
    </row>
    <row r="6150" spans="1:1" x14ac:dyDescent="0.25">
      <c r="A6150">
        <v>255.7568</v>
      </c>
    </row>
    <row r="6151" spans="1:1" x14ac:dyDescent="0.25">
      <c r="A6151">
        <v>255.79839999999999</v>
      </c>
    </row>
    <row r="6152" spans="1:1" x14ac:dyDescent="0.25">
      <c r="A6152">
        <v>255.84</v>
      </c>
    </row>
    <row r="6153" spans="1:1" x14ac:dyDescent="0.25">
      <c r="A6153">
        <v>255.88159999999999</v>
      </c>
    </row>
    <row r="6154" spans="1:1" x14ac:dyDescent="0.25">
      <c r="A6154">
        <v>255.92320000000001</v>
      </c>
    </row>
    <row r="6155" spans="1:1" x14ac:dyDescent="0.25">
      <c r="A6155">
        <v>255.9648</v>
      </c>
    </row>
    <row r="6156" spans="1:1" x14ac:dyDescent="0.25">
      <c r="A6156">
        <v>256.00639999999999</v>
      </c>
    </row>
    <row r="6157" spans="1:1" x14ac:dyDescent="0.25">
      <c r="A6157">
        <v>256.048</v>
      </c>
    </row>
    <row r="6158" spans="1:1" x14ac:dyDescent="0.25">
      <c r="A6158">
        <v>256.08960000000002</v>
      </c>
    </row>
    <row r="6159" spans="1:1" x14ac:dyDescent="0.25">
      <c r="A6159">
        <v>256.13119999999998</v>
      </c>
    </row>
    <row r="6160" spans="1:1" x14ac:dyDescent="0.25">
      <c r="A6160">
        <v>256.1728</v>
      </c>
    </row>
    <row r="6161" spans="1:1" x14ac:dyDescent="0.25">
      <c r="A6161">
        <v>256.21440000000001</v>
      </c>
    </row>
    <row r="6162" spans="1:1" x14ac:dyDescent="0.25">
      <c r="A6162">
        <v>256.25599999999997</v>
      </c>
    </row>
    <row r="6163" spans="1:1" x14ac:dyDescent="0.25">
      <c r="A6163">
        <v>256.29759999999999</v>
      </c>
    </row>
    <row r="6164" spans="1:1" x14ac:dyDescent="0.25">
      <c r="A6164">
        <v>256.33920000000001</v>
      </c>
    </row>
    <row r="6165" spans="1:1" x14ac:dyDescent="0.25">
      <c r="A6165">
        <v>256.38080000000002</v>
      </c>
    </row>
    <row r="6166" spans="1:1" x14ac:dyDescent="0.25">
      <c r="A6166">
        <v>256.42239999999998</v>
      </c>
    </row>
    <row r="6167" spans="1:1" x14ac:dyDescent="0.25">
      <c r="A6167">
        <v>256.464</v>
      </c>
    </row>
    <row r="6168" spans="1:1" x14ac:dyDescent="0.25">
      <c r="A6168">
        <v>256.50560000000002</v>
      </c>
    </row>
    <row r="6169" spans="1:1" x14ac:dyDescent="0.25">
      <c r="A6169">
        <v>256.54719999999998</v>
      </c>
    </row>
    <row r="6170" spans="1:1" x14ac:dyDescent="0.25">
      <c r="A6170">
        <v>256.58879999999999</v>
      </c>
    </row>
    <row r="6171" spans="1:1" x14ac:dyDescent="0.25">
      <c r="A6171">
        <v>256.63040000000001</v>
      </c>
    </row>
    <row r="6172" spans="1:1" x14ac:dyDescent="0.25">
      <c r="A6172">
        <v>256.67200000000003</v>
      </c>
    </row>
    <row r="6173" spans="1:1" x14ac:dyDescent="0.25">
      <c r="A6173">
        <v>256.71359999999999</v>
      </c>
    </row>
    <row r="6174" spans="1:1" x14ac:dyDescent="0.25">
      <c r="A6174">
        <v>256.7552</v>
      </c>
    </row>
    <row r="6175" spans="1:1" x14ac:dyDescent="0.25">
      <c r="A6175">
        <v>256.79680000000002</v>
      </c>
    </row>
    <row r="6176" spans="1:1" x14ac:dyDescent="0.25">
      <c r="A6176">
        <v>256.83839999999998</v>
      </c>
    </row>
    <row r="6177" spans="1:1" x14ac:dyDescent="0.25">
      <c r="A6177">
        <v>256.88</v>
      </c>
    </row>
    <row r="6178" spans="1:1" x14ac:dyDescent="0.25">
      <c r="A6178">
        <v>256.92160000000001</v>
      </c>
    </row>
    <row r="6179" spans="1:1" x14ac:dyDescent="0.25">
      <c r="A6179">
        <v>256.96319999999997</v>
      </c>
    </row>
    <row r="6180" spans="1:1" x14ac:dyDescent="0.25">
      <c r="A6180">
        <v>257.00479999999999</v>
      </c>
    </row>
    <row r="6181" spans="1:1" x14ac:dyDescent="0.25">
      <c r="A6181">
        <v>257.04640000000001</v>
      </c>
    </row>
    <row r="6182" spans="1:1" x14ac:dyDescent="0.25">
      <c r="A6182">
        <v>257.08800000000002</v>
      </c>
    </row>
    <row r="6183" spans="1:1" x14ac:dyDescent="0.25">
      <c r="A6183">
        <v>257.12959999999998</v>
      </c>
    </row>
    <row r="6184" spans="1:1" x14ac:dyDescent="0.25">
      <c r="A6184">
        <v>257.1712</v>
      </c>
    </row>
    <row r="6185" spans="1:1" x14ac:dyDescent="0.25">
      <c r="A6185">
        <v>257.21280000000002</v>
      </c>
    </row>
    <row r="6186" spans="1:1" x14ac:dyDescent="0.25">
      <c r="A6186">
        <v>257.25439999999998</v>
      </c>
    </row>
    <row r="6187" spans="1:1" x14ac:dyDescent="0.25">
      <c r="A6187">
        <v>257.29599999999999</v>
      </c>
    </row>
    <row r="6188" spans="1:1" x14ac:dyDescent="0.25">
      <c r="A6188">
        <v>257.33760000000001</v>
      </c>
    </row>
    <row r="6189" spans="1:1" x14ac:dyDescent="0.25">
      <c r="A6189">
        <v>257.37920000000003</v>
      </c>
    </row>
    <row r="6190" spans="1:1" x14ac:dyDescent="0.25">
      <c r="A6190">
        <v>257.42079999999999</v>
      </c>
    </row>
    <row r="6191" spans="1:1" x14ac:dyDescent="0.25">
      <c r="A6191">
        <v>257.4624</v>
      </c>
    </row>
    <row r="6192" spans="1:1" x14ac:dyDescent="0.25">
      <c r="A6192">
        <v>257.50400000000002</v>
      </c>
    </row>
    <row r="6193" spans="1:1" x14ac:dyDescent="0.25">
      <c r="A6193">
        <v>257.54559999999998</v>
      </c>
    </row>
    <row r="6194" spans="1:1" x14ac:dyDescent="0.25">
      <c r="A6194">
        <v>257.5872</v>
      </c>
    </row>
    <row r="6195" spans="1:1" x14ac:dyDescent="0.25">
      <c r="A6195">
        <v>257.62880000000001</v>
      </c>
    </row>
    <row r="6196" spans="1:1" x14ac:dyDescent="0.25">
      <c r="A6196">
        <v>257.67039999999997</v>
      </c>
    </row>
    <row r="6197" spans="1:1" x14ac:dyDescent="0.25">
      <c r="A6197">
        <v>257.71199999999999</v>
      </c>
    </row>
    <row r="6198" spans="1:1" x14ac:dyDescent="0.25">
      <c r="A6198">
        <v>257.75360000000001</v>
      </c>
    </row>
    <row r="6199" spans="1:1" x14ac:dyDescent="0.25">
      <c r="A6199">
        <v>257.79520000000002</v>
      </c>
    </row>
    <row r="6200" spans="1:1" x14ac:dyDescent="0.25">
      <c r="A6200">
        <v>257.83679999999998</v>
      </c>
    </row>
    <row r="6201" spans="1:1" x14ac:dyDescent="0.25">
      <c r="A6201">
        <v>257.8784</v>
      </c>
    </row>
    <row r="6202" spans="1:1" x14ac:dyDescent="0.25">
      <c r="A6202">
        <v>257.92</v>
      </c>
    </row>
    <row r="6203" spans="1:1" x14ac:dyDescent="0.25">
      <c r="A6203">
        <v>257.96159999999998</v>
      </c>
    </row>
    <row r="6204" spans="1:1" x14ac:dyDescent="0.25">
      <c r="A6204">
        <v>258.00319999999999</v>
      </c>
    </row>
    <row r="6205" spans="1:1" x14ac:dyDescent="0.25">
      <c r="A6205">
        <v>258.04480000000001</v>
      </c>
    </row>
    <row r="6206" spans="1:1" x14ac:dyDescent="0.25">
      <c r="A6206">
        <v>258.08640000000003</v>
      </c>
    </row>
    <row r="6207" spans="1:1" x14ac:dyDescent="0.25">
      <c r="A6207">
        <v>258.12799999999999</v>
      </c>
    </row>
    <row r="6208" spans="1:1" x14ac:dyDescent="0.25">
      <c r="A6208">
        <v>258.1696</v>
      </c>
    </row>
    <row r="6209" spans="1:1" x14ac:dyDescent="0.25">
      <c r="A6209">
        <v>258.21120000000002</v>
      </c>
    </row>
    <row r="6210" spans="1:1" x14ac:dyDescent="0.25">
      <c r="A6210">
        <v>258.25279999999998</v>
      </c>
    </row>
    <row r="6211" spans="1:1" x14ac:dyDescent="0.25">
      <c r="A6211">
        <v>258.2944</v>
      </c>
    </row>
    <row r="6212" spans="1:1" x14ac:dyDescent="0.25">
      <c r="A6212">
        <v>258.33600000000001</v>
      </c>
    </row>
    <row r="6213" spans="1:1" x14ac:dyDescent="0.25">
      <c r="A6213">
        <v>258.37759999999997</v>
      </c>
    </row>
    <row r="6214" spans="1:1" x14ac:dyDescent="0.25">
      <c r="A6214">
        <v>258.41919999999999</v>
      </c>
    </row>
    <row r="6215" spans="1:1" x14ac:dyDescent="0.25">
      <c r="A6215">
        <v>258.46080000000001</v>
      </c>
    </row>
    <row r="6216" spans="1:1" x14ac:dyDescent="0.25">
      <c r="A6216">
        <v>258.50240000000002</v>
      </c>
    </row>
    <row r="6217" spans="1:1" x14ac:dyDescent="0.25">
      <c r="A6217">
        <v>258.54399999999998</v>
      </c>
    </row>
    <row r="6218" spans="1:1" x14ac:dyDescent="0.25">
      <c r="A6218">
        <v>258.5856</v>
      </c>
    </row>
    <row r="6219" spans="1:1" x14ac:dyDescent="0.25">
      <c r="A6219">
        <v>258.62720000000002</v>
      </c>
    </row>
    <row r="6220" spans="1:1" x14ac:dyDescent="0.25">
      <c r="A6220">
        <v>258.66879999999998</v>
      </c>
    </row>
    <row r="6221" spans="1:1" x14ac:dyDescent="0.25">
      <c r="A6221">
        <v>258.71039999999999</v>
      </c>
    </row>
    <row r="6222" spans="1:1" x14ac:dyDescent="0.25">
      <c r="A6222">
        <v>258.75200000000001</v>
      </c>
    </row>
    <row r="6223" spans="1:1" x14ac:dyDescent="0.25">
      <c r="A6223">
        <v>258.79360000000003</v>
      </c>
    </row>
    <row r="6224" spans="1:1" x14ac:dyDescent="0.25">
      <c r="A6224">
        <v>258.83519999999999</v>
      </c>
    </row>
    <row r="6225" spans="1:1" x14ac:dyDescent="0.25">
      <c r="A6225">
        <v>258.8768</v>
      </c>
    </row>
    <row r="6226" spans="1:1" x14ac:dyDescent="0.25">
      <c r="A6226">
        <v>258.91840000000002</v>
      </c>
    </row>
    <row r="6227" spans="1:1" x14ac:dyDescent="0.25">
      <c r="A6227">
        <v>258.95999999999998</v>
      </c>
    </row>
    <row r="6228" spans="1:1" x14ac:dyDescent="0.25">
      <c r="A6228">
        <v>259.0016</v>
      </c>
    </row>
    <row r="6229" spans="1:1" x14ac:dyDescent="0.25">
      <c r="A6229">
        <v>259.04320000000001</v>
      </c>
    </row>
    <row r="6230" spans="1:1" x14ac:dyDescent="0.25">
      <c r="A6230">
        <v>259.08479999999997</v>
      </c>
    </row>
    <row r="6231" spans="1:1" x14ac:dyDescent="0.25">
      <c r="A6231">
        <v>259.12639999999999</v>
      </c>
    </row>
    <row r="6232" spans="1:1" x14ac:dyDescent="0.25">
      <c r="A6232">
        <v>259.16800000000001</v>
      </c>
    </row>
    <row r="6233" spans="1:1" x14ac:dyDescent="0.25">
      <c r="A6233">
        <v>259.20960000000002</v>
      </c>
    </row>
    <row r="6234" spans="1:1" x14ac:dyDescent="0.25">
      <c r="A6234">
        <v>259.25119999999998</v>
      </c>
    </row>
    <row r="6235" spans="1:1" x14ac:dyDescent="0.25">
      <c r="A6235">
        <v>259.2928</v>
      </c>
    </row>
    <row r="6236" spans="1:1" x14ac:dyDescent="0.25">
      <c r="A6236">
        <v>259.33440000000002</v>
      </c>
    </row>
    <row r="6237" spans="1:1" x14ac:dyDescent="0.25">
      <c r="A6237">
        <v>259.37599999999998</v>
      </c>
    </row>
    <row r="6238" spans="1:1" x14ac:dyDescent="0.25">
      <c r="A6238">
        <v>259.41759999999999</v>
      </c>
    </row>
    <row r="6239" spans="1:1" x14ac:dyDescent="0.25">
      <c r="A6239">
        <v>259.45920000000001</v>
      </c>
    </row>
    <row r="6240" spans="1:1" x14ac:dyDescent="0.25">
      <c r="A6240">
        <v>259.50080000000003</v>
      </c>
    </row>
    <row r="6241" spans="1:1" x14ac:dyDescent="0.25">
      <c r="A6241">
        <v>259.54239999999999</v>
      </c>
    </row>
    <row r="6242" spans="1:1" x14ac:dyDescent="0.25">
      <c r="A6242">
        <v>259.584</v>
      </c>
    </row>
    <row r="6243" spans="1:1" x14ac:dyDescent="0.25">
      <c r="A6243">
        <v>259.62560000000002</v>
      </c>
    </row>
    <row r="6244" spans="1:1" x14ac:dyDescent="0.25">
      <c r="A6244">
        <v>259.66719999999998</v>
      </c>
    </row>
    <row r="6245" spans="1:1" x14ac:dyDescent="0.25">
      <c r="A6245">
        <v>259.7088</v>
      </c>
    </row>
    <row r="6246" spans="1:1" x14ac:dyDescent="0.25">
      <c r="A6246">
        <v>259.75040000000001</v>
      </c>
    </row>
    <row r="6247" spans="1:1" x14ac:dyDescent="0.25">
      <c r="A6247">
        <v>259.79199999999997</v>
      </c>
    </row>
    <row r="6248" spans="1:1" x14ac:dyDescent="0.25">
      <c r="A6248">
        <v>259.83359999999999</v>
      </c>
    </row>
    <row r="6249" spans="1:1" x14ac:dyDescent="0.25">
      <c r="A6249">
        <v>259.87520000000001</v>
      </c>
    </row>
    <row r="6250" spans="1:1" x14ac:dyDescent="0.25">
      <c r="A6250">
        <v>259.91680000000002</v>
      </c>
    </row>
    <row r="6251" spans="1:1" x14ac:dyDescent="0.25">
      <c r="A6251">
        <v>259.95839999999998</v>
      </c>
    </row>
    <row r="6252" spans="1:1" x14ac:dyDescent="0.25">
      <c r="A6252">
        <v>260</v>
      </c>
    </row>
    <row r="6253" spans="1:1" x14ac:dyDescent="0.25">
      <c r="A6253">
        <v>260.04160000000002</v>
      </c>
    </row>
    <row r="6254" spans="1:1" x14ac:dyDescent="0.25">
      <c r="A6254">
        <v>260.08319999999998</v>
      </c>
    </row>
    <row r="6255" spans="1:1" x14ac:dyDescent="0.25">
      <c r="A6255">
        <v>260.12479999999999</v>
      </c>
    </row>
    <row r="6256" spans="1:1" x14ac:dyDescent="0.25">
      <c r="A6256">
        <v>260.16640000000001</v>
      </c>
    </row>
    <row r="6257" spans="1:1" x14ac:dyDescent="0.25">
      <c r="A6257">
        <v>260.20800000000003</v>
      </c>
    </row>
    <row r="6258" spans="1:1" x14ac:dyDescent="0.25">
      <c r="A6258">
        <v>260.24959999999999</v>
      </c>
    </row>
    <row r="6259" spans="1:1" x14ac:dyDescent="0.25">
      <c r="A6259">
        <v>260.2912</v>
      </c>
    </row>
    <row r="6260" spans="1:1" x14ac:dyDescent="0.25">
      <c r="A6260">
        <v>260.33280000000002</v>
      </c>
    </row>
    <row r="6261" spans="1:1" x14ac:dyDescent="0.25">
      <c r="A6261">
        <v>260.37439999999998</v>
      </c>
    </row>
    <row r="6262" spans="1:1" x14ac:dyDescent="0.25">
      <c r="A6262">
        <v>260.416</v>
      </c>
    </row>
    <row r="6263" spans="1:1" x14ac:dyDescent="0.25">
      <c r="A6263">
        <v>260.45760000000001</v>
      </c>
    </row>
    <row r="6264" spans="1:1" x14ac:dyDescent="0.25">
      <c r="A6264">
        <v>260.49919999999997</v>
      </c>
    </row>
    <row r="6265" spans="1:1" x14ac:dyDescent="0.25">
      <c r="A6265">
        <v>260.54079999999999</v>
      </c>
    </row>
    <row r="6266" spans="1:1" x14ac:dyDescent="0.25">
      <c r="A6266">
        <v>260.58240000000001</v>
      </c>
    </row>
    <row r="6267" spans="1:1" x14ac:dyDescent="0.25">
      <c r="A6267">
        <v>260.62400000000002</v>
      </c>
    </row>
    <row r="6268" spans="1:1" x14ac:dyDescent="0.25">
      <c r="A6268">
        <v>260.66559999999998</v>
      </c>
    </row>
    <row r="6269" spans="1:1" x14ac:dyDescent="0.25">
      <c r="A6269">
        <v>260.7072</v>
      </c>
    </row>
    <row r="6270" spans="1:1" x14ac:dyDescent="0.25">
      <c r="A6270">
        <v>260.74880000000002</v>
      </c>
    </row>
    <row r="6271" spans="1:1" x14ac:dyDescent="0.25">
      <c r="A6271">
        <v>260.79039999999998</v>
      </c>
    </row>
    <row r="6272" spans="1:1" x14ac:dyDescent="0.25">
      <c r="A6272">
        <v>260.83199999999999</v>
      </c>
    </row>
    <row r="6273" spans="1:1" x14ac:dyDescent="0.25">
      <c r="A6273">
        <v>260.87360000000001</v>
      </c>
    </row>
    <row r="6274" spans="1:1" x14ac:dyDescent="0.25">
      <c r="A6274">
        <v>260.91520000000003</v>
      </c>
    </row>
    <row r="6275" spans="1:1" x14ac:dyDescent="0.25">
      <c r="A6275">
        <v>260.95679999999999</v>
      </c>
    </row>
    <row r="6276" spans="1:1" x14ac:dyDescent="0.25">
      <c r="A6276">
        <v>260.9984</v>
      </c>
    </row>
    <row r="6277" spans="1:1" x14ac:dyDescent="0.25">
      <c r="A6277">
        <v>261.04000000000002</v>
      </c>
    </row>
    <row r="6278" spans="1:1" x14ac:dyDescent="0.25">
      <c r="A6278">
        <v>261.08159999999998</v>
      </c>
    </row>
    <row r="6279" spans="1:1" x14ac:dyDescent="0.25">
      <c r="A6279">
        <v>261.1232</v>
      </c>
    </row>
    <row r="6280" spans="1:1" x14ac:dyDescent="0.25">
      <c r="A6280">
        <v>261.16480000000001</v>
      </c>
    </row>
    <row r="6281" spans="1:1" x14ac:dyDescent="0.25">
      <c r="A6281">
        <v>261.20639999999997</v>
      </c>
    </row>
    <row r="6282" spans="1:1" x14ac:dyDescent="0.25">
      <c r="A6282">
        <v>261.24799999999999</v>
      </c>
    </row>
    <row r="6283" spans="1:1" x14ac:dyDescent="0.25">
      <c r="A6283">
        <v>261.28960000000001</v>
      </c>
    </row>
    <row r="6284" spans="1:1" x14ac:dyDescent="0.25">
      <c r="A6284">
        <v>261.33120000000002</v>
      </c>
    </row>
    <row r="6285" spans="1:1" x14ac:dyDescent="0.25">
      <c r="A6285">
        <v>261.37279999999998</v>
      </c>
    </row>
    <row r="6286" spans="1:1" x14ac:dyDescent="0.25">
      <c r="A6286">
        <v>261.4144</v>
      </c>
    </row>
    <row r="6287" spans="1:1" x14ac:dyDescent="0.25">
      <c r="A6287">
        <v>261.45600000000002</v>
      </c>
    </row>
    <row r="6288" spans="1:1" x14ac:dyDescent="0.25">
      <c r="A6288">
        <v>261.49759999999998</v>
      </c>
    </row>
    <row r="6289" spans="1:1" x14ac:dyDescent="0.25">
      <c r="A6289">
        <v>261.53919999999999</v>
      </c>
    </row>
    <row r="6290" spans="1:1" x14ac:dyDescent="0.25">
      <c r="A6290">
        <v>261.58080000000001</v>
      </c>
    </row>
    <row r="6291" spans="1:1" x14ac:dyDescent="0.25">
      <c r="A6291">
        <v>261.62240000000003</v>
      </c>
    </row>
    <row r="6292" spans="1:1" x14ac:dyDescent="0.25">
      <c r="A6292">
        <v>261.66399999999999</v>
      </c>
    </row>
    <row r="6293" spans="1:1" x14ac:dyDescent="0.25">
      <c r="A6293">
        <v>261.7056</v>
      </c>
    </row>
    <row r="6294" spans="1:1" x14ac:dyDescent="0.25">
      <c r="A6294">
        <v>261.74720000000002</v>
      </c>
    </row>
    <row r="6295" spans="1:1" x14ac:dyDescent="0.25">
      <c r="A6295">
        <v>261.78879999999998</v>
      </c>
    </row>
    <row r="6296" spans="1:1" x14ac:dyDescent="0.25">
      <c r="A6296">
        <v>261.8304</v>
      </c>
    </row>
    <row r="6297" spans="1:1" x14ac:dyDescent="0.25">
      <c r="A6297">
        <v>261.87200000000001</v>
      </c>
    </row>
    <row r="6298" spans="1:1" x14ac:dyDescent="0.25">
      <c r="A6298">
        <v>261.91359999999997</v>
      </c>
    </row>
    <row r="6299" spans="1:1" x14ac:dyDescent="0.25">
      <c r="A6299">
        <v>261.95519999999999</v>
      </c>
    </row>
    <row r="6300" spans="1:1" x14ac:dyDescent="0.25">
      <c r="A6300">
        <v>261.99680000000001</v>
      </c>
    </row>
    <row r="6301" spans="1:1" x14ac:dyDescent="0.25">
      <c r="A6301">
        <v>262.03840000000002</v>
      </c>
    </row>
    <row r="6302" spans="1:1" x14ac:dyDescent="0.25">
      <c r="A6302">
        <v>262.08</v>
      </c>
    </row>
    <row r="6303" spans="1:1" x14ac:dyDescent="0.25">
      <c r="A6303">
        <v>262.1216</v>
      </c>
    </row>
    <row r="6304" spans="1:1" x14ac:dyDescent="0.25">
      <c r="A6304">
        <v>262.16320000000002</v>
      </c>
    </row>
    <row r="6305" spans="1:1" x14ac:dyDescent="0.25">
      <c r="A6305">
        <v>262.20479999999998</v>
      </c>
    </row>
    <row r="6306" spans="1:1" x14ac:dyDescent="0.25">
      <c r="A6306">
        <v>262.24639999999999</v>
      </c>
    </row>
    <row r="6307" spans="1:1" x14ac:dyDescent="0.25">
      <c r="A6307">
        <v>262.28800000000001</v>
      </c>
    </row>
    <row r="6308" spans="1:1" x14ac:dyDescent="0.25">
      <c r="A6308">
        <v>262.32960000000003</v>
      </c>
    </row>
    <row r="6309" spans="1:1" x14ac:dyDescent="0.25">
      <c r="A6309">
        <v>262.37119999999999</v>
      </c>
    </row>
    <row r="6310" spans="1:1" x14ac:dyDescent="0.25">
      <c r="A6310">
        <v>262.4128</v>
      </c>
    </row>
    <row r="6311" spans="1:1" x14ac:dyDescent="0.25">
      <c r="A6311">
        <v>262.45440000000002</v>
      </c>
    </row>
    <row r="6312" spans="1:1" x14ac:dyDescent="0.25">
      <c r="A6312">
        <v>262.49599999999998</v>
      </c>
    </row>
    <row r="6313" spans="1:1" x14ac:dyDescent="0.25">
      <c r="A6313">
        <v>262.5376</v>
      </c>
    </row>
    <row r="6314" spans="1:1" x14ac:dyDescent="0.25">
      <c r="A6314">
        <v>262.57920000000001</v>
      </c>
    </row>
    <row r="6315" spans="1:1" x14ac:dyDescent="0.25">
      <c r="A6315">
        <v>262.62079999999997</v>
      </c>
    </row>
    <row r="6316" spans="1:1" x14ac:dyDescent="0.25">
      <c r="A6316">
        <v>262.66239999999999</v>
      </c>
    </row>
    <row r="6317" spans="1:1" x14ac:dyDescent="0.25">
      <c r="A6317">
        <v>262.70400000000001</v>
      </c>
    </row>
    <row r="6318" spans="1:1" x14ac:dyDescent="0.25">
      <c r="A6318">
        <v>262.74560000000002</v>
      </c>
    </row>
    <row r="6319" spans="1:1" x14ac:dyDescent="0.25">
      <c r="A6319">
        <v>262.78719999999998</v>
      </c>
    </row>
    <row r="6320" spans="1:1" x14ac:dyDescent="0.25">
      <c r="A6320">
        <v>262.8288</v>
      </c>
    </row>
    <row r="6321" spans="1:1" x14ac:dyDescent="0.25">
      <c r="A6321">
        <v>262.87040000000002</v>
      </c>
    </row>
    <row r="6322" spans="1:1" x14ac:dyDescent="0.25">
      <c r="A6322">
        <v>262.91199999999998</v>
      </c>
    </row>
    <row r="6323" spans="1:1" x14ac:dyDescent="0.25">
      <c r="A6323">
        <v>262.95359999999999</v>
      </c>
    </row>
    <row r="6324" spans="1:1" x14ac:dyDescent="0.25">
      <c r="A6324">
        <v>262.99520000000001</v>
      </c>
    </row>
    <row r="6325" spans="1:1" x14ac:dyDescent="0.25">
      <c r="A6325">
        <v>263.03680000000003</v>
      </c>
    </row>
    <row r="6326" spans="1:1" x14ac:dyDescent="0.25">
      <c r="A6326">
        <v>263.07839999999999</v>
      </c>
    </row>
    <row r="6327" spans="1:1" x14ac:dyDescent="0.25">
      <c r="A6327">
        <v>263.12</v>
      </c>
    </row>
    <row r="6328" spans="1:1" x14ac:dyDescent="0.25">
      <c r="A6328">
        <v>263.16160000000002</v>
      </c>
    </row>
    <row r="6329" spans="1:1" x14ac:dyDescent="0.25">
      <c r="A6329">
        <v>263.20319999999998</v>
      </c>
    </row>
    <row r="6330" spans="1:1" x14ac:dyDescent="0.25">
      <c r="A6330">
        <v>263.2448</v>
      </c>
    </row>
    <row r="6331" spans="1:1" x14ac:dyDescent="0.25">
      <c r="A6331">
        <v>263.28640000000001</v>
      </c>
    </row>
    <row r="6332" spans="1:1" x14ac:dyDescent="0.25">
      <c r="A6332">
        <v>263.32799999999997</v>
      </c>
    </row>
    <row r="6333" spans="1:1" x14ac:dyDescent="0.25">
      <c r="A6333">
        <v>263.36959999999999</v>
      </c>
    </row>
    <row r="6334" spans="1:1" x14ac:dyDescent="0.25">
      <c r="A6334">
        <v>263.41120000000001</v>
      </c>
    </row>
    <row r="6335" spans="1:1" x14ac:dyDescent="0.25">
      <c r="A6335">
        <v>263.45280000000002</v>
      </c>
    </row>
    <row r="6336" spans="1:1" x14ac:dyDescent="0.25">
      <c r="A6336">
        <v>263.49439999999998</v>
      </c>
    </row>
    <row r="6337" spans="1:1" x14ac:dyDescent="0.25">
      <c r="A6337">
        <v>263.536</v>
      </c>
    </row>
    <row r="6338" spans="1:1" x14ac:dyDescent="0.25">
      <c r="A6338">
        <v>263.57760000000002</v>
      </c>
    </row>
    <row r="6339" spans="1:1" x14ac:dyDescent="0.25">
      <c r="A6339">
        <v>263.61919999999998</v>
      </c>
    </row>
    <row r="6340" spans="1:1" x14ac:dyDescent="0.25">
      <c r="A6340">
        <v>263.66079999999999</v>
      </c>
    </row>
    <row r="6341" spans="1:1" x14ac:dyDescent="0.25">
      <c r="A6341">
        <v>263.70240000000001</v>
      </c>
    </row>
    <row r="6342" spans="1:1" x14ac:dyDescent="0.25">
      <c r="A6342">
        <v>263.74400000000003</v>
      </c>
    </row>
    <row r="6343" spans="1:1" x14ac:dyDescent="0.25">
      <c r="A6343">
        <v>263.78559999999999</v>
      </c>
    </row>
    <row r="6344" spans="1:1" x14ac:dyDescent="0.25">
      <c r="A6344">
        <v>263.8272</v>
      </c>
    </row>
    <row r="6345" spans="1:1" x14ac:dyDescent="0.25">
      <c r="A6345">
        <v>263.86880000000002</v>
      </c>
    </row>
    <row r="6346" spans="1:1" x14ac:dyDescent="0.25">
      <c r="A6346">
        <v>263.91039999999998</v>
      </c>
    </row>
    <row r="6347" spans="1:1" x14ac:dyDescent="0.25">
      <c r="A6347">
        <v>263.952</v>
      </c>
    </row>
    <row r="6348" spans="1:1" x14ac:dyDescent="0.25">
      <c r="A6348">
        <v>263.99360000000001</v>
      </c>
    </row>
    <row r="6349" spans="1:1" x14ac:dyDescent="0.25">
      <c r="A6349">
        <v>264.03519999999997</v>
      </c>
    </row>
    <row r="6350" spans="1:1" x14ac:dyDescent="0.25">
      <c r="A6350">
        <v>264.07679999999999</v>
      </c>
    </row>
    <row r="6351" spans="1:1" x14ac:dyDescent="0.25">
      <c r="A6351">
        <v>264.11840000000001</v>
      </c>
    </row>
    <row r="6352" spans="1:1" x14ac:dyDescent="0.25">
      <c r="A6352">
        <v>264.16000000000003</v>
      </c>
    </row>
    <row r="6353" spans="1:1" x14ac:dyDescent="0.25">
      <c r="A6353">
        <v>264.20159999999998</v>
      </c>
    </row>
    <row r="6354" spans="1:1" x14ac:dyDescent="0.25">
      <c r="A6354">
        <v>264.2432</v>
      </c>
    </row>
    <row r="6355" spans="1:1" x14ac:dyDescent="0.25">
      <c r="A6355">
        <v>264.28480000000002</v>
      </c>
    </row>
    <row r="6356" spans="1:1" x14ac:dyDescent="0.25">
      <c r="A6356">
        <v>264.32639999999998</v>
      </c>
    </row>
    <row r="6357" spans="1:1" x14ac:dyDescent="0.25">
      <c r="A6357">
        <v>264.36799999999999</v>
      </c>
    </row>
    <row r="6358" spans="1:1" x14ac:dyDescent="0.25">
      <c r="A6358">
        <v>264.40960000000001</v>
      </c>
    </row>
    <row r="6359" spans="1:1" x14ac:dyDescent="0.25">
      <c r="A6359">
        <v>264.45119999999997</v>
      </c>
    </row>
    <row r="6360" spans="1:1" x14ac:dyDescent="0.25">
      <c r="A6360">
        <v>264.49279999999999</v>
      </c>
    </row>
    <row r="6361" spans="1:1" x14ac:dyDescent="0.25">
      <c r="A6361">
        <v>264.53440000000001</v>
      </c>
    </row>
    <row r="6362" spans="1:1" x14ac:dyDescent="0.25">
      <c r="A6362">
        <v>264.57600000000002</v>
      </c>
    </row>
    <row r="6363" spans="1:1" x14ac:dyDescent="0.25">
      <c r="A6363">
        <v>264.61759999999998</v>
      </c>
    </row>
    <row r="6364" spans="1:1" x14ac:dyDescent="0.25">
      <c r="A6364">
        <v>264.6592</v>
      </c>
    </row>
    <row r="6365" spans="1:1" x14ac:dyDescent="0.25">
      <c r="A6365">
        <v>264.70080000000002</v>
      </c>
    </row>
    <row r="6366" spans="1:1" x14ac:dyDescent="0.25">
      <c r="A6366">
        <v>264.74239999999998</v>
      </c>
    </row>
    <row r="6367" spans="1:1" x14ac:dyDescent="0.25">
      <c r="A6367">
        <v>264.78399999999999</v>
      </c>
    </row>
    <row r="6368" spans="1:1" x14ac:dyDescent="0.25">
      <c r="A6368">
        <v>264.82560000000001</v>
      </c>
    </row>
    <row r="6369" spans="1:1" x14ac:dyDescent="0.25">
      <c r="A6369">
        <v>264.86720000000003</v>
      </c>
    </row>
    <row r="6370" spans="1:1" x14ac:dyDescent="0.25">
      <c r="A6370">
        <v>264.90879999999999</v>
      </c>
    </row>
    <row r="6371" spans="1:1" x14ac:dyDescent="0.25">
      <c r="A6371">
        <v>264.9504</v>
      </c>
    </row>
    <row r="6372" spans="1:1" x14ac:dyDescent="0.25">
      <c r="A6372">
        <v>264.99200000000002</v>
      </c>
    </row>
    <row r="6373" spans="1:1" x14ac:dyDescent="0.25">
      <c r="A6373">
        <v>265.03359999999998</v>
      </c>
    </row>
    <row r="6374" spans="1:1" x14ac:dyDescent="0.25">
      <c r="A6374">
        <v>265.0752</v>
      </c>
    </row>
    <row r="6375" spans="1:1" x14ac:dyDescent="0.25">
      <c r="A6375">
        <v>265.11680000000001</v>
      </c>
    </row>
    <row r="6376" spans="1:1" x14ac:dyDescent="0.25">
      <c r="A6376">
        <v>265.15839999999997</v>
      </c>
    </row>
    <row r="6377" spans="1:1" x14ac:dyDescent="0.25">
      <c r="A6377">
        <v>265.2</v>
      </c>
    </row>
    <row r="6378" spans="1:1" x14ac:dyDescent="0.25">
      <c r="A6378">
        <v>265.24160000000001</v>
      </c>
    </row>
    <row r="6379" spans="1:1" x14ac:dyDescent="0.25">
      <c r="A6379">
        <v>265.28320000000002</v>
      </c>
    </row>
    <row r="6380" spans="1:1" x14ac:dyDescent="0.25">
      <c r="A6380">
        <v>265.32479999999998</v>
      </c>
    </row>
    <row r="6381" spans="1:1" x14ac:dyDescent="0.25">
      <c r="A6381">
        <v>265.3664</v>
      </c>
    </row>
    <row r="6382" spans="1:1" x14ac:dyDescent="0.25">
      <c r="A6382">
        <v>265.40800000000002</v>
      </c>
    </row>
    <row r="6383" spans="1:1" x14ac:dyDescent="0.25">
      <c r="A6383">
        <v>265.44959999999998</v>
      </c>
    </row>
    <row r="6384" spans="1:1" x14ac:dyDescent="0.25">
      <c r="A6384">
        <v>265.49119999999999</v>
      </c>
    </row>
    <row r="6385" spans="1:1" x14ac:dyDescent="0.25">
      <c r="A6385">
        <v>265.53280000000001</v>
      </c>
    </row>
    <row r="6386" spans="1:1" x14ac:dyDescent="0.25">
      <c r="A6386">
        <v>265.57440000000003</v>
      </c>
    </row>
    <row r="6387" spans="1:1" x14ac:dyDescent="0.25">
      <c r="A6387">
        <v>265.61599999999999</v>
      </c>
    </row>
    <row r="6388" spans="1:1" x14ac:dyDescent="0.25">
      <c r="A6388">
        <v>265.6576</v>
      </c>
    </row>
    <row r="6389" spans="1:1" x14ac:dyDescent="0.25">
      <c r="A6389">
        <v>265.69920000000002</v>
      </c>
    </row>
    <row r="6390" spans="1:1" x14ac:dyDescent="0.25">
      <c r="A6390">
        <v>265.74079999999998</v>
      </c>
    </row>
    <row r="6391" spans="1:1" x14ac:dyDescent="0.25">
      <c r="A6391">
        <v>265.7824</v>
      </c>
    </row>
    <row r="6392" spans="1:1" x14ac:dyDescent="0.25">
      <c r="A6392">
        <v>265.82400000000001</v>
      </c>
    </row>
    <row r="6393" spans="1:1" x14ac:dyDescent="0.25">
      <c r="A6393">
        <v>265.86559999999997</v>
      </c>
    </row>
    <row r="6394" spans="1:1" x14ac:dyDescent="0.25">
      <c r="A6394">
        <v>265.90719999999999</v>
      </c>
    </row>
    <row r="6395" spans="1:1" x14ac:dyDescent="0.25">
      <c r="A6395">
        <v>265.94880000000001</v>
      </c>
    </row>
    <row r="6396" spans="1:1" x14ac:dyDescent="0.25">
      <c r="A6396">
        <v>265.99040000000002</v>
      </c>
    </row>
    <row r="6397" spans="1:1" x14ac:dyDescent="0.25">
      <c r="A6397">
        <v>266.03199999999998</v>
      </c>
    </row>
    <row r="6398" spans="1:1" x14ac:dyDescent="0.25">
      <c r="A6398">
        <v>266.0736</v>
      </c>
    </row>
    <row r="6399" spans="1:1" x14ac:dyDescent="0.25">
      <c r="A6399">
        <v>266.11520000000002</v>
      </c>
    </row>
    <row r="6400" spans="1:1" x14ac:dyDescent="0.25">
      <c r="A6400">
        <v>266.15679999999998</v>
      </c>
    </row>
    <row r="6401" spans="1:1" x14ac:dyDescent="0.25">
      <c r="A6401">
        <v>266.19839999999999</v>
      </c>
    </row>
    <row r="6402" spans="1:1" x14ac:dyDescent="0.25">
      <c r="A6402">
        <v>266.24</v>
      </c>
    </row>
    <row r="6403" spans="1:1" x14ac:dyDescent="0.25">
      <c r="A6403">
        <v>266.28160000000003</v>
      </c>
    </row>
    <row r="6404" spans="1:1" x14ac:dyDescent="0.25">
      <c r="A6404">
        <v>266.32319999999999</v>
      </c>
    </row>
    <row r="6405" spans="1:1" x14ac:dyDescent="0.25">
      <c r="A6405">
        <v>266.3648</v>
      </c>
    </row>
    <row r="6406" spans="1:1" x14ac:dyDescent="0.25">
      <c r="A6406">
        <v>266.40640000000002</v>
      </c>
    </row>
    <row r="6407" spans="1:1" x14ac:dyDescent="0.25">
      <c r="A6407">
        <v>266.44799999999998</v>
      </c>
    </row>
    <row r="6408" spans="1:1" x14ac:dyDescent="0.25">
      <c r="A6408">
        <v>266.4896</v>
      </c>
    </row>
    <row r="6409" spans="1:1" x14ac:dyDescent="0.25">
      <c r="A6409">
        <v>266.53120000000001</v>
      </c>
    </row>
    <row r="6410" spans="1:1" x14ac:dyDescent="0.25">
      <c r="A6410">
        <v>266.57279999999997</v>
      </c>
    </row>
    <row r="6411" spans="1:1" x14ac:dyDescent="0.25">
      <c r="A6411">
        <v>266.61439999999999</v>
      </c>
    </row>
    <row r="6412" spans="1:1" x14ac:dyDescent="0.25">
      <c r="A6412">
        <v>266.65600000000001</v>
      </c>
    </row>
    <row r="6413" spans="1:1" x14ac:dyDescent="0.25">
      <c r="A6413">
        <v>266.69760000000002</v>
      </c>
    </row>
    <row r="6414" spans="1:1" x14ac:dyDescent="0.25">
      <c r="A6414">
        <v>266.73919999999998</v>
      </c>
    </row>
    <row r="6415" spans="1:1" x14ac:dyDescent="0.25">
      <c r="A6415">
        <v>266.7808</v>
      </c>
    </row>
    <row r="6416" spans="1:1" x14ac:dyDescent="0.25">
      <c r="A6416">
        <v>266.82240000000002</v>
      </c>
    </row>
    <row r="6417" spans="1:1" x14ac:dyDescent="0.25">
      <c r="A6417">
        <v>266.86399999999998</v>
      </c>
    </row>
    <row r="6418" spans="1:1" x14ac:dyDescent="0.25">
      <c r="A6418">
        <v>266.90559999999999</v>
      </c>
    </row>
    <row r="6419" spans="1:1" x14ac:dyDescent="0.25">
      <c r="A6419">
        <v>266.94720000000001</v>
      </c>
    </row>
    <row r="6420" spans="1:1" x14ac:dyDescent="0.25">
      <c r="A6420">
        <v>266.98880000000003</v>
      </c>
    </row>
    <row r="6421" spans="1:1" x14ac:dyDescent="0.25">
      <c r="A6421">
        <v>267.03039999999999</v>
      </c>
    </row>
    <row r="6422" spans="1:1" x14ac:dyDescent="0.25">
      <c r="A6422">
        <v>267.072</v>
      </c>
    </row>
    <row r="6423" spans="1:1" x14ac:dyDescent="0.25">
      <c r="A6423">
        <v>267.11360000000002</v>
      </c>
    </row>
    <row r="6424" spans="1:1" x14ac:dyDescent="0.25">
      <c r="A6424">
        <v>267.15519999999998</v>
      </c>
    </row>
    <row r="6425" spans="1:1" x14ac:dyDescent="0.25">
      <c r="A6425">
        <v>267.1968</v>
      </c>
    </row>
    <row r="6426" spans="1:1" x14ac:dyDescent="0.25">
      <c r="A6426">
        <v>267.23840000000001</v>
      </c>
    </row>
    <row r="6427" spans="1:1" x14ac:dyDescent="0.25">
      <c r="A6427">
        <v>267.27999999999997</v>
      </c>
    </row>
    <row r="6428" spans="1:1" x14ac:dyDescent="0.25">
      <c r="A6428">
        <v>267.32159999999999</v>
      </c>
    </row>
    <row r="6429" spans="1:1" x14ac:dyDescent="0.25">
      <c r="A6429">
        <v>267.36320000000001</v>
      </c>
    </row>
    <row r="6430" spans="1:1" x14ac:dyDescent="0.25">
      <c r="A6430">
        <v>267.40480000000002</v>
      </c>
    </row>
    <row r="6431" spans="1:1" x14ac:dyDescent="0.25">
      <c r="A6431">
        <v>267.44639999999998</v>
      </c>
    </row>
    <row r="6432" spans="1:1" x14ac:dyDescent="0.25">
      <c r="A6432">
        <v>267.488</v>
      </c>
    </row>
    <row r="6433" spans="1:1" x14ac:dyDescent="0.25">
      <c r="A6433">
        <v>267.52960000000002</v>
      </c>
    </row>
    <row r="6434" spans="1:1" x14ac:dyDescent="0.25">
      <c r="A6434">
        <v>267.57119999999998</v>
      </c>
    </row>
    <row r="6435" spans="1:1" x14ac:dyDescent="0.25">
      <c r="A6435">
        <v>267.61279999999999</v>
      </c>
    </row>
    <row r="6436" spans="1:1" x14ac:dyDescent="0.25">
      <c r="A6436">
        <v>267.65440000000001</v>
      </c>
    </row>
    <row r="6437" spans="1:1" x14ac:dyDescent="0.25">
      <c r="A6437">
        <v>267.69600000000003</v>
      </c>
    </row>
    <row r="6438" spans="1:1" x14ac:dyDescent="0.25">
      <c r="A6438">
        <v>267.73759999999999</v>
      </c>
    </row>
    <row r="6439" spans="1:1" x14ac:dyDescent="0.25">
      <c r="A6439">
        <v>267.7792</v>
      </c>
    </row>
    <row r="6440" spans="1:1" x14ac:dyDescent="0.25">
      <c r="A6440">
        <v>267.82080000000002</v>
      </c>
    </row>
    <row r="6441" spans="1:1" x14ac:dyDescent="0.25">
      <c r="A6441">
        <v>267.86239999999998</v>
      </c>
    </row>
    <row r="6442" spans="1:1" x14ac:dyDescent="0.25">
      <c r="A6442">
        <v>267.904</v>
      </c>
    </row>
    <row r="6443" spans="1:1" x14ac:dyDescent="0.25">
      <c r="A6443">
        <v>267.94560000000001</v>
      </c>
    </row>
    <row r="6444" spans="1:1" x14ac:dyDescent="0.25">
      <c r="A6444">
        <v>267.98719999999997</v>
      </c>
    </row>
    <row r="6445" spans="1:1" x14ac:dyDescent="0.25">
      <c r="A6445">
        <v>268.02879999999999</v>
      </c>
    </row>
    <row r="6446" spans="1:1" x14ac:dyDescent="0.25">
      <c r="A6446">
        <v>268.07040000000001</v>
      </c>
    </row>
    <row r="6447" spans="1:1" x14ac:dyDescent="0.25">
      <c r="A6447">
        <v>268.11200000000002</v>
      </c>
    </row>
    <row r="6448" spans="1:1" x14ac:dyDescent="0.25">
      <c r="A6448">
        <v>268.15359999999998</v>
      </c>
    </row>
    <row r="6449" spans="1:1" x14ac:dyDescent="0.25">
      <c r="A6449">
        <v>268.1952</v>
      </c>
    </row>
    <row r="6450" spans="1:1" x14ac:dyDescent="0.25">
      <c r="A6450">
        <v>268.23680000000002</v>
      </c>
    </row>
    <row r="6451" spans="1:1" x14ac:dyDescent="0.25">
      <c r="A6451">
        <v>268.27839999999998</v>
      </c>
    </row>
    <row r="6452" spans="1:1" x14ac:dyDescent="0.25">
      <c r="A6452">
        <v>268.32</v>
      </c>
    </row>
    <row r="6453" spans="1:1" x14ac:dyDescent="0.25">
      <c r="A6453">
        <v>268.36160000000001</v>
      </c>
    </row>
    <row r="6454" spans="1:1" x14ac:dyDescent="0.25">
      <c r="A6454">
        <v>268.40320000000003</v>
      </c>
    </row>
    <row r="6455" spans="1:1" x14ac:dyDescent="0.25">
      <c r="A6455">
        <v>268.44479999999999</v>
      </c>
    </row>
    <row r="6456" spans="1:1" x14ac:dyDescent="0.25">
      <c r="A6456">
        <v>268.4864</v>
      </c>
    </row>
    <row r="6457" spans="1:1" x14ac:dyDescent="0.25">
      <c r="A6457">
        <v>268.52800000000002</v>
      </c>
    </row>
    <row r="6458" spans="1:1" x14ac:dyDescent="0.25">
      <c r="A6458">
        <v>268.56959999999998</v>
      </c>
    </row>
    <row r="6459" spans="1:1" x14ac:dyDescent="0.25">
      <c r="A6459">
        <v>268.6112</v>
      </c>
    </row>
    <row r="6460" spans="1:1" x14ac:dyDescent="0.25">
      <c r="A6460">
        <v>268.65280000000001</v>
      </c>
    </row>
    <row r="6461" spans="1:1" x14ac:dyDescent="0.25">
      <c r="A6461">
        <v>268.69439999999997</v>
      </c>
    </row>
    <row r="6462" spans="1:1" x14ac:dyDescent="0.25">
      <c r="A6462">
        <v>268.73599999999999</v>
      </c>
    </row>
    <row r="6463" spans="1:1" x14ac:dyDescent="0.25">
      <c r="A6463">
        <v>268.77760000000001</v>
      </c>
    </row>
    <row r="6464" spans="1:1" x14ac:dyDescent="0.25">
      <c r="A6464">
        <v>268.81920000000002</v>
      </c>
    </row>
    <row r="6465" spans="1:1" x14ac:dyDescent="0.25">
      <c r="A6465">
        <v>268.86079999999998</v>
      </c>
    </row>
    <row r="6466" spans="1:1" x14ac:dyDescent="0.25">
      <c r="A6466">
        <v>268.9024</v>
      </c>
    </row>
    <row r="6467" spans="1:1" x14ac:dyDescent="0.25">
      <c r="A6467">
        <v>268.94400000000002</v>
      </c>
    </row>
    <row r="6468" spans="1:1" x14ac:dyDescent="0.25">
      <c r="A6468">
        <v>268.98559999999998</v>
      </c>
    </row>
    <row r="6469" spans="1:1" x14ac:dyDescent="0.25">
      <c r="A6469">
        <v>269.02719999999999</v>
      </c>
    </row>
    <row r="6470" spans="1:1" x14ac:dyDescent="0.25">
      <c r="A6470">
        <v>269.06880000000001</v>
      </c>
    </row>
    <row r="6471" spans="1:1" x14ac:dyDescent="0.25">
      <c r="A6471">
        <v>269.11040000000003</v>
      </c>
    </row>
    <row r="6472" spans="1:1" x14ac:dyDescent="0.25">
      <c r="A6472">
        <v>269.15199999999999</v>
      </c>
    </row>
    <row r="6473" spans="1:1" x14ac:dyDescent="0.25">
      <c r="A6473">
        <v>269.1936</v>
      </c>
    </row>
    <row r="6474" spans="1:1" x14ac:dyDescent="0.25">
      <c r="A6474">
        <v>269.23520000000002</v>
      </c>
    </row>
    <row r="6475" spans="1:1" x14ac:dyDescent="0.25">
      <c r="A6475">
        <v>269.27679999999998</v>
      </c>
    </row>
    <row r="6476" spans="1:1" x14ac:dyDescent="0.25">
      <c r="A6476">
        <v>269.3184</v>
      </c>
    </row>
    <row r="6477" spans="1:1" x14ac:dyDescent="0.25">
      <c r="A6477">
        <v>269.36</v>
      </c>
    </row>
    <row r="6478" spans="1:1" x14ac:dyDescent="0.25">
      <c r="A6478">
        <v>269.40159999999997</v>
      </c>
    </row>
    <row r="6479" spans="1:1" x14ac:dyDescent="0.25">
      <c r="A6479">
        <v>269.44319999999999</v>
      </c>
    </row>
    <row r="6480" spans="1:1" x14ac:dyDescent="0.25">
      <c r="A6480">
        <v>269.48480000000001</v>
      </c>
    </row>
    <row r="6481" spans="1:1" x14ac:dyDescent="0.25">
      <c r="A6481">
        <v>269.52640000000002</v>
      </c>
    </row>
    <row r="6482" spans="1:1" x14ac:dyDescent="0.25">
      <c r="A6482">
        <v>269.56799999999998</v>
      </c>
    </row>
    <row r="6483" spans="1:1" x14ac:dyDescent="0.25">
      <c r="A6483">
        <v>269.6096</v>
      </c>
    </row>
    <row r="6484" spans="1:1" x14ac:dyDescent="0.25">
      <c r="A6484">
        <v>269.65120000000002</v>
      </c>
    </row>
    <row r="6485" spans="1:1" x14ac:dyDescent="0.25">
      <c r="A6485">
        <v>269.69279999999998</v>
      </c>
    </row>
    <row r="6486" spans="1:1" x14ac:dyDescent="0.25">
      <c r="A6486">
        <v>269.73439999999999</v>
      </c>
    </row>
    <row r="6487" spans="1:1" x14ac:dyDescent="0.25">
      <c r="A6487">
        <v>269.77600000000001</v>
      </c>
    </row>
    <row r="6488" spans="1:1" x14ac:dyDescent="0.25">
      <c r="A6488">
        <v>269.81760000000003</v>
      </c>
    </row>
    <row r="6489" spans="1:1" x14ac:dyDescent="0.25">
      <c r="A6489">
        <v>269.85919999999999</v>
      </c>
    </row>
    <row r="6490" spans="1:1" x14ac:dyDescent="0.25">
      <c r="A6490">
        <v>269.9008</v>
      </c>
    </row>
    <row r="6491" spans="1:1" x14ac:dyDescent="0.25">
      <c r="A6491">
        <v>269.94240000000002</v>
      </c>
    </row>
    <row r="6492" spans="1:1" x14ac:dyDescent="0.25">
      <c r="A6492">
        <v>269.98399999999998</v>
      </c>
    </row>
    <row r="6493" spans="1:1" x14ac:dyDescent="0.25">
      <c r="A6493">
        <v>270.0256</v>
      </c>
    </row>
    <row r="6494" spans="1:1" x14ac:dyDescent="0.25">
      <c r="A6494">
        <v>270.06720000000001</v>
      </c>
    </row>
    <row r="6495" spans="1:1" x14ac:dyDescent="0.25">
      <c r="A6495">
        <v>270.10879999999997</v>
      </c>
    </row>
    <row r="6496" spans="1:1" x14ac:dyDescent="0.25">
      <c r="A6496">
        <v>270.15039999999999</v>
      </c>
    </row>
    <row r="6497" spans="1:1" x14ac:dyDescent="0.25">
      <c r="A6497">
        <v>270.19200000000001</v>
      </c>
    </row>
    <row r="6498" spans="1:1" x14ac:dyDescent="0.25">
      <c r="A6498">
        <v>270.23360000000002</v>
      </c>
    </row>
    <row r="6499" spans="1:1" x14ac:dyDescent="0.25">
      <c r="A6499">
        <v>270.27519999999998</v>
      </c>
    </row>
    <row r="6500" spans="1:1" x14ac:dyDescent="0.25">
      <c r="A6500">
        <v>270.3168</v>
      </c>
    </row>
    <row r="6501" spans="1:1" x14ac:dyDescent="0.25">
      <c r="A6501">
        <v>270.35840000000002</v>
      </c>
    </row>
    <row r="6502" spans="1:1" x14ac:dyDescent="0.25">
      <c r="A6502">
        <v>270.39999999999998</v>
      </c>
    </row>
    <row r="6503" spans="1:1" x14ac:dyDescent="0.25">
      <c r="A6503">
        <v>270.44159999999999</v>
      </c>
    </row>
    <row r="6504" spans="1:1" x14ac:dyDescent="0.25">
      <c r="A6504">
        <v>270.48320000000001</v>
      </c>
    </row>
    <row r="6505" spans="1:1" x14ac:dyDescent="0.25">
      <c r="A6505">
        <v>270.52480000000003</v>
      </c>
    </row>
    <row r="6506" spans="1:1" x14ac:dyDescent="0.25">
      <c r="A6506">
        <v>270.56639999999999</v>
      </c>
    </row>
    <row r="6507" spans="1:1" x14ac:dyDescent="0.25">
      <c r="A6507">
        <v>270.608</v>
      </c>
    </row>
    <row r="6508" spans="1:1" x14ac:dyDescent="0.25">
      <c r="A6508">
        <v>270.64960000000002</v>
      </c>
    </row>
    <row r="6509" spans="1:1" x14ac:dyDescent="0.25">
      <c r="A6509">
        <v>270.69119999999998</v>
      </c>
    </row>
    <row r="6510" spans="1:1" x14ac:dyDescent="0.25">
      <c r="A6510">
        <v>270.7328</v>
      </c>
    </row>
    <row r="6511" spans="1:1" x14ac:dyDescent="0.25">
      <c r="A6511">
        <v>270.77440000000001</v>
      </c>
    </row>
    <row r="6512" spans="1:1" x14ac:dyDescent="0.25">
      <c r="A6512">
        <v>270.81599999999997</v>
      </c>
    </row>
    <row r="6513" spans="1:1" x14ac:dyDescent="0.25">
      <c r="A6513">
        <v>270.85759999999999</v>
      </c>
    </row>
    <row r="6514" spans="1:1" x14ac:dyDescent="0.25">
      <c r="A6514">
        <v>270.89920000000001</v>
      </c>
    </row>
    <row r="6515" spans="1:1" x14ac:dyDescent="0.25">
      <c r="A6515">
        <v>270.94080000000002</v>
      </c>
    </row>
    <row r="6516" spans="1:1" x14ac:dyDescent="0.25">
      <c r="A6516">
        <v>270.98239999999998</v>
      </c>
    </row>
    <row r="6517" spans="1:1" x14ac:dyDescent="0.25">
      <c r="A6517">
        <v>271.024</v>
      </c>
    </row>
    <row r="6518" spans="1:1" x14ac:dyDescent="0.25">
      <c r="A6518">
        <v>271.06560000000002</v>
      </c>
    </row>
    <row r="6519" spans="1:1" x14ac:dyDescent="0.25">
      <c r="A6519">
        <v>271.10719999999998</v>
      </c>
    </row>
    <row r="6520" spans="1:1" x14ac:dyDescent="0.25">
      <c r="A6520">
        <v>271.14879999999999</v>
      </c>
    </row>
    <row r="6521" spans="1:1" x14ac:dyDescent="0.25">
      <c r="A6521">
        <v>271.19040000000001</v>
      </c>
    </row>
    <row r="6522" spans="1:1" x14ac:dyDescent="0.25">
      <c r="A6522">
        <v>271.23200000000003</v>
      </c>
    </row>
    <row r="6523" spans="1:1" x14ac:dyDescent="0.25">
      <c r="A6523">
        <v>271.27359999999999</v>
      </c>
    </row>
    <row r="6524" spans="1:1" x14ac:dyDescent="0.25">
      <c r="A6524">
        <v>271.3152</v>
      </c>
    </row>
    <row r="6525" spans="1:1" x14ac:dyDescent="0.25">
      <c r="A6525">
        <v>271.35680000000002</v>
      </c>
    </row>
    <row r="6526" spans="1:1" x14ac:dyDescent="0.25">
      <c r="A6526">
        <v>271.39839999999998</v>
      </c>
    </row>
    <row r="6527" spans="1:1" x14ac:dyDescent="0.25">
      <c r="A6527">
        <v>271.44</v>
      </c>
    </row>
    <row r="6528" spans="1:1" x14ac:dyDescent="0.25">
      <c r="A6528">
        <v>271.48160000000001</v>
      </c>
    </row>
    <row r="6529" spans="1:1" x14ac:dyDescent="0.25">
      <c r="A6529">
        <v>271.52319999999997</v>
      </c>
    </row>
    <row r="6530" spans="1:1" x14ac:dyDescent="0.25">
      <c r="A6530">
        <v>271.56479999999999</v>
      </c>
    </row>
    <row r="6531" spans="1:1" x14ac:dyDescent="0.25">
      <c r="A6531">
        <v>271.60640000000001</v>
      </c>
    </row>
    <row r="6532" spans="1:1" x14ac:dyDescent="0.25">
      <c r="A6532">
        <v>271.64800000000002</v>
      </c>
    </row>
    <row r="6533" spans="1:1" x14ac:dyDescent="0.25">
      <c r="A6533">
        <v>271.68959999999998</v>
      </c>
    </row>
    <row r="6534" spans="1:1" x14ac:dyDescent="0.25">
      <c r="A6534">
        <v>271.7312</v>
      </c>
    </row>
    <row r="6535" spans="1:1" x14ac:dyDescent="0.25">
      <c r="A6535">
        <v>271.77280000000002</v>
      </c>
    </row>
    <row r="6536" spans="1:1" x14ac:dyDescent="0.25">
      <c r="A6536">
        <v>271.81439999999998</v>
      </c>
    </row>
    <row r="6537" spans="1:1" x14ac:dyDescent="0.25">
      <c r="A6537">
        <v>271.85599999999999</v>
      </c>
    </row>
    <row r="6538" spans="1:1" x14ac:dyDescent="0.25">
      <c r="A6538">
        <v>271.89760000000001</v>
      </c>
    </row>
    <row r="6539" spans="1:1" x14ac:dyDescent="0.25">
      <c r="A6539">
        <v>271.93920000000003</v>
      </c>
    </row>
    <row r="6540" spans="1:1" x14ac:dyDescent="0.25">
      <c r="A6540">
        <v>271.98079999999999</v>
      </c>
    </row>
    <row r="6541" spans="1:1" x14ac:dyDescent="0.25">
      <c r="A6541">
        <v>272.0224</v>
      </c>
    </row>
    <row r="6542" spans="1:1" x14ac:dyDescent="0.25">
      <c r="A6542">
        <v>272.06400000000002</v>
      </c>
    </row>
    <row r="6543" spans="1:1" x14ac:dyDescent="0.25">
      <c r="A6543">
        <v>272.10559999999998</v>
      </c>
    </row>
    <row r="6544" spans="1:1" x14ac:dyDescent="0.25">
      <c r="A6544">
        <v>272.1472</v>
      </c>
    </row>
    <row r="6545" spans="1:1" x14ac:dyDescent="0.25">
      <c r="A6545">
        <v>272.18880000000001</v>
      </c>
    </row>
    <row r="6546" spans="1:1" x14ac:dyDescent="0.25">
      <c r="A6546">
        <v>272.23039999999997</v>
      </c>
    </row>
    <row r="6547" spans="1:1" x14ac:dyDescent="0.25">
      <c r="A6547">
        <v>272.27199999999999</v>
      </c>
    </row>
    <row r="6548" spans="1:1" x14ac:dyDescent="0.25">
      <c r="A6548">
        <v>272.31360000000001</v>
      </c>
    </row>
    <row r="6549" spans="1:1" x14ac:dyDescent="0.25">
      <c r="A6549">
        <v>272.35520000000002</v>
      </c>
    </row>
    <row r="6550" spans="1:1" x14ac:dyDescent="0.25">
      <c r="A6550">
        <v>272.39679999999998</v>
      </c>
    </row>
    <row r="6551" spans="1:1" x14ac:dyDescent="0.25">
      <c r="A6551">
        <v>272.4384</v>
      </c>
    </row>
    <row r="6552" spans="1:1" x14ac:dyDescent="0.25">
      <c r="A6552">
        <v>272.48</v>
      </c>
    </row>
    <row r="6553" spans="1:1" x14ac:dyDescent="0.25">
      <c r="A6553">
        <v>272.52159999999998</v>
      </c>
    </row>
    <row r="6554" spans="1:1" x14ac:dyDescent="0.25">
      <c r="A6554">
        <v>272.56319999999999</v>
      </c>
    </row>
    <row r="6555" spans="1:1" x14ac:dyDescent="0.25">
      <c r="A6555">
        <v>272.60480000000001</v>
      </c>
    </row>
    <row r="6556" spans="1:1" x14ac:dyDescent="0.25">
      <c r="A6556">
        <v>272.64640000000003</v>
      </c>
    </row>
    <row r="6557" spans="1:1" x14ac:dyDescent="0.25">
      <c r="A6557">
        <v>272.68799999999999</v>
      </c>
    </row>
    <row r="6558" spans="1:1" x14ac:dyDescent="0.25">
      <c r="A6558">
        <v>272.7296</v>
      </c>
    </row>
    <row r="6559" spans="1:1" x14ac:dyDescent="0.25">
      <c r="A6559">
        <v>272.77120000000002</v>
      </c>
    </row>
    <row r="6560" spans="1:1" x14ac:dyDescent="0.25">
      <c r="A6560">
        <v>272.81279999999998</v>
      </c>
    </row>
    <row r="6561" spans="1:1" x14ac:dyDescent="0.25">
      <c r="A6561">
        <v>272.8544</v>
      </c>
    </row>
    <row r="6562" spans="1:1" x14ac:dyDescent="0.25">
      <c r="A6562">
        <v>272.89600000000002</v>
      </c>
    </row>
    <row r="6563" spans="1:1" x14ac:dyDescent="0.25">
      <c r="A6563">
        <v>272.93759999999997</v>
      </c>
    </row>
    <row r="6564" spans="1:1" x14ac:dyDescent="0.25">
      <c r="A6564">
        <v>272.97919999999999</v>
      </c>
    </row>
    <row r="6565" spans="1:1" x14ac:dyDescent="0.25">
      <c r="A6565">
        <v>273.02080000000001</v>
      </c>
    </row>
    <row r="6566" spans="1:1" x14ac:dyDescent="0.25">
      <c r="A6566">
        <v>273.06240000000003</v>
      </c>
    </row>
    <row r="6567" spans="1:1" x14ac:dyDescent="0.25">
      <c r="A6567">
        <v>273.10399999999998</v>
      </c>
    </row>
    <row r="6568" spans="1:1" x14ac:dyDescent="0.25">
      <c r="A6568">
        <v>273.1456</v>
      </c>
    </row>
    <row r="6569" spans="1:1" x14ac:dyDescent="0.25">
      <c r="A6569">
        <v>273.18720000000002</v>
      </c>
    </row>
    <row r="6570" spans="1:1" x14ac:dyDescent="0.25">
      <c r="A6570">
        <v>273.22879999999998</v>
      </c>
    </row>
    <row r="6571" spans="1:1" x14ac:dyDescent="0.25">
      <c r="A6571">
        <v>273.2704</v>
      </c>
    </row>
    <row r="6572" spans="1:1" x14ac:dyDescent="0.25">
      <c r="A6572">
        <v>273.31200000000001</v>
      </c>
    </row>
    <row r="6573" spans="1:1" x14ac:dyDescent="0.25">
      <c r="A6573">
        <v>273.35359999999997</v>
      </c>
    </row>
    <row r="6574" spans="1:1" x14ac:dyDescent="0.25">
      <c r="A6574">
        <v>273.39519999999999</v>
      </c>
    </row>
    <row r="6575" spans="1:1" x14ac:dyDescent="0.25">
      <c r="A6575">
        <v>273.43680000000001</v>
      </c>
    </row>
    <row r="6576" spans="1:1" x14ac:dyDescent="0.25">
      <c r="A6576">
        <v>273.47840000000002</v>
      </c>
    </row>
    <row r="6577" spans="1:1" x14ac:dyDescent="0.25">
      <c r="A6577">
        <v>273.52</v>
      </c>
    </row>
    <row r="6578" spans="1:1" x14ac:dyDescent="0.25">
      <c r="A6578">
        <v>273.5616</v>
      </c>
    </row>
    <row r="6579" spans="1:1" x14ac:dyDescent="0.25">
      <c r="A6579">
        <v>273.60320000000002</v>
      </c>
    </row>
    <row r="6580" spans="1:1" x14ac:dyDescent="0.25">
      <c r="A6580">
        <v>273.64479999999998</v>
      </c>
    </row>
    <row r="6581" spans="1:1" x14ac:dyDescent="0.25">
      <c r="A6581">
        <v>273.68639999999999</v>
      </c>
    </row>
    <row r="6582" spans="1:1" x14ac:dyDescent="0.25">
      <c r="A6582">
        <v>273.72800000000001</v>
      </c>
    </row>
    <row r="6583" spans="1:1" x14ac:dyDescent="0.25">
      <c r="A6583">
        <v>273.76960000000003</v>
      </c>
    </row>
    <row r="6584" spans="1:1" x14ac:dyDescent="0.25">
      <c r="A6584">
        <v>273.81119999999999</v>
      </c>
    </row>
    <row r="6585" spans="1:1" x14ac:dyDescent="0.25">
      <c r="A6585">
        <v>273.8528</v>
      </c>
    </row>
    <row r="6586" spans="1:1" x14ac:dyDescent="0.25">
      <c r="A6586">
        <v>273.89440000000002</v>
      </c>
    </row>
    <row r="6587" spans="1:1" x14ac:dyDescent="0.25">
      <c r="A6587">
        <v>273.93599999999998</v>
      </c>
    </row>
    <row r="6588" spans="1:1" x14ac:dyDescent="0.25">
      <c r="A6588">
        <v>273.9776</v>
      </c>
    </row>
    <row r="6589" spans="1:1" x14ac:dyDescent="0.25">
      <c r="A6589">
        <v>274.01920000000001</v>
      </c>
    </row>
    <row r="6590" spans="1:1" x14ac:dyDescent="0.25">
      <c r="A6590">
        <v>274.06079999999997</v>
      </c>
    </row>
    <row r="6591" spans="1:1" x14ac:dyDescent="0.25">
      <c r="A6591">
        <v>274.10239999999999</v>
      </c>
    </row>
    <row r="6592" spans="1:1" x14ac:dyDescent="0.25">
      <c r="A6592">
        <v>274.14400000000001</v>
      </c>
    </row>
    <row r="6593" spans="1:1" x14ac:dyDescent="0.25">
      <c r="A6593">
        <v>274.18560000000002</v>
      </c>
    </row>
    <row r="6594" spans="1:1" x14ac:dyDescent="0.25">
      <c r="A6594">
        <v>274.22719999999998</v>
      </c>
    </row>
    <row r="6595" spans="1:1" x14ac:dyDescent="0.25">
      <c r="A6595">
        <v>274.2688</v>
      </c>
    </row>
    <row r="6596" spans="1:1" x14ac:dyDescent="0.25">
      <c r="A6596">
        <v>274.31040000000002</v>
      </c>
    </row>
    <row r="6597" spans="1:1" x14ac:dyDescent="0.25">
      <c r="A6597">
        <v>274.35199999999998</v>
      </c>
    </row>
    <row r="6598" spans="1:1" x14ac:dyDescent="0.25">
      <c r="A6598">
        <v>274.39359999999999</v>
      </c>
    </row>
    <row r="6599" spans="1:1" x14ac:dyDescent="0.25">
      <c r="A6599">
        <v>274.43520000000001</v>
      </c>
    </row>
    <row r="6600" spans="1:1" x14ac:dyDescent="0.25">
      <c r="A6600">
        <v>274.47680000000003</v>
      </c>
    </row>
    <row r="6601" spans="1:1" x14ac:dyDescent="0.25">
      <c r="A6601">
        <v>274.51839999999999</v>
      </c>
    </row>
    <row r="6602" spans="1:1" x14ac:dyDescent="0.25">
      <c r="A6602">
        <v>274.56</v>
      </c>
    </row>
    <row r="6603" spans="1:1" x14ac:dyDescent="0.25">
      <c r="A6603">
        <v>274.60160000000002</v>
      </c>
    </row>
    <row r="6604" spans="1:1" x14ac:dyDescent="0.25">
      <c r="A6604">
        <v>274.64319999999998</v>
      </c>
    </row>
    <row r="6605" spans="1:1" x14ac:dyDescent="0.25">
      <c r="A6605">
        <v>274.6848</v>
      </c>
    </row>
    <row r="6606" spans="1:1" x14ac:dyDescent="0.25">
      <c r="A6606">
        <v>274.72640000000001</v>
      </c>
    </row>
    <row r="6607" spans="1:1" x14ac:dyDescent="0.25">
      <c r="A6607">
        <v>274.76799999999997</v>
      </c>
    </row>
    <row r="6608" spans="1:1" x14ac:dyDescent="0.25">
      <c r="A6608">
        <v>274.80959999999999</v>
      </c>
    </row>
    <row r="6609" spans="1:1" x14ac:dyDescent="0.25">
      <c r="A6609">
        <v>274.85120000000001</v>
      </c>
    </row>
    <row r="6610" spans="1:1" x14ac:dyDescent="0.25">
      <c r="A6610">
        <v>274.89280000000002</v>
      </c>
    </row>
    <row r="6611" spans="1:1" x14ac:dyDescent="0.25">
      <c r="A6611">
        <v>274.93439999999998</v>
      </c>
    </row>
    <row r="6612" spans="1:1" x14ac:dyDescent="0.25">
      <c r="A6612">
        <v>274.976</v>
      </c>
    </row>
    <row r="6613" spans="1:1" x14ac:dyDescent="0.25">
      <c r="A6613">
        <v>275.01760000000002</v>
      </c>
    </row>
    <row r="6614" spans="1:1" x14ac:dyDescent="0.25">
      <c r="A6614">
        <v>275.05919999999998</v>
      </c>
    </row>
    <row r="6615" spans="1:1" x14ac:dyDescent="0.25">
      <c r="A6615">
        <v>275.10079999999999</v>
      </c>
    </row>
    <row r="6616" spans="1:1" x14ac:dyDescent="0.25">
      <c r="A6616">
        <v>275.14240000000001</v>
      </c>
    </row>
    <row r="6617" spans="1:1" x14ac:dyDescent="0.25">
      <c r="A6617">
        <v>275.18400000000003</v>
      </c>
    </row>
    <row r="6618" spans="1:1" x14ac:dyDescent="0.25">
      <c r="A6618">
        <v>275.22559999999999</v>
      </c>
    </row>
    <row r="6619" spans="1:1" x14ac:dyDescent="0.25">
      <c r="A6619">
        <v>275.2672</v>
      </c>
    </row>
    <row r="6620" spans="1:1" x14ac:dyDescent="0.25">
      <c r="A6620">
        <v>275.30880000000002</v>
      </c>
    </row>
    <row r="6621" spans="1:1" x14ac:dyDescent="0.25">
      <c r="A6621">
        <v>275.35039999999998</v>
      </c>
    </row>
    <row r="6622" spans="1:1" x14ac:dyDescent="0.25">
      <c r="A6622">
        <v>275.392</v>
      </c>
    </row>
    <row r="6623" spans="1:1" x14ac:dyDescent="0.25">
      <c r="A6623">
        <v>275.43360000000001</v>
      </c>
    </row>
    <row r="6624" spans="1:1" x14ac:dyDescent="0.25">
      <c r="A6624">
        <v>275.47519999999997</v>
      </c>
    </row>
    <row r="6625" spans="1:1" x14ac:dyDescent="0.25">
      <c r="A6625">
        <v>275.51679999999999</v>
      </c>
    </row>
    <row r="6626" spans="1:1" x14ac:dyDescent="0.25">
      <c r="A6626">
        <v>275.55840000000001</v>
      </c>
    </row>
    <row r="6627" spans="1:1" x14ac:dyDescent="0.25">
      <c r="A6627">
        <v>275.60000000000002</v>
      </c>
    </row>
    <row r="6628" spans="1:1" x14ac:dyDescent="0.25">
      <c r="A6628">
        <v>275.64159999999998</v>
      </c>
    </row>
    <row r="6629" spans="1:1" x14ac:dyDescent="0.25">
      <c r="A6629">
        <v>275.6832</v>
      </c>
    </row>
    <row r="6630" spans="1:1" x14ac:dyDescent="0.25">
      <c r="A6630">
        <v>275.72480000000002</v>
      </c>
    </row>
    <row r="6631" spans="1:1" x14ac:dyDescent="0.25">
      <c r="A6631">
        <v>275.76639999999998</v>
      </c>
    </row>
    <row r="6632" spans="1:1" x14ac:dyDescent="0.25">
      <c r="A6632">
        <v>275.80799999999999</v>
      </c>
    </row>
    <row r="6633" spans="1:1" x14ac:dyDescent="0.25">
      <c r="A6633">
        <v>275.84960000000001</v>
      </c>
    </row>
    <row r="6634" spans="1:1" x14ac:dyDescent="0.25">
      <c r="A6634">
        <v>275.89120000000003</v>
      </c>
    </row>
    <row r="6635" spans="1:1" x14ac:dyDescent="0.25">
      <c r="A6635">
        <v>275.93279999999999</v>
      </c>
    </row>
    <row r="6636" spans="1:1" x14ac:dyDescent="0.25">
      <c r="A6636">
        <v>275.9744</v>
      </c>
    </row>
    <row r="6637" spans="1:1" x14ac:dyDescent="0.25">
      <c r="A6637">
        <v>276.01600000000002</v>
      </c>
    </row>
    <row r="6638" spans="1:1" x14ac:dyDescent="0.25">
      <c r="A6638">
        <v>276.05759999999998</v>
      </c>
    </row>
    <row r="6639" spans="1:1" x14ac:dyDescent="0.25">
      <c r="A6639">
        <v>276.0992</v>
      </c>
    </row>
    <row r="6640" spans="1:1" x14ac:dyDescent="0.25">
      <c r="A6640">
        <v>276.14080000000001</v>
      </c>
    </row>
    <row r="6641" spans="1:1" x14ac:dyDescent="0.25">
      <c r="A6641">
        <v>276.18239999999997</v>
      </c>
    </row>
    <row r="6642" spans="1:1" x14ac:dyDescent="0.25">
      <c r="A6642">
        <v>276.22399999999999</v>
      </c>
    </row>
    <row r="6643" spans="1:1" x14ac:dyDescent="0.25">
      <c r="A6643">
        <v>276.26560000000001</v>
      </c>
    </row>
    <row r="6644" spans="1:1" x14ac:dyDescent="0.25">
      <c r="A6644">
        <v>276.30720000000002</v>
      </c>
    </row>
    <row r="6645" spans="1:1" x14ac:dyDescent="0.25">
      <c r="A6645">
        <v>276.34879999999998</v>
      </c>
    </row>
    <row r="6646" spans="1:1" x14ac:dyDescent="0.25">
      <c r="A6646">
        <v>276.3904</v>
      </c>
    </row>
    <row r="6647" spans="1:1" x14ac:dyDescent="0.25">
      <c r="A6647">
        <v>276.43200000000002</v>
      </c>
    </row>
    <row r="6648" spans="1:1" x14ac:dyDescent="0.25">
      <c r="A6648">
        <v>276.47359999999998</v>
      </c>
    </row>
    <row r="6649" spans="1:1" x14ac:dyDescent="0.25">
      <c r="A6649">
        <v>276.51519999999999</v>
      </c>
    </row>
    <row r="6650" spans="1:1" x14ac:dyDescent="0.25">
      <c r="A6650">
        <v>276.55680000000001</v>
      </c>
    </row>
    <row r="6651" spans="1:1" x14ac:dyDescent="0.25">
      <c r="A6651">
        <v>276.59840000000003</v>
      </c>
    </row>
    <row r="6652" spans="1:1" x14ac:dyDescent="0.25">
      <c r="A6652">
        <v>276.64</v>
      </c>
    </row>
    <row r="6653" spans="1:1" x14ac:dyDescent="0.25">
      <c r="A6653">
        <v>276.6816</v>
      </c>
    </row>
    <row r="6654" spans="1:1" x14ac:dyDescent="0.25">
      <c r="A6654">
        <v>276.72320000000002</v>
      </c>
    </row>
    <row r="6655" spans="1:1" x14ac:dyDescent="0.25">
      <c r="A6655">
        <v>276.76479999999998</v>
      </c>
    </row>
    <row r="6656" spans="1:1" x14ac:dyDescent="0.25">
      <c r="A6656">
        <v>276.8064</v>
      </c>
    </row>
    <row r="6657" spans="1:1" x14ac:dyDescent="0.25">
      <c r="A6657">
        <v>276.84800000000001</v>
      </c>
    </row>
    <row r="6658" spans="1:1" x14ac:dyDescent="0.25">
      <c r="A6658">
        <v>276.88959999999997</v>
      </c>
    </row>
    <row r="6659" spans="1:1" x14ac:dyDescent="0.25">
      <c r="A6659">
        <v>276.93119999999999</v>
      </c>
    </row>
    <row r="6660" spans="1:1" x14ac:dyDescent="0.25">
      <c r="A6660">
        <v>276.97280000000001</v>
      </c>
    </row>
    <row r="6661" spans="1:1" x14ac:dyDescent="0.25">
      <c r="A6661">
        <v>277.01440000000002</v>
      </c>
    </row>
    <row r="6662" spans="1:1" x14ac:dyDescent="0.25">
      <c r="A6662">
        <v>277.05599999999998</v>
      </c>
    </row>
    <row r="6663" spans="1:1" x14ac:dyDescent="0.25">
      <c r="A6663">
        <v>277.0976</v>
      </c>
    </row>
    <row r="6664" spans="1:1" x14ac:dyDescent="0.25">
      <c r="A6664">
        <v>277.13920000000002</v>
      </c>
    </row>
    <row r="6665" spans="1:1" x14ac:dyDescent="0.25">
      <c r="A6665">
        <v>277.18079999999998</v>
      </c>
    </row>
    <row r="6666" spans="1:1" x14ac:dyDescent="0.25">
      <c r="A6666">
        <v>277.22239999999999</v>
      </c>
    </row>
    <row r="6667" spans="1:1" x14ac:dyDescent="0.25">
      <c r="A6667">
        <v>277.26400000000001</v>
      </c>
    </row>
    <row r="6668" spans="1:1" x14ac:dyDescent="0.25">
      <c r="A6668">
        <v>277.30560000000003</v>
      </c>
    </row>
    <row r="6669" spans="1:1" x14ac:dyDescent="0.25">
      <c r="A6669">
        <v>277.34719999999999</v>
      </c>
    </row>
    <row r="6670" spans="1:1" x14ac:dyDescent="0.25">
      <c r="A6670">
        <v>277.3888</v>
      </c>
    </row>
    <row r="6671" spans="1:1" x14ac:dyDescent="0.25">
      <c r="A6671">
        <v>277.43040000000002</v>
      </c>
    </row>
    <row r="6672" spans="1:1" x14ac:dyDescent="0.25">
      <c r="A6672">
        <v>277.47199999999998</v>
      </c>
    </row>
    <row r="6673" spans="1:1" x14ac:dyDescent="0.25">
      <c r="A6673">
        <v>277.5136</v>
      </c>
    </row>
    <row r="6674" spans="1:1" x14ac:dyDescent="0.25">
      <c r="A6674">
        <v>277.55520000000001</v>
      </c>
    </row>
    <row r="6675" spans="1:1" x14ac:dyDescent="0.25">
      <c r="A6675">
        <v>277.59679999999997</v>
      </c>
    </row>
    <row r="6676" spans="1:1" x14ac:dyDescent="0.25">
      <c r="A6676">
        <v>277.63839999999999</v>
      </c>
    </row>
    <row r="6677" spans="1:1" x14ac:dyDescent="0.25">
      <c r="A6677">
        <v>277.68</v>
      </c>
    </row>
    <row r="6678" spans="1:1" x14ac:dyDescent="0.25">
      <c r="A6678">
        <v>277.72160000000002</v>
      </c>
    </row>
    <row r="6679" spans="1:1" x14ac:dyDescent="0.25">
      <c r="A6679">
        <v>277.76319999999998</v>
      </c>
    </row>
    <row r="6680" spans="1:1" x14ac:dyDescent="0.25">
      <c r="A6680">
        <v>277.8048</v>
      </c>
    </row>
    <row r="6681" spans="1:1" x14ac:dyDescent="0.25">
      <c r="A6681">
        <v>277.84640000000002</v>
      </c>
    </row>
    <row r="6682" spans="1:1" x14ac:dyDescent="0.25">
      <c r="A6682">
        <v>277.88799999999998</v>
      </c>
    </row>
    <row r="6683" spans="1:1" x14ac:dyDescent="0.25">
      <c r="A6683">
        <v>277.92959999999999</v>
      </c>
    </row>
    <row r="6684" spans="1:1" x14ac:dyDescent="0.25">
      <c r="A6684">
        <v>277.97120000000001</v>
      </c>
    </row>
    <row r="6685" spans="1:1" x14ac:dyDescent="0.25">
      <c r="A6685">
        <v>278.01280000000003</v>
      </c>
    </row>
    <row r="6686" spans="1:1" x14ac:dyDescent="0.25">
      <c r="A6686">
        <v>278.05439999999999</v>
      </c>
    </row>
    <row r="6687" spans="1:1" x14ac:dyDescent="0.25">
      <c r="A6687">
        <v>278.096</v>
      </c>
    </row>
    <row r="6688" spans="1:1" x14ac:dyDescent="0.25">
      <c r="A6688">
        <v>278.13760000000002</v>
      </c>
    </row>
    <row r="6689" spans="1:1" x14ac:dyDescent="0.25">
      <c r="A6689">
        <v>278.17919999999998</v>
      </c>
    </row>
    <row r="6690" spans="1:1" x14ac:dyDescent="0.25">
      <c r="A6690">
        <v>278.2208</v>
      </c>
    </row>
    <row r="6691" spans="1:1" x14ac:dyDescent="0.25">
      <c r="A6691">
        <v>278.26240000000001</v>
      </c>
    </row>
    <row r="6692" spans="1:1" x14ac:dyDescent="0.25">
      <c r="A6692">
        <v>278.30399999999997</v>
      </c>
    </row>
    <row r="6693" spans="1:1" x14ac:dyDescent="0.25">
      <c r="A6693">
        <v>278.34559999999999</v>
      </c>
    </row>
    <row r="6694" spans="1:1" x14ac:dyDescent="0.25">
      <c r="A6694">
        <v>278.38720000000001</v>
      </c>
    </row>
    <row r="6695" spans="1:1" x14ac:dyDescent="0.25">
      <c r="A6695">
        <v>278.42880000000002</v>
      </c>
    </row>
    <row r="6696" spans="1:1" x14ac:dyDescent="0.25">
      <c r="A6696">
        <v>278.47039999999998</v>
      </c>
    </row>
    <row r="6697" spans="1:1" x14ac:dyDescent="0.25">
      <c r="A6697">
        <v>278.512</v>
      </c>
    </row>
    <row r="6698" spans="1:1" x14ac:dyDescent="0.25">
      <c r="A6698">
        <v>278.55360000000002</v>
      </c>
    </row>
    <row r="6699" spans="1:1" x14ac:dyDescent="0.25">
      <c r="A6699">
        <v>278.59519999999998</v>
      </c>
    </row>
    <row r="6700" spans="1:1" x14ac:dyDescent="0.25">
      <c r="A6700">
        <v>278.63679999999999</v>
      </c>
    </row>
    <row r="6701" spans="1:1" x14ac:dyDescent="0.25">
      <c r="A6701">
        <v>278.67840000000001</v>
      </c>
    </row>
    <row r="6702" spans="1:1" x14ac:dyDescent="0.25">
      <c r="A6702">
        <v>278.72000000000003</v>
      </c>
    </row>
    <row r="6703" spans="1:1" x14ac:dyDescent="0.25">
      <c r="A6703">
        <v>278.76159999999999</v>
      </c>
    </row>
    <row r="6704" spans="1:1" x14ac:dyDescent="0.25">
      <c r="A6704">
        <v>278.8032</v>
      </c>
    </row>
    <row r="6705" spans="1:1" x14ac:dyDescent="0.25">
      <c r="A6705">
        <v>278.84480000000002</v>
      </c>
    </row>
    <row r="6706" spans="1:1" x14ac:dyDescent="0.25">
      <c r="A6706">
        <v>278.88639999999998</v>
      </c>
    </row>
    <row r="6707" spans="1:1" x14ac:dyDescent="0.25">
      <c r="A6707">
        <v>278.928</v>
      </c>
    </row>
    <row r="6708" spans="1:1" x14ac:dyDescent="0.25">
      <c r="A6708">
        <v>278.96960000000001</v>
      </c>
    </row>
    <row r="6709" spans="1:1" x14ac:dyDescent="0.25">
      <c r="A6709">
        <v>279.01119999999997</v>
      </c>
    </row>
    <row r="6710" spans="1:1" x14ac:dyDescent="0.25">
      <c r="A6710">
        <v>279.05279999999999</v>
      </c>
    </row>
    <row r="6711" spans="1:1" x14ac:dyDescent="0.25">
      <c r="A6711">
        <v>279.09440000000001</v>
      </c>
    </row>
    <row r="6712" spans="1:1" x14ac:dyDescent="0.25">
      <c r="A6712">
        <v>279.13600000000002</v>
      </c>
    </row>
    <row r="6713" spans="1:1" x14ac:dyDescent="0.25">
      <c r="A6713">
        <v>279.17759999999998</v>
      </c>
    </row>
    <row r="6714" spans="1:1" x14ac:dyDescent="0.25">
      <c r="A6714">
        <v>279.2192</v>
      </c>
    </row>
    <row r="6715" spans="1:1" x14ac:dyDescent="0.25">
      <c r="A6715">
        <v>279.26080000000002</v>
      </c>
    </row>
    <row r="6716" spans="1:1" x14ac:dyDescent="0.25">
      <c r="A6716">
        <v>279.30239999999998</v>
      </c>
    </row>
    <row r="6717" spans="1:1" x14ac:dyDescent="0.25">
      <c r="A6717">
        <v>279.34399999999999</v>
      </c>
    </row>
    <row r="6718" spans="1:1" x14ac:dyDescent="0.25">
      <c r="A6718">
        <v>279.38560000000001</v>
      </c>
    </row>
    <row r="6719" spans="1:1" x14ac:dyDescent="0.25">
      <c r="A6719">
        <v>279.42720000000003</v>
      </c>
    </row>
    <row r="6720" spans="1:1" x14ac:dyDescent="0.25">
      <c r="A6720">
        <v>279.46879999999999</v>
      </c>
    </row>
    <row r="6721" spans="1:1" x14ac:dyDescent="0.25">
      <c r="A6721">
        <v>279.5104</v>
      </c>
    </row>
    <row r="6722" spans="1:1" x14ac:dyDescent="0.25">
      <c r="A6722">
        <v>279.55200000000002</v>
      </c>
    </row>
    <row r="6723" spans="1:1" x14ac:dyDescent="0.25">
      <c r="A6723">
        <v>279.59359999999998</v>
      </c>
    </row>
    <row r="6724" spans="1:1" x14ac:dyDescent="0.25">
      <c r="A6724">
        <v>279.6352</v>
      </c>
    </row>
    <row r="6725" spans="1:1" x14ac:dyDescent="0.25">
      <c r="A6725">
        <v>279.67680000000001</v>
      </c>
    </row>
    <row r="6726" spans="1:1" x14ac:dyDescent="0.25">
      <c r="A6726">
        <v>279.71839999999997</v>
      </c>
    </row>
    <row r="6727" spans="1:1" x14ac:dyDescent="0.25">
      <c r="A6727">
        <v>279.76</v>
      </c>
    </row>
    <row r="6728" spans="1:1" x14ac:dyDescent="0.25">
      <c r="A6728">
        <v>279.80160000000001</v>
      </c>
    </row>
    <row r="6729" spans="1:1" x14ac:dyDescent="0.25">
      <c r="A6729">
        <v>279.84320000000002</v>
      </c>
    </row>
    <row r="6730" spans="1:1" x14ac:dyDescent="0.25">
      <c r="A6730">
        <v>279.88479999999998</v>
      </c>
    </row>
    <row r="6731" spans="1:1" x14ac:dyDescent="0.25">
      <c r="A6731">
        <v>279.9264</v>
      </c>
    </row>
    <row r="6732" spans="1:1" x14ac:dyDescent="0.25">
      <c r="A6732">
        <v>279.96800000000002</v>
      </c>
    </row>
    <row r="6733" spans="1:1" x14ac:dyDescent="0.25">
      <c r="A6733">
        <v>280.00959999999998</v>
      </c>
    </row>
    <row r="6734" spans="1:1" x14ac:dyDescent="0.25">
      <c r="A6734">
        <v>280.05119999999999</v>
      </c>
    </row>
    <row r="6735" spans="1:1" x14ac:dyDescent="0.25">
      <c r="A6735">
        <v>280.09280000000001</v>
      </c>
    </row>
    <row r="6736" spans="1:1" x14ac:dyDescent="0.25">
      <c r="A6736">
        <v>280.13440000000003</v>
      </c>
    </row>
    <row r="6737" spans="1:1" x14ac:dyDescent="0.25">
      <c r="A6737">
        <v>280.17599999999999</v>
      </c>
    </row>
    <row r="6738" spans="1:1" x14ac:dyDescent="0.25">
      <c r="A6738">
        <v>280.2176</v>
      </c>
    </row>
    <row r="6739" spans="1:1" x14ac:dyDescent="0.25">
      <c r="A6739">
        <v>280.25920000000002</v>
      </c>
    </row>
    <row r="6740" spans="1:1" x14ac:dyDescent="0.25">
      <c r="A6740">
        <v>280.30079999999998</v>
      </c>
    </row>
    <row r="6741" spans="1:1" x14ac:dyDescent="0.25">
      <c r="A6741">
        <v>280.3424</v>
      </c>
    </row>
    <row r="6742" spans="1:1" x14ac:dyDescent="0.25">
      <c r="A6742">
        <v>280.38400000000001</v>
      </c>
    </row>
    <row r="6743" spans="1:1" x14ac:dyDescent="0.25">
      <c r="A6743">
        <v>280.42559999999997</v>
      </c>
    </row>
    <row r="6744" spans="1:1" x14ac:dyDescent="0.25">
      <c r="A6744">
        <v>280.46719999999999</v>
      </c>
    </row>
    <row r="6745" spans="1:1" x14ac:dyDescent="0.25">
      <c r="A6745">
        <v>280.50880000000001</v>
      </c>
    </row>
    <row r="6746" spans="1:1" x14ac:dyDescent="0.25">
      <c r="A6746">
        <v>280.55040000000002</v>
      </c>
    </row>
    <row r="6747" spans="1:1" x14ac:dyDescent="0.25">
      <c r="A6747">
        <v>280.59199999999998</v>
      </c>
    </row>
    <row r="6748" spans="1:1" x14ac:dyDescent="0.25">
      <c r="A6748">
        <v>280.6336</v>
      </c>
    </row>
    <row r="6749" spans="1:1" x14ac:dyDescent="0.25">
      <c r="A6749">
        <v>280.67520000000002</v>
      </c>
    </row>
    <row r="6750" spans="1:1" x14ac:dyDescent="0.25">
      <c r="A6750">
        <v>280.71679999999998</v>
      </c>
    </row>
    <row r="6751" spans="1:1" x14ac:dyDescent="0.25">
      <c r="A6751">
        <v>280.75839999999999</v>
      </c>
    </row>
    <row r="6752" spans="1:1" x14ac:dyDescent="0.25">
      <c r="A6752">
        <v>280.8</v>
      </c>
    </row>
    <row r="6753" spans="1:1" x14ac:dyDescent="0.25">
      <c r="A6753">
        <v>280.84160000000003</v>
      </c>
    </row>
    <row r="6754" spans="1:1" x14ac:dyDescent="0.25">
      <c r="A6754">
        <v>280.88319999999999</v>
      </c>
    </row>
    <row r="6755" spans="1:1" x14ac:dyDescent="0.25">
      <c r="A6755">
        <v>280.9248</v>
      </c>
    </row>
    <row r="6756" spans="1:1" x14ac:dyDescent="0.25">
      <c r="A6756">
        <v>280.96640000000002</v>
      </c>
    </row>
    <row r="6757" spans="1:1" x14ac:dyDescent="0.25">
      <c r="A6757">
        <v>281.00799999999998</v>
      </c>
    </row>
    <row r="6758" spans="1:1" x14ac:dyDescent="0.25">
      <c r="A6758">
        <v>281.0496</v>
      </c>
    </row>
    <row r="6759" spans="1:1" x14ac:dyDescent="0.25">
      <c r="A6759">
        <v>281.09120000000001</v>
      </c>
    </row>
    <row r="6760" spans="1:1" x14ac:dyDescent="0.25">
      <c r="A6760">
        <v>281.13279999999997</v>
      </c>
    </row>
    <row r="6761" spans="1:1" x14ac:dyDescent="0.25">
      <c r="A6761">
        <v>281.17439999999999</v>
      </c>
    </row>
    <row r="6762" spans="1:1" x14ac:dyDescent="0.25">
      <c r="A6762">
        <v>281.21600000000001</v>
      </c>
    </row>
    <row r="6763" spans="1:1" x14ac:dyDescent="0.25">
      <c r="A6763">
        <v>281.25760000000002</v>
      </c>
    </row>
    <row r="6764" spans="1:1" x14ac:dyDescent="0.25">
      <c r="A6764">
        <v>281.29919999999998</v>
      </c>
    </row>
    <row r="6765" spans="1:1" x14ac:dyDescent="0.25">
      <c r="A6765">
        <v>281.3408</v>
      </c>
    </row>
    <row r="6766" spans="1:1" x14ac:dyDescent="0.25">
      <c r="A6766">
        <v>281.38240000000002</v>
      </c>
    </row>
    <row r="6767" spans="1:1" x14ac:dyDescent="0.25">
      <c r="A6767">
        <v>281.42399999999998</v>
      </c>
    </row>
    <row r="6768" spans="1:1" x14ac:dyDescent="0.25">
      <c r="A6768">
        <v>281.46559999999999</v>
      </c>
    </row>
    <row r="6769" spans="1:1" x14ac:dyDescent="0.25">
      <c r="A6769">
        <v>281.50720000000001</v>
      </c>
    </row>
    <row r="6770" spans="1:1" x14ac:dyDescent="0.25">
      <c r="A6770">
        <v>281.54880000000003</v>
      </c>
    </row>
    <row r="6771" spans="1:1" x14ac:dyDescent="0.25">
      <c r="A6771">
        <v>281.59039999999999</v>
      </c>
    </row>
    <row r="6772" spans="1:1" x14ac:dyDescent="0.25">
      <c r="A6772">
        <v>281.63200000000001</v>
      </c>
    </row>
    <row r="6773" spans="1:1" x14ac:dyDescent="0.25">
      <c r="A6773">
        <v>281.67360000000002</v>
      </c>
    </row>
    <row r="6774" spans="1:1" x14ac:dyDescent="0.25">
      <c r="A6774">
        <v>281.71519999999998</v>
      </c>
    </row>
    <row r="6775" spans="1:1" x14ac:dyDescent="0.25">
      <c r="A6775">
        <v>281.7568</v>
      </c>
    </row>
    <row r="6776" spans="1:1" x14ac:dyDescent="0.25">
      <c r="A6776">
        <v>281.79840000000002</v>
      </c>
    </row>
    <row r="6777" spans="1:1" x14ac:dyDescent="0.25">
      <c r="A6777">
        <v>281.83999999999997</v>
      </c>
    </row>
    <row r="6778" spans="1:1" x14ac:dyDescent="0.25">
      <c r="A6778">
        <v>281.88159999999999</v>
      </c>
    </row>
    <row r="6779" spans="1:1" x14ac:dyDescent="0.25">
      <c r="A6779">
        <v>281.92320000000001</v>
      </c>
    </row>
    <row r="6780" spans="1:1" x14ac:dyDescent="0.25">
      <c r="A6780">
        <v>281.96480000000003</v>
      </c>
    </row>
    <row r="6781" spans="1:1" x14ac:dyDescent="0.25">
      <c r="A6781">
        <v>282.00639999999999</v>
      </c>
    </row>
    <row r="6782" spans="1:1" x14ac:dyDescent="0.25">
      <c r="A6782">
        <v>282.048</v>
      </c>
    </row>
    <row r="6783" spans="1:1" x14ac:dyDescent="0.25">
      <c r="A6783">
        <v>282.08960000000002</v>
      </c>
    </row>
    <row r="6784" spans="1:1" x14ac:dyDescent="0.25">
      <c r="A6784">
        <v>282.13119999999998</v>
      </c>
    </row>
    <row r="6785" spans="1:1" x14ac:dyDescent="0.25">
      <c r="A6785">
        <v>282.1728</v>
      </c>
    </row>
    <row r="6786" spans="1:1" x14ac:dyDescent="0.25">
      <c r="A6786">
        <v>282.21440000000001</v>
      </c>
    </row>
    <row r="6787" spans="1:1" x14ac:dyDescent="0.25">
      <c r="A6787">
        <v>282.25599999999997</v>
      </c>
    </row>
    <row r="6788" spans="1:1" x14ac:dyDescent="0.25">
      <c r="A6788">
        <v>282.29759999999999</v>
      </c>
    </row>
    <row r="6789" spans="1:1" x14ac:dyDescent="0.25">
      <c r="A6789">
        <v>282.33920000000001</v>
      </c>
    </row>
    <row r="6790" spans="1:1" x14ac:dyDescent="0.25">
      <c r="A6790">
        <v>282.38080000000002</v>
      </c>
    </row>
    <row r="6791" spans="1:1" x14ac:dyDescent="0.25">
      <c r="A6791">
        <v>282.42239999999998</v>
      </c>
    </row>
    <row r="6792" spans="1:1" x14ac:dyDescent="0.25">
      <c r="A6792">
        <v>282.464</v>
      </c>
    </row>
    <row r="6793" spans="1:1" x14ac:dyDescent="0.25">
      <c r="A6793">
        <v>282.50560000000002</v>
      </c>
    </row>
    <row r="6794" spans="1:1" x14ac:dyDescent="0.25">
      <c r="A6794">
        <v>282.54719999999998</v>
      </c>
    </row>
    <row r="6795" spans="1:1" x14ac:dyDescent="0.25">
      <c r="A6795">
        <v>282.58879999999999</v>
      </c>
    </row>
    <row r="6796" spans="1:1" x14ac:dyDescent="0.25">
      <c r="A6796">
        <v>282.63040000000001</v>
      </c>
    </row>
    <row r="6797" spans="1:1" x14ac:dyDescent="0.25">
      <c r="A6797">
        <v>282.67200000000003</v>
      </c>
    </row>
    <row r="6798" spans="1:1" x14ac:dyDescent="0.25">
      <c r="A6798">
        <v>282.71359999999999</v>
      </c>
    </row>
    <row r="6799" spans="1:1" x14ac:dyDescent="0.25">
      <c r="A6799">
        <v>282.7552</v>
      </c>
    </row>
    <row r="6800" spans="1:1" x14ac:dyDescent="0.25">
      <c r="A6800">
        <v>282.79680000000002</v>
      </c>
    </row>
    <row r="6801" spans="1:1" x14ac:dyDescent="0.25">
      <c r="A6801">
        <v>282.83839999999998</v>
      </c>
    </row>
    <row r="6802" spans="1:1" x14ac:dyDescent="0.25">
      <c r="A6802">
        <v>282.88</v>
      </c>
    </row>
    <row r="6803" spans="1:1" x14ac:dyDescent="0.25">
      <c r="A6803">
        <v>282.92160000000001</v>
      </c>
    </row>
    <row r="6804" spans="1:1" x14ac:dyDescent="0.25">
      <c r="A6804">
        <v>282.96319999999997</v>
      </c>
    </row>
    <row r="6805" spans="1:1" x14ac:dyDescent="0.25">
      <c r="A6805">
        <v>283.00479999999999</v>
      </c>
    </row>
    <row r="6806" spans="1:1" x14ac:dyDescent="0.25">
      <c r="A6806">
        <v>283.04640000000001</v>
      </c>
    </row>
    <row r="6807" spans="1:1" x14ac:dyDescent="0.25">
      <c r="A6807">
        <v>283.08800000000002</v>
      </c>
    </row>
    <row r="6808" spans="1:1" x14ac:dyDescent="0.25">
      <c r="A6808">
        <v>283.12959999999998</v>
      </c>
    </row>
    <row r="6809" spans="1:1" x14ac:dyDescent="0.25">
      <c r="A6809">
        <v>283.1712</v>
      </c>
    </row>
    <row r="6810" spans="1:1" x14ac:dyDescent="0.25">
      <c r="A6810">
        <v>283.21280000000002</v>
      </c>
    </row>
    <row r="6811" spans="1:1" x14ac:dyDescent="0.25">
      <c r="A6811">
        <v>283.25439999999998</v>
      </c>
    </row>
    <row r="6812" spans="1:1" x14ac:dyDescent="0.25">
      <c r="A6812">
        <v>283.29599999999999</v>
      </c>
    </row>
    <row r="6813" spans="1:1" x14ac:dyDescent="0.25">
      <c r="A6813">
        <v>283.33760000000001</v>
      </c>
    </row>
    <row r="6814" spans="1:1" x14ac:dyDescent="0.25">
      <c r="A6814">
        <v>283.37920000000003</v>
      </c>
    </row>
    <row r="6815" spans="1:1" x14ac:dyDescent="0.25">
      <c r="A6815">
        <v>283.42079999999999</v>
      </c>
    </row>
    <row r="6816" spans="1:1" x14ac:dyDescent="0.25">
      <c r="A6816">
        <v>283.4624</v>
      </c>
    </row>
    <row r="6817" spans="1:1" x14ac:dyDescent="0.25">
      <c r="A6817">
        <v>283.50400000000002</v>
      </c>
    </row>
    <row r="6818" spans="1:1" x14ac:dyDescent="0.25">
      <c r="A6818">
        <v>283.54559999999998</v>
      </c>
    </row>
    <row r="6819" spans="1:1" x14ac:dyDescent="0.25">
      <c r="A6819">
        <v>283.5872</v>
      </c>
    </row>
    <row r="6820" spans="1:1" x14ac:dyDescent="0.25">
      <c r="A6820">
        <v>283.62880000000001</v>
      </c>
    </row>
    <row r="6821" spans="1:1" x14ac:dyDescent="0.25">
      <c r="A6821">
        <v>283.67039999999997</v>
      </c>
    </row>
    <row r="6822" spans="1:1" x14ac:dyDescent="0.25">
      <c r="A6822">
        <v>283.71199999999999</v>
      </c>
    </row>
    <row r="6823" spans="1:1" x14ac:dyDescent="0.25">
      <c r="A6823">
        <v>283.75360000000001</v>
      </c>
    </row>
    <row r="6824" spans="1:1" x14ac:dyDescent="0.25">
      <c r="A6824">
        <v>283.79520000000002</v>
      </c>
    </row>
    <row r="6825" spans="1:1" x14ac:dyDescent="0.25">
      <c r="A6825">
        <v>283.83679999999998</v>
      </c>
    </row>
    <row r="6826" spans="1:1" x14ac:dyDescent="0.25">
      <c r="A6826">
        <v>283.8784</v>
      </c>
    </row>
    <row r="6827" spans="1:1" x14ac:dyDescent="0.25">
      <c r="A6827">
        <v>283.92</v>
      </c>
    </row>
    <row r="6828" spans="1:1" x14ac:dyDescent="0.25">
      <c r="A6828">
        <v>283.96159999999998</v>
      </c>
    </row>
    <row r="6829" spans="1:1" x14ac:dyDescent="0.25">
      <c r="A6829">
        <v>284.00319999999999</v>
      </c>
    </row>
    <row r="6830" spans="1:1" x14ac:dyDescent="0.25">
      <c r="A6830">
        <v>284.04480000000001</v>
      </c>
    </row>
    <row r="6831" spans="1:1" x14ac:dyDescent="0.25">
      <c r="A6831">
        <v>284.08640000000003</v>
      </c>
    </row>
    <row r="6832" spans="1:1" x14ac:dyDescent="0.25">
      <c r="A6832">
        <v>284.12799999999999</v>
      </c>
    </row>
    <row r="6833" spans="1:1" x14ac:dyDescent="0.25">
      <c r="A6833">
        <v>284.1696</v>
      </c>
    </row>
    <row r="6834" spans="1:1" x14ac:dyDescent="0.25">
      <c r="A6834">
        <v>284.21120000000002</v>
      </c>
    </row>
    <row r="6835" spans="1:1" x14ac:dyDescent="0.25">
      <c r="A6835">
        <v>284.25279999999998</v>
      </c>
    </row>
    <row r="6836" spans="1:1" x14ac:dyDescent="0.25">
      <c r="A6836">
        <v>284.2944</v>
      </c>
    </row>
    <row r="6837" spans="1:1" x14ac:dyDescent="0.25">
      <c r="A6837">
        <v>284.33600000000001</v>
      </c>
    </row>
    <row r="6838" spans="1:1" x14ac:dyDescent="0.25">
      <c r="A6838">
        <v>284.37759999999997</v>
      </c>
    </row>
    <row r="6839" spans="1:1" x14ac:dyDescent="0.25">
      <c r="A6839">
        <v>284.41919999999999</v>
      </c>
    </row>
    <row r="6840" spans="1:1" x14ac:dyDescent="0.25">
      <c r="A6840">
        <v>284.46080000000001</v>
      </c>
    </row>
    <row r="6841" spans="1:1" x14ac:dyDescent="0.25">
      <c r="A6841">
        <v>284.50240000000002</v>
      </c>
    </row>
    <row r="6842" spans="1:1" x14ac:dyDescent="0.25">
      <c r="A6842">
        <v>284.54399999999998</v>
      </c>
    </row>
    <row r="6843" spans="1:1" x14ac:dyDescent="0.25">
      <c r="A6843">
        <v>284.5856</v>
      </c>
    </row>
    <row r="6844" spans="1:1" x14ac:dyDescent="0.25">
      <c r="A6844">
        <v>284.62720000000002</v>
      </c>
    </row>
    <row r="6845" spans="1:1" x14ac:dyDescent="0.25">
      <c r="A6845">
        <v>284.66879999999998</v>
      </c>
    </row>
    <row r="6846" spans="1:1" x14ac:dyDescent="0.25">
      <c r="A6846">
        <v>284.71039999999999</v>
      </c>
    </row>
    <row r="6847" spans="1:1" x14ac:dyDescent="0.25">
      <c r="A6847">
        <v>284.75200000000001</v>
      </c>
    </row>
    <row r="6848" spans="1:1" x14ac:dyDescent="0.25">
      <c r="A6848">
        <v>284.79360000000003</v>
      </c>
    </row>
    <row r="6849" spans="1:1" x14ac:dyDescent="0.25">
      <c r="A6849">
        <v>284.83519999999999</v>
      </c>
    </row>
    <row r="6850" spans="1:1" x14ac:dyDescent="0.25">
      <c r="A6850">
        <v>284.8768</v>
      </c>
    </row>
    <row r="6851" spans="1:1" x14ac:dyDescent="0.25">
      <c r="A6851">
        <v>284.91840000000002</v>
      </c>
    </row>
    <row r="6852" spans="1:1" x14ac:dyDescent="0.25">
      <c r="A6852">
        <v>284.95999999999998</v>
      </c>
    </row>
    <row r="6853" spans="1:1" x14ac:dyDescent="0.25">
      <c r="A6853">
        <v>285.0016</v>
      </c>
    </row>
    <row r="6854" spans="1:1" x14ac:dyDescent="0.25">
      <c r="A6854">
        <v>285.04320000000001</v>
      </c>
    </row>
    <row r="6855" spans="1:1" x14ac:dyDescent="0.25">
      <c r="A6855">
        <v>285.08479999999997</v>
      </c>
    </row>
    <row r="6856" spans="1:1" x14ac:dyDescent="0.25">
      <c r="A6856">
        <v>285.12639999999999</v>
      </c>
    </row>
    <row r="6857" spans="1:1" x14ac:dyDescent="0.25">
      <c r="A6857">
        <v>285.16800000000001</v>
      </c>
    </row>
    <row r="6858" spans="1:1" x14ac:dyDescent="0.25">
      <c r="A6858">
        <v>285.20960000000002</v>
      </c>
    </row>
    <row r="6859" spans="1:1" x14ac:dyDescent="0.25">
      <c r="A6859">
        <v>285.25119999999998</v>
      </c>
    </row>
    <row r="6860" spans="1:1" x14ac:dyDescent="0.25">
      <c r="A6860">
        <v>285.2928</v>
      </c>
    </row>
    <row r="6861" spans="1:1" x14ac:dyDescent="0.25">
      <c r="A6861">
        <v>285.33440000000002</v>
      </c>
    </row>
    <row r="6862" spans="1:1" x14ac:dyDescent="0.25">
      <c r="A6862">
        <v>285.37599999999998</v>
      </c>
    </row>
    <row r="6863" spans="1:1" x14ac:dyDescent="0.25">
      <c r="A6863">
        <v>285.41759999999999</v>
      </c>
    </row>
    <row r="6864" spans="1:1" x14ac:dyDescent="0.25">
      <c r="A6864">
        <v>285.45920000000001</v>
      </c>
    </row>
    <row r="6865" spans="1:1" x14ac:dyDescent="0.25">
      <c r="A6865">
        <v>285.50080000000003</v>
      </c>
    </row>
    <row r="6866" spans="1:1" x14ac:dyDescent="0.25">
      <c r="A6866">
        <v>285.54239999999999</v>
      </c>
    </row>
    <row r="6867" spans="1:1" x14ac:dyDescent="0.25">
      <c r="A6867">
        <v>285.584</v>
      </c>
    </row>
    <row r="6868" spans="1:1" x14ac:dyDescent="0.25">
      <c r="A6868">
        <v>285.62560000000002</v>
      </c>
    </row>
    <row r="6869" spans="1:1" x14ac:dyDescent="0.25">
      <c r="A6869">
        <v>285.66719999999998</v>
      </c>
    </row>
    <row r="6870" spans="1:1" x14ac:dyDescent="0.25">
      <c r="A6870">
        <v>285.7088</v>
      </c>
    </row>
    <row r="6871" spans="1:1" x14ac:dyDescent="0.25">
      <c r="A6871">
        <v>285.75040000000001</v>
      </c>
    </row>
    <row r="6872" spans="1:1" x14ac:dyDescent="0.25">
      <c r="A6872">
        <v>285.79199999999997</v>
      </c>
    </row>
    <row r="6873" spans="1:1" x14ac:dyDescent="0.25">
      <c r="A6873">
        <v>285.83359999999999</v>
      </c>
    </row>
    <row r="6874" spans="1:1" x14ac:dyDescent="0.25">
      <c r="A6874">
        <v>285.87520000000001</v>
      </c>
    </row>
    <row r="6875" spans="1:1" x14ac:dyDescent="0.25">
      <c r="A6875">
        <v>285.91680000000002</v>
      </c>
    </row>
    <row r="6876" spans="1:1" x14ac:dyDescent="0.25">
      <c r="A6876">
        <v>285.95839999999998</v>
      </c>
    </row>
    <row r="6877" spans="1:1" x14ac:dyDescent="0.25">
      <c r="A6877">
        <v>286</v>
      </c>
    </row>
    <row r="6878" spans="1:1" x14ac:dyDescent="0.25">
      <c r="A6878">
        <v>286.04160000000002</v>
      </c>
    </row>
    <row r="6879" spans="1:1" x14ac:dyDescent="0.25">
      <c r="A6879">
        <v>286.08319999999998</v>
      </c>
    </row>
    <row r="6880" spans="1:1" x14ac:dyDescent="0.25">
      <c r="A6880">
        <v>286.12479999999999</v>
      </c>
    </row>
    <row r="6881" spans="1:1" x14ac:dyDescent="0.25">
      <c r="A6881">
        <v>286.16640000000001</v>
      </c>
    </row>
    <row r="6882" spans="1:1" x14ac:dyDescent="0.25">
      <c r="A6882">
        <v>286.20800000000003</v>
      </c>
    </row>
    <row r="6883" spans="1:1" x14ac:dyDescent="0.25">
      <c r="A6883">
        <v>286.24959999999999</v>
      </c>
    </row>
    <row r="6884" spans="1:1" x14ac:dyDescent="0.25">
      <c r="A6884">
        <v>286.2912</v>
      </c>
    </row>
    <row r="6885" spans="1:1" x14ac:dyDescent="0.25">
      <c r="A6885">
        <v>286.33280000000002</v>
      </c>
    </row>
    <row r="6886" spans="1:1" x14ac:dyDescent="0.25">
      <c r="A6886">
        <v>286.37439999999998</v>
      </c>
    </row>
    <row r="6887" spans="1:1" x14ac:dyDescent="0.25">
      <c r="A6887">
        <v>286.416</v>
      </c>
    </row>
    <row r="6888" spans="1:1" x14ac:dyDescent="0.25">
      <c r="A6888">
        <v>286.45760000000001</v>
      </c>
    </row>
    <row r="6889" spans="1:1" x14ac:dyDescent="0.25">
      <c r="A6889">
        <v>286.49919999999997</v>
      </c>
    </row>
    <row r="6890" spans="1:1" x14ac:dyDescent="0.25">
      <c r="A6890">
        <v>286.54079999999999</v>
      </c>
    </row>
    <row r="6891" spans="1:1" x14ac:dyDescent="0.25">
      <c r="A6891">
        <v>286.58240000000001</v>
      </c>
    </row>
    <row r="6892" spans="1:1" x14ac:dyDescent="0.25">
      <c r="A6892">
        <v>286.62400000000002</v>
      </c>
    </row>
    <row r="6893" spans="1:1" x14ac:dyDescent="0.25">
      <c r="A6893">
        <v>286.66559999999998</v>
      </c>
    </row>
    <row r="6894" spans="1:1" x14ac:dyDescent="0.25">
      <c r="A6894">
        <v>286.7072</v>
      </c>
    </row>
    <row r="6895" spans="1:1" x14ac:dyDescent="0.25">
      <c r="A6895">
        <v>286.74880000000002</v>
      </c>
    </row>
    <row r="6896" spans="1:1" x14ac:dyDescent="0.25">
      <c r="A6896">
        <v>286.79039999999998</v>
      </c>
    </row>
    <row r="6897" spans="1:1" x14ac:dyDescent="0.25">
      <c r="A6897">
        <v>286.83199999999999</v>
      </c>
    </row>
    <row r="6898" spans="1:1" x14ac:dyDescent="0.25">
      <c r="A6898">
        <v>286.87360000000001</v>
      </c>
    </row>
    <row r="6899" spans="1:1" x14ac:dyDescent="0.25">
      <c r="A6899">
        <v>286.91520000000003</v>
      </c>
    </row>
    <row r="6900" spans="1:1" x14ac:dyDescent="0.25">
      <c r="A6900">
        <v>286.95679999999999</v>
      </c>
    </row>
    <row r="6901" spans="1:1" x14ac:dyDescent="0.25">
      <c r="A6901">
        <v>286.9984</v>
      </c>
    </row>
    <row r="6902" spans="1:1" x14ac:dyDescent="0.25">
      <c r="A6902">
        <v>287.04000000000002</v>
      </c>
    </row>
    <row r="6903" spans="1:1" x14ac:dyDescent="0.25">
      <c r="A6903">
        <v>287.08159999999998</v>
      </c>
    </row>
    <row r="6904" spans="1:1" x14ac:dyDescent="0.25">
      <c r="A6904">
        <v>287.1232</v>
      </c>
    </row>
    <row r="6905" spans="1:1" x14ac:dyDescent="0.25">
      <c r="A6905">
        <v>287.16480000000001</v>
      </c>
    </row>
    <row r="6906" spans="1:1" x14ac:dyDescent="0.25">
      <c r="A6906">
        <v>287.20639999999997</v>
      </c>
    </row>
    <row r="6907" spans="1:1" x14ac:dyDescent="0.25">
      <c r="A6907">
        <v>287.24799999999999</v>
      </c>
    </row>
    <row r="6908" spans="1:1" x14ac:dyDescent="0.25">
      <c r="A6908">
        <v>287.28960000000001</v>
      </c>
    </row>
    <row r="6909" spans="1:1" x14ac:dyDescent="0.25">
      <c r="A6909">
        <v>287.33120000000002</v>
      </c>
    </row>
    <row r="6910" spans="1:1" x14ac:dyDescent="0.25">
      <c r="A6910">
        <v>287.37279999999998</v>
      </c>
    </row>
    <row r="6911" spans="1:1" x14ac:dyDescent="0.25">
      <c r="A6911">
        <v>287.4144</v>
      </c>
    </row>
    <row r="6912" spans="1:1" x14ac:dyDescent="0.25">
      <c r="A6912">
        <v>287.45600000000002</v>
      </c>
    </row>
    <row r="6913" spans="1:1" x14ac:dyDescent="0.25">
      <c r="A6913">
        <v>287.49759999999998</v>
      </c>
    </row>
    <row r="6914" spans="1:1" x14ac:dyDescent="0.25">
      <c r="A6914">
        <v>287.53919999999999</v>
      </c>
    </row>
    <row r="6915" spans="1:1" x14ac:dyDescent="0.25">
      <c r="A6915">
        <v>287.58080000000001</v>
      </c>
    </row>
    <row r="6916" spans="1:1" x14ac:dyDescent="0.25">
      <c r="A6916">
        <v>287.62240000000003</v>
      </c>
    </row>
    <row r="6917" spans="1:1" x14ac:dyDescent="0.25">
      <c r="A6917">
        <v>287.66399999999999</v>
      </c>
    </row>
    <row r="6918" spans="1:1" x14ac:dyDescent="0.25">
      <c r="A6918">
        <v>287.7056</v>
      </c>
    </row>
    <row r="6919" spans="1:1" x14ac:dyDescent="0.25">
      <c r="A6919">
        <v>287.74720000000002</v>
      </c>
    </row>
    <row r="6920" spans="1:1" x14ac:dyDescent="0.25">
      <c r="A6920">
        <v>287.78879999999998</v>
      </c>
    </row>
    <row r="6921" spans="1:1" x14ac:dyDescent="0.25">
      <c r="A6921">
        <v>287.8304</v>
      </c>
    </row>
    <row r="6922" spans="1:1" x14ac:dyDescent="0.25">
      <c r="A6922">
        <v>287.87200000000001</v>
      </c>
    </row>
    <row r="6923" spans="1:1" x14ac:dyDescent="0.25">
      <c r="A6923">
        <v>287.91359999999997</v>
      </c>
    </row>
    <row r="6924" spans="1:1" x14ac:dyDescent="0.25">
      <c r="A6924">
        <v>287.95519999999999</v>
      </c>
    </row>
    <row r="6925" spans="1:1" x14ac:dyDescent="0.25">
      <c r="A6925">
        <v>287.99680000000001</v>
      </c>
    </row>
    <row r="6926" spans="1:1" x14ac:dyDescent="0.25">
      <c r="A6926">
        <v>288.03840000000002</v>
      </c>
    </row>
    <row r="6927" spans="1:1" x14ac:dyDescent="0.25">
      <c r="A6927">
        <v>288.08</v>
      </c>
    </row>
    <row r="6928" spans="1:1" x14ac:dyDescent="0.25">
      <c r="A6928">
        <v>288.1216</v>
      </c>
    </row>
    <row r="6929" spans="1:1" x14ac:dyDescent="0.25">
      <c r="A6929">
        <v>288.16320000000002</v>
      </c>
    </row>
    <row r="6930" spans="1:1" x14ac:dyDescent="0.25">
      <c r="A6930">
        <v>288.20479999999998</v>
      </c>
    </row>
    <row r="6931" spans="1:1" x14ac:dyDescent="0.25">
      <c r="A6931">
        <v>288.24639999999999</v>
      </c>
    </row>
    <row r="6932" spans="1:1" x14ac:dyDescent="0.25">
      <c r="A6932">
        <v>288.28800000000001</v>
      </c>
    </row>
    <row r="6933" spans="1:1" x14ac:dyDescent="0.25">
      <c r="A6933">
        <v>288.32960000000003</v>
      </c>
    </row>
    <row r="6934" spans="1:1" x14ac:dyDescent="0.25">
      <c r="A6934">
        <v>288.37119999999999</v>
      </c>
    </row>
    <row r="6935" spans="1:1" x14ac:dyDescent="0.25">
      <c r="A6935">
        <v>288.4128</v>
      </c>
    </row>
    <row r="6936" spans="1:1" x14ac:dyDescent="0.25">
      <c r="A6936">
        <v>288.45440000000002</v>
      </c>
    </row>
    <row r="6937" spans="1:1" x14ac:dyDescent="0.25">
      <c r="A6937">
        <v>288.49599999999998</v>
      </c>
    </row>
    <row r="6938" spans="1:1" x14ac:dyDescent="0.25">
      <c r="A6938">
        <v>288.5376</v>
      </c>
    </row>
    <row r="6939" spans="1:1" x14ac:dyDescent="0.25">
      <c r="A6939">
        <v>288.57920000000001</v>
      </c>
    </row>
    <row r="6940" spans="1:1" x14ac:dyDescent="0.25">
      <c r="A6940">
        <v>288.62079999999997</v>
      </c>
    </row>
    <row r="6941" spans="1:1" x14ac:dyDescent="0.25">
      <c r="A6941">
        <v>288.66239999999999</v>
      </c>
    </row>
    <row r="6942" spans="1:1" x14ac:dyDescent="0.25">
      <c r="A6942">
        <v>288.70400000000001</v>
      </c>
    </row>
    <row r="6943" spans="1:1" x14ac:dyDescent="0.25">
      <c r="A6943">
        <v>288.74560000000002</v>
      </c>
    </row>
    <row r="6944" spans="1:1" x14ac:dyDescent="0.25">
      <c r="A6944">
        <v>288.78719999999998</v>
      </c>
    </row>
    <row r="6945" spans="1:1" x14ac:dyDescent="0.25">
      <c r="A6945">
        <v>288.8288</v>
      </c>
    </row>
    <row r="6946" spans="1:1" x14ac:dyDescent="0.25">
      <c r="A6946">
        <v>288.87040000000002</v>
      </c>
    </row>
    <row r="6947" spans="1:1" x14ac:dyDescent="0.25">
      <c r="A6947">
        <v>288.91199999999998</v>
      </c>
    </row>
    <row r="6948" spans="1:1" x14ac:dyDescent="0.25">
      <c r="A6948">
        <v>288.95359999999999</v>
      </c>
    </row>
    <row r="6949" spans="1:1" x14ac:dyDescent="0.25">
      <c r="A6949">
        <v>288.99520000000001</v>
      </c>
    </row>
    <row r="6950" spans="1:1" x14ac:dyDescent="0.25">
      <c r="A6950">
        <v>289.03680000000003</v>
      </c>
    </row>
    <row r="6951" spans="1:1" x14ac:dyDescent="0.25">
      <c r="A6951">
        <v>289.07839999999999</v>
      </c>
    </row>
    <row r="6952" spans="1:1" x14ac:dyDescent="0.25">
      <c r="A6952">
        <v>289.12</v>
      </c>
    </row>
    <row r="6953" spans="1:1" x14ac:dyDescent="0.25">
      <c r="A6953">
        <v>289.16160000000002</v>
      </c>
    </row>
    <row r="6954" spans="1:1" x14ac:dyDescent="0.25">
      <c r="A6954">
        <v>289.20319999999998</v>
      </c>
    </row>
    <row r="6955" spans="1:1" x14ac:dyDescent="0.25">
      <c r="A6955">
        <v>289.2448</v>
      </c>
    </row>
    <row r="6956" spans="1:1" x14ac:dyDescent="0.25">
      <c r="A6956">
        <v>289.28640000000001</v>
      </c>
    </row>
    <row r="6957" spans="1:1" x14ac:dyDescent="0.25">
      <c r="A6957">
        <v>289.32799999999997</v>
      </c>
    </row>
    <row r="6958" spans="1:1" x14ac:dyDescent="0.25">
      <c r="A6958">
        <v>289.36959999999999</v>
      </c>
    </row>
    <row r="6959" spans="1:1" x14ac:dyDescent="0.25">
      <c r="A6959">
        <v>289.41120000000001</v>
      </c>
    </row>
    <row r="6960" spans="1:1" x14ac:dyDescent="0.25">
      <c r="A6960">
        <v>289.45280000000002</v>
      </c>
    </row>
    <row r="6961" spans="1:1" x14ac:dyDescent="0.25">
      <c r="A6961">
        <v>289.49439999999998</v>
      </c>
    </row>
    <row r="6962" spans="1:1" x14ac:dyDescent="0.25">
      <c r="A6962">
        <v>289.536</v>
      </c>
    </row>
    <row r="6963" spans="1:1" x14ac:dyDescent="0.25">
      <c r="A6963">
        <v>289.57760000000002</v>
      </c>
    </row>
    <row r="6964" spans="1:1" x14ac:dyDescent="0.25">
      <c r="A6964">
        <v>289.61919999999998</v>
      </c>
    </row>
    <row r="6965" spans="1:1" x14ac:dyDescent="0.25">
      <c r="A6965">
        <v>289.66079999999999</v>
      </c>
    </row>
    <row r="6966" spans="1:1" x14ac:dyDescent="0.25">
      <c r="A6966">
        <v>289.70240000000001</v>
      </c>
    </row>
    <row r="6967" spans="1:1" x14ac:dyDescent="0.25">
      <c r="A6967">
        <v>289.74400000000003</v>
      </c>
    </row>
    <row r="6968" spans="1:1" x14ac:dyDescent="0.25">
      <c r="A6968">
        <v>289.78559999999999</v>
      </c>
    </row>
    <row r="6969" spans="1:1" x14ac:dyDescent="0.25">
      <c r="A6969">
        <v>289.8272</v>
      </c>
    </row>
    <row r="6970" spans="1:1" x14ac:dyDescent="0.25">
      <c r="A6970">
        <v>289.86880000000002</v>
      </c>
    </row>
    <row r="6971" spans="1:1" x14ac:dyDescent="0.25">
      <c r="A6971">
        <v>289.91039999999998</v>
      </c>
    </row>
    <row r="6972" spans="1:1" x14ac:dyDescent="0.25">
      <c r="A6972">
        <v>289.952</v>
      </c>
    </row>
    <row r="6973" spans="1:1" x14ac:dyDescent="0.25">
      <c r="A6973">
        <v>289.99360000000001</v>
      </c>
    </row>
    <row r="6974" spans="1:1" x14ac:dyDescent="0.25">
      <c r="A6974">
        <v>290.03519999999997</v>
      </c>
    </row>
    <row r="6975" spans="1:1" x14ac:dyDescent="0.25">
      <c r="A6975">
        <v>290.07679999999999</v>
      </c>
    </row>
    <row r="6976" spans="1:1" x14ac:dyDescent="0.25">
      <c r="A6976">
        <v>290.11840000000001</v>
      </c>
    </row>
    <row r="6977" spans="1:1" x14ac:dyDescent="0.25">
      <c r="A6977">
        <v>290.16000000000003</v>
      </c>
    </row>
    <row r="6978" spans="1:1" x14ac:dyDescent="0.25">
      <c r="A6978">
        <v>290.20159999999998</v>
      </c>
    </row>
    <row r="6979" spans="1:1" x14ac:dyDescent="0.25">
      <c r="A6979">
        <v>290.2432</v>
      </c>
    </row>
    <row r="6980" spans="1:1" x14ac:dyDescent="0.25">
      <c r="A6980">
        <v>290.28480000000002</v>
      </c>
    </row>
    <row r="6981" spans="1:1" x14ac:dyDescent="0.25">
      <c r="A6981">
        <v>290.32639999999998</v>
      </c>
    </row>
    <row r="6982" spans="1:1" x14ac:dyDescent="0.25">
      <c r="A6982">
        <v>290.36799999999999</v>
      </c>
    </row>
    <row r="6983" spans="1:1" x14ac:dyDescent="0.25">
      <c r="A6983">
        <v>290.40960000000001</v>
      </c>
    </row>
    <row r="6984" spans="1:1" x14ac:dyDescent="0.25">
      <c r="A6984">
        <v>290.45119999999997</v>
      </c>
    </row>
    <row r="6985" spans="1:1" x14ac:dyDescent="0.25">
      <c r="A6985">
        <v>290.49279999999999</v>
      </c>
    </row>
    <row r="6986" spans="1:1" x14ac:dyDescent="0.25">
      <c r="A6986">
        <v>290.53440000000001</v>
      </c>
    </row>
    <row r="6987" spans="1:1" x14ac:dyDescent="0.25">
      <c r="A6987">
        <v>290.57600000000002</v>
      </c>
    </row>
    <row r="6988" spans="1:1" x14ac:dyDescent="0.25">
      <c r="A6988">
        <v>290.61759999999998</v>
      </c>
    </row>
    <row r="6989" spans="1:1" x14ac:dyDescent="0.25">
      <c r="A6989">
        <v>290.6592</v>
      </c>
    </row>
    <row r="6990" spans="1:1" x14ac:dyDescent="0.25">
      <c r="A6990">
        <v>290.70080000000002</v>
      </c>
    </row>
    <row r="6991" spans="1:1" x14ac:dyDescent="0.25">
      <c r="A6991">
        <v>290.74239999999998</v>
      </c>
    </row>
    <row r="6992" spans="1:1" x14ac:dyDescent="0.25">
      <c r="A6992">
        <v>290.78399999999999</v>
      </c>
    </row>
    <row r="6993" spans="1:1" x14ac:dyDescent="0.25">
      <c r="A6993">
        <v>290.82560000000001</v>
      </c>
    </row>
    <row r="6994" spans="1:1" x14ac:dyDescent="0.25">
      <c r="A6994">
        <v>290.86720000000003</v>
      </c>
    </row>
    <row r="6995" spans="1:1" x14ac:dyDescent="0.25">
      <c r="A6995">
        <v>290.90879999999999</v>
      </c>
    </row>
    <row r="6996" spans="1:1" x14ac:dyDescent="0.25">
      <c r="A6996">
        <v>290.9504</v>
      </c>
    </row>
    <row r="6997" spans="1:1" x14ac:dyDescent="0.25">
      <c r="A6997">
        <v>290.99200000000002</v>
      </c>
    </row>
    <row r="6998" spans="1:1" x14ac:dyDescent="0.25">
      <c r="A6998">
        <v>291.03359999999998</v>
      </c>
    </row>
    <row r="6999" spans="1:1" x14ac:dyDescent="0.25">
      <c r="A6999">
        <v>291.0752</v>
      </c>
    </row>
    <row r="7000" spans="1:1" x14ac:dyDescent="0.25">
      <c r="A7000">
        <v>291.11680000000001</v>
      </c>
    </row>
    <row r="7001" spans="1:1" x14ac:dyDescent="0.25">
      <c r="A7001">
        <v>291.15839999999997</v>
      </c>
    </row>
    <row r="7002" spans="1:1" x14ac:dyDescent="0.25">
      <c r="A7002">
        <v>291.2</v>
      </c>
    </row>
    <row r="7003" spans="1:1" x14ac:dyDescent="0.25">
      <c r="A7003">
        <v>291.24160000000001</v>
      </c>
    </row>
    <row r="7004" spans="1:1" x14ac:dyDescent="0.25">
      <c r="A7004">
        <v>291.28320000000002</v>
      </c>
    </row>
    <row r="7005" spans="1:1" x14ac:dyDescent="0.25">
      <c r="A7005">
        <v>291.32479999999998</v>
      </c>
    </row>
    <row r="7006" spans="1:1" x14ac:dyDescent="0.25">
      <c r="A7006">
        <v>291.3664</v>
      </c>
    </row>
    <row r="7007" spans="1:1" x14ac:dyDescent="0.25">
      <c r="A7007">
        <v>291.40800000000002</v>
      </c>
    </row>
    <row r="7008" spans="1:1" x14ac:dyDescent="0.25">
      <c r="A7008">
        <v>291.44959999999998</v>
      </c>
    </row>
    <row r="7009" spans="1:1" x14ac:dyDescent="0.25">
      <c r="A7009">
        <v>291.49119999999999</v>
      </c>
    </row>
    <row r="7010" spans="1:1" x14ac:dyDescent="0.25">
      <c r="A7010">
        <v>291.53280000000001</v>
      </c>
    </row>
    <row r="7011" spans="1:1" x14ac:dyDescent="0.25">
      <c r="A7011">
        <v>291.57440000000003</v>
      </c>
    </row>
    <row r="7012" spans="1:1" x14ac:dyDescent="0.25">
      <c r="A7012">
        <v>291.61599999999999</v>
      </c>
    </row>
    <row r="7013" spans="1:1" x14ac:dyDescent="0.25">
      <c r="A7013">
        <v>291.6576</v>
      </c>
    </row>
    <row r="7014" spans="1:1" x14ac:dyDescent="0.25">
      <c r="A7014">
        <v>291.69920000000002</v>
      </c>
    </row>
    <row r="7015" spans="1:1" x14ac:dyDescent="0.25">
      <c r="A7015">
        <v>291.74079999999998</v>
      </c>
    </row>
    <row r="7016" spans="1:1" x14ac:dyDescent="0.25">
      <c r="A7016">
        <v>291.7824</v>
      </c>
    </row>
    <row r="7017" spans="1:1" x14ac:dyDescent="0.25">
      <c r="A7017">
        <v>291.82400000000001</v>
      </c>
    </row>
    <row r="7018" spans="1:1" x14ac:dyDescent="0.25">
      <c r="A7018">
        <v>291.86559999999997</v>
      </c>
    </row>
    <row r="7019" spans="1:1" x14ac:dyDescent="0.25">
      <c r="A7019">
        <v>291.90719999999999</v>
      </c>
    </row>
    <row r="7020" spans="1:1" x14ac:dyDescent="0.25">
      <c r="A7020">
        <v>291.94880000000001</v>
      </c>
    </row>
    <row r="7021" spans="1:1" x14ac:dyDescent="0.25">
      <c r="A7021">
        <v>291.99040000000002</v>
      </c>
    </row>
    <row r="7022" spans="1:1" x14ac:dyDescent="0.25">
      <c r="A7022">
        <v>292.03199999999998</v>
      </c>
    </row>
    <row r="7023" spans="1:1" x14ac:dyDescent="0.25">
      <c r="A7023">
        <v>292.0736</v>
      </c>
    </row>
    <row r="7024" spans="1:1" x14ac:dyDescent="0.25">
      <c r="A7024">
        <v>292.11520000000002</v>
      </c>
    </row>
    <row r="7025" spans="1:1" x14ac:dyDescent="0.25">
      <c r="A7025">
        <v>292.15679999999998</v>
      </c>
    </row>
    <row r="7026" spans="1:1" x14ac:dyDescent="0.25">
      <c r="A7026">
        <v>292.19839999999999</v>
      </c>
    </row>
    <row r="7027" spans="1:1" x14ac:dyDescent="0.25">
      <c r="A7027">
        <v>292.24</v>
      </c>
    </row>
    <row r="7028" spans="1:1" x14ac:dyDescent="0.25">
      <c r="A7028">
        <v>292.28160000000003</v>
      </c>
    </row>
    <row r="7029" spans="1:1" x14ac:dyDescent="0.25">
      <c r="A7029">
        <v>292.32319999999999</v>
      </c>
    </row>
    <row r="7030" spans="1:1" x14ac:dyDescent="0.25">
      <c r="A7030">
        <v>292.3648</v>
      </c>
    </row>
    <row r="7031" spans="1:1" x14ac:dyDescent="0.25">
      <c r="A7031">
        <v>292.40640000000002</v>
      </c>
    </row>
    <row r="7032" spans="1:1" x14ac:dyDescent="0.25">
      <c r="A7032">
        <v>292.44799999999998</v>
      </c>
    </row>
    <row r="7033" spans="1:1" x14ac:dyDescent="0.25">
      <c r="A7033">
        <v>292.4896</v>
      </c>
    </row>
    <row r="7034" spans="1:1" x14ac:dyDescent="0.25">
      <c r="A7034">
        <v>292.53120000000001</v>
      </c>
    </row>
    <row r="7035" spans="1:1" x14ac:dyDescent="0.25">
      <c r="A7035">
        <v>292.57279999999997</v>
      </c>
    </row>
    <row r="7036" spans="1:1" x14ac:dyDescent="0.25">
      <c r="A7036">
        <v>292.61439999999999</v>
      </c>
    </row>
    <row r="7037" spans="1:1" x14ac:dyDescent="0.25">
      <c r="A7037">
        <v>292.65600000000001</v>
      </c>
    </row>
    <row r="7038" spans="1:1" x14ac:dyDescent="0.25">
      <c r="A7038">
        <v>292.69760000000002</v>
      </c>
    </row>
    <row r="7039" spans="1:1" x14ac:dyDescent="0.25">
      <c r="A7039">
        <v>292.73919999999998</v>
      </c>
    </row>
    <row r="7040" spans="1:1" x14ac:dyDescent="0.25">
      <c r="A7040">
        <v>292.7808</v>
      </c>
    </row>
    <row r="7041" spans="1:1" x14ac:dyDescent="0.25">
      <c r="A7041">
        <v>292.82240000000002</v>
      </c>
    </row>
    <row r="7042" spans="1:1" x14ac:dyDescent="0.25">
      <c r="A7042">
        <v>292.86399999999998</v>
      </c>
    </row>
    <row r="7043" spans="1:1" x14ac:dyDescent="0.25">
      <c r="A7043">
        <v>292.90559999999999</v>
      </c>
    </row>
    <row r="7044" spans="1:1" x14ac:dyDescent="0.25">
      <c r="A7044">
        <v>292.94720000000001</v>
      </c>
    </row>
    <row r="7045" spans="1:1" x14ac:dyDescent="0.25">
      <c r="A7045">
        <v>292.98880000000003</v>
      </c>
    </row>
    <row r="7046" spans="1:1" x14ac:dyDescent="0.25">
      <c r="A7046">
        <v>293.03039999999999</v>
      </c>
    </row>
    <row r="7047" spans="1:1" x14ac:dyDescent="0.25">
      <c r="A7047">
        <v>293.072</v>
      </c>
    </row>
    <row r="7048" spans="1:1" x14ac:dyDescent="0.25">
      <c r="A7048">
        <v>293.11360000000002</v>
      </c>
    </row>
    <row r="7049" spans="1:1" x14ac:dyDescent="0.25">
      <c r="A7049">
        <v>293.15519999999998</v>
      </c>
    </row>
    <row r="7050" spans="1:1" x14ac:dyDescent="0.25">
      <c r="A7050">
        <v>293.1968</v>
      </c>
    </row>
    <row r="7051" spans="1:1" x14ac:dyDescent="0.25">
      <c r="A7051">
        <v>293.23840000000001</v>
      </c>
    </row>
    <row r="7052" spans="1:1" x14ac:dyDescent="0.25">
      <c r="A7052">
        <v>293.27999999999997</v>
      </c>
    </row>
    <row r="7053" spans="1:1" x14ac:dyDescent="0.25">
      <c r="A7053">
        <v>293.32159999999999</v>
      </c>
    </row>
    <row r="7054" spans="1:1" x14ac:dyDescent="0.25">
      <c r="A7054">
        <v>293.36320000000001</v>
      </c>
    </row>
    <row r="7055" spans="1:1" x14ac:dyDescent="0.25">
      <c r="A7055">
        <v>293.40480000000002</v>
      </c>
    </row>
    <row r="7056" spans="1:1" x14ac:dyDescent="0.25">
      <c r="A7056">
        <v>293.44639999999998</v>
      </c>
    </row>
    <row r="7057" spans="1:1" x14ac:dyDescent="0.25">
      <c r="A7057">
        <v>293.488</v>
      </c>
    </row>
    <row r="7058" spans="1:1" x14ac:dyDescent="0.25">
      <c r="A7058">
        <v>293.52960000000002</v>
      </c>
    </row>
    <row r="7059" spans="1:1" x14ac:dyDescent="0.25">
      <c r="A7059">
        <v>293.57119999999998</v>
      </c>
    </row>
    <row r="7060" spans="1:1" x14ac:dyDescent="0.25">
      <c r="A7060">
        <v>293.61279999999999</v>
      </c>
    </row>
    <row r="7061" spans="1:1" x14ac:dyDescent="0.25">
      <c r="A7061">
        <v>293.65440000000001</v>
      </c>
    </row>
    <row r="7062" spans="1:1" x14ac:dyDescent="0.25">
      <c r="A7062">
        <v>293.69600000000003</v>
      </c>
    </row>
    <row r="7063" spans="1:1" x14ac:dyDescent="0.25">
      <c r="A7063">
        <v>293.73759999999999</v>
      </c>
    </row>
    <row r="7064" spans="1:1" x14ac:dyDescent="0.25">
      <c r="A7064">
        <v>293.7792</v>
      </c>
    </row>
    <row r="7065" spans="1:1" x14ac:dyDescent="0.25">
      <c r="A7065">
        <v>293.82080000000002</v>
      </c>
    </row>
    <row r="7066" spans="1:1" x14ac:dyDescent="0.25">
      <c r="A7066">
        <v>293.86239999999998</v>
      </c>
    </row>
    <row r="7067" spans="1:1" x14ac:dyDescent="0.25">
      <c r="A7067">
        <v>293.904</v>
      </c>
    </row>
    <row r="7068" spans="1:1" x14ac:dyDescent="0.25">
      <c r="A7068">
        <v>293.94560000000001</v>
      </c>
    </row>
    <row r="7069" spans="1:1" x14ac:dyDescent="0.25">
      <c r="A7069">
        <v>293.98719999999997</v>
      </c>
    </row>
    <row r="7070" spans="1:1" x14ac:dyDescent="0.25">
      <c r="A7070">
        <v>294.02879999999999</v>
      </c>
    </row>
    <row r="7071" spans="1:1" x14ac:dyDescent="0.25">
      <c r="A7071">
        <v>294.07040000000001</v>
      </c>
    </row>
    <row r="7072" spans="1:1" x14ac:dyDescent="0.25">
      <c r="A7072">
        <v>294.11200000000002</v>
      </c>
    </row>
    <row r="7073" spans="1:1" x14ac:dyDescent="0.25">
      <c r="A7073">
        <v>294.15359999999998</v>
      </c>
    </row>
    <row r="7074" spans="1:1" x14ac:dyDescent="0.25">
      <c r="A7074">
        <v>294.1952</v>
      </c>
    </row>
    <row r="7075" spans="1:1" x14ac:dyDescent="0.25">
      <c r="A7075">
        <v>294.23680000000002</v>
      </c>
    </row>
    <row r="7076" spans="1:1" x14ac:dyDescent="0.25">
      <c r="A7076">
        <v>294.27839999999998</v>
      </c>
    </row>
    <row r="7077" spans="1:1" x14ac:dyDescent="0.25">
      <c r="A7077">
        <v>294.32</v>
      </c>
    </row>
    <row r="7078" spans="1:1" x14ac:dyDescent="0.25">
      <c r="A7078">
        <v>294.36160000000001</v>
      </c>
    </row>
    <row r="7079" spans="1:1" x14ac:dyDescent="0.25">
      <c r="A7079">
        <v>294.40320000000003</v>
      </c>
    </row>
    <row r="7080" spans="1:1" x14ac:dyDescent="0.25">
      <c r="A7080">
        <v>294.44479999999999</v>
      </c>
    </row>
    <row r="7081" spans="1:1" x14ac:dyDescent="0.25">
      <c r="A7081">
        <v>294.4864</v>
      </c>
    </row>
    <row r="7082" spans="1:1" x14ac:dyDescent="0.25">
      <c r="A7082">
        <v>294.52800000000002</v>
      </c>
    </row>
    <row r="7083" spans="1:1" x14ac:dyDescent="0.25">
      <c r="A7083">
        <v>294.56959999999998</v>
      </c>
    </row>
    <row r="7084" spans="1:1" x14ac:dyDescent="0.25">
      <c r="A7084">
        <v>294.6112</v>
      </c>
    </row>
    <row r="7085" spans="1:1" x14ac:dyDescent="0.25">
      <c r="A7085">
        <v>294.65280000000001</v>
      </c>
    </row>
    <row r="7086" spans="1:1" x14ac:dyDescent="0.25">
      <c r="A7086">
        <v>294.69439999999997</v>
      </c>
    </row>
    <row r="7087" spans="1:1" x14ac:dyDescent="0.25">
      <c r="A7087">
        <v>294.73599999999999</v>
      </c>
    </row>
    <row r="7088" spans="1:1" x14ac:dyDescent="0.25">
      <c r="A7088">
        <v>294.77760000000001</v>
      </c>
    </row>
    <row r="7089" spans="1:1" x14ac:dyDescent="0.25">
      <c r="A7089">
        <v>294.81920000000002</v>
      </c>
    </row>
    <row r="7090" spans="1:1" x14ac:dyDescent="0.25">
      <c r="A7090">
        <v>294.86079999999998</v>
      </c>
    </row>
    <row r="7091" spans="1:1" x14ac:dyDescent="0.25">
      <c r="A7091">
        <v>294.9024</v>
      </c>
    </row>
    <row r="7092" spans="1:1" x14ac:dyDescent="0.25">
      <c r="A7092">
        <v>294.94400000000002</v>
      </c>
    </row>
    <row r="7093" spans="1:1" x14ac:dyDescent="0.25">
      <c r="A7093">
        <v>294.98559999999998</v>
      </c>
    </row>
    <row r="7094" spans="1:1" x14ac:dyDescent="0.25">
      <c r="A7094">
        <v>295.02719999999999</v>
      </c>
    </row>
    <row r="7095" spans="1:1" x14ac:dyDescent="0.25">
      <c r="A7095">
        <v>295.06880000000001</v>
      </c>
    </row>
    <row r="7096" spans="1:1" x14ac:dyDescent="0.25">
      <c r="A7096">
        <v>295.11040000000003</v>
      </c>
    </row>
    <row r="7097" spans="1:1" x14ac:dyDescent="0.25">
      <c r="A7097">
        <v>295.15199999999999</v>
      </c>
    </row>
    <row r="7098" spans="1:1" x14ac:dyDescent="0.25">
      <c r="A7098">
        <v>295.1936</v>
      </c>
    </row>
    <row r="7099" spans="1:1" x14ac:dyDescent="0.25">
      <c r="A7099">
        <v>295.23520000000002</v>
      </c>
    </row>
    <row r="7100" spans="1:1" x14ac:dyDescent="0.25">
      <c r="A7100">
        <v>295.27679999999998</v>
      </c>
    </row>
    <row r="7101" spans="1:1" x14ac:dyDescent="0.25">
      <c r="A7101">
        <v>295.3184</v>
      </c>
    </row>
    <row r="7102" spans="1:1" x14ac:dyDescent="0.25">
      <c r="A7102">
        <v>295.36</v>
      </c>
    </row>
    <row r="7103" spans="1:1" x14ac:dyDescent="0.25">
      <c r="A7103">
        <v>295.40159999999997</v>
      </c>
    </row>
    <row r="7104" spans="1:1" x14ac:dyDescent="0.25">
      <c r="A7104">
        <v>295.44319999999999</v>
      </c>
    </row>
    <row r="7105" spans="1:1" x14ac:dyDescent="0.25">
      <c r="A7105">
        <v>295.48480000000001</v>
      </c>
    </row>
    <row r="7106" spans="1:1" x14ac:dyDescent="0.25">
      <c r="A7106">
        <v>295.52640000000002</v>
      </c>
    </row>
    <row r="7107" spans="1:1" x14ac:dyDescent="0.25">
      <c r="A7107">
        <v>295.56799999999998</v>
      </c>
    </row>
    <row r="7108" spans="1:1" x14ac:dyDescent="0.25">
      <c r="A7108">
        <v>295.6096</v>
      </c>
    </row>
    <row r="7109" spans="1:1" x14ac:dyDescent="0.25">
      <c r="A7109">
        <v>295.65120000000002</v>
      </c>
    </row>
    <row r="7110" spans="1:1" x14ac:dyDescent="0.25">
      <c r="A7110">
        <v>295.69279999999998</v>
      </c>
    </row>
    <row r="7111" spans="1:1" x14ac:dyDescent="0.25">
      <c r="A7111">
        <v>295.73439999999999</v>
      </c>
    </row>
    <row r="7112" spans="1:1" x14ac:dyDescent="0.25">
      <c r="A7112">
        <v>295.77600000000001</v>
      </c>
    </row>
    <row r="7113" spans="1:1" x14ac:dyDescent="0.25">
      <c r="A7113">
        <v>295.81760000000003</v>
      </c>
    </row>
    <row r="7114" spans="1:1" x14ac:dyDescent="0.25">
      <c r="A7114">
        <v>295.85919999999999</v>
      </c>
    </row>
    <row r="7115" spans="1:1" x14ac:dyDescent="0.25">
      <c r="A7115">
        <v>295.9008</v>
      </c>
    </row>
    <row r="7116" spans="1:1" x14ac:dyDescent="0.25">
      <c r="A7116">
        <v>295.94240000000002</v>
      </c>
    </row>
    <row r="7117" spans="1:1" x14ac:dyDescent="0.25">
      <c r="A7117">
        <v>295.98399999999998</v>
      </c>
    </row>
    <row r="7118" spans="1:1" x14ac:dyDescent="0.25">
      <c r="A7118">
        <v>296.0256</v>
      </c>
    </row>
    <row r="7119" spans="1:1" x14ac:dyDescent="0.25">
      <c r="A7119">
        <v>296.06720000000001</v>
      </c>
    </row>
    <row r="7120" spans="1:1" x14ac:dyDescent="0.25">
      <c r="A7120">
        <v>296.10879999999997</v>
      </c>
    </row>
    <row r="7121" spans="1:1" x14ac:dyDescent="0.25">
      <c r="A7121">
        <v>296.15039999999999</v>
      </c>
    </row>
    <row r="7122" spans="1:1" x14ac:dyDescent="0.25">
      <c r="A7122">
        <v>296.19200000000001</v>
      </c>
    </row>
    <row r="7123" spans="1:1" x14ac:dyDescent="0.25">
      <c r="A7123">
        <v>296.23360000000002</v>
      </c>
    </row>
    <row r="7124" spans="1:1" x14ac:dyDescent="0.25">
      <c r="A7124">
        <v>296.27519999999998</v>
      </c>
    </row>
    <row r="7125" spans="1:1" x14ac:dyDescent="0.25">
      <c r="A7125">
        <v>296.3168</v>
      </c>
    </row>
    <row r="7126" spans="1:1" x14ac:dyDescent="0.25">
      <c r="A7126">
        <v>296.35840000000002</v>
      </c>
    </row>
    <row r="7127" spans="1:1" x14ac:dyDescent="0.25">
      <c r="A7127">
        <v>296.39999999999998</v>
      </c>
    </row>
    <row r="7128" spans="1:1" x14ac:dyDescent="0.25">
      <c r="A7128">
        <v>296.44159999999999</v>
      </c>
    </row>
    <row r="7129" spans="1:1" x14ac:dyDescent="0.25">
      <c r="A7129">
        <v>296.48320000000001</v>
      </c>
    </row>
    <row r="7130" spans="1:1" x14ac:dyDescent="0.25">
      <c r="A7130">
        <v>296.52480000000003</v>
      </c>
    </row>
    <row r="7131" spans="1:1" x14ac:dyDescent="0.25">
      <c r="A7131">
        <v>296.56639999999999</v>
      </c>
    </row>
    <row r="7132" spans="1:1" x14ac:dyDescent="0.25">
      <c r="A7132">
        <v>296.608</v>
      </c>
    </row>
    <row r="7133" spans="1:1" x14ac:dyDescent="0.25">
      <c r="A7133">
        <v>296.64960000000002</v>
      </c>
    </row>
    <row r="7134" spans="1:1" x14ac:dyDescent="0.25">
      <c r="A7134">
        <v>296.69119999999998</v>
      </c>
    </row>
    <row r="7135" spans="1:1" x14ac:dyDescent="0.25">
      <c r="A7135">
        <v>296.7328</v>
      </c>
    </row>
    <row r="7136" spans="1:1" x14ac:dyDescent="0.25">
      <c r="A7136">
        <v>296.77440000000001</v>
      </c>
    </row>
    <row r="7137" spans="1:1" x14ac:dyDescent="0.25">
      <c r="A7137">
        <v>296.81599999999997</v>
      </c>
    </row>
    <row r="7138" spans="1:1" x14ac:dyDescent="0.25">
      <c r="A7138">
        <v>296.85759999999999</v>
      </c>
    </row>
    <row r="7139" spans="1:1" x14ac:dyDescent="0.25">
      <c r="A7139">
        <v>296.89920000000001</v>
      </c>
    </row>
    <row r="7140" spans="1:1" x14ac:dyDescent="0.25">
      <c r="A7140">
        <v>296.94080000000002</v>
      </c>
    </row>
    <row r="7141" spans="1:1" x14ac:dyDescent="0.25">
      <c r="A7141">
        <v>296.98239999999998</v>
      </c>
    </row>
    <row r="7142" spans="1:1" x14ac:dyDescent="0.25">
      <c r="A7142">
        <v>297.024</v>
      </c>
    </row>
    <row r="7143" spans="1:1" x14ac:dyDescent="0.25">
      <c r="A7143">
        <v>297.06560000000002</v>
      </c>
    </row>
    <row r="7144" spans="1:1" x14ac:dyDescent="0.25">
      <c r="A7144">
        <v>297.10719999999998</v>
      </c>
    </row>
    <row r="7145" spans="1:1" x14ac:dyDescent="0.25">
      <c r="A7145">
        <v>297.14879999999999</v>
      </c>
    </row>
    <row r="7146" spans="1:1" x14ac:dyDescent="0.25">
      <c r="A7146">
        <v>297.19040000000001</v>
      </c>
    </row>
    <row r="7147" spans="1:1" x14ac:dyDescent="0.25">
      <c r="A7147">
        <v>297.23200000000003</v>
      </c>
    </row>
    <row r="7148" spans="1:1" x14ac:dyDescent="0.25">
      <c r="A7148">
        <v>297.27359999999999</v>
      </c>
    </row>
    <row r="7149" spans="1:1" x14ac:dyDescent="0.25">
      <c r="A7149">
        <v>297.3152</v>
      </c>
    </row>
    <row r="7150" spans="1:1" x14ac:dyDescent="0.25">
      <c r="A7150">
        <v>297.35680000000002</v>
      </c>
    </row>
    <row r="7151" spans="1:1" x14ac:dyDescent="0.25">
      <c r="A7151">
        <v>297.39839999999998</v>
      </c>
    </row>
    <row r="7152" spans="1:1" x14ac:dyDescent="0.25">
      <c r="A7152">
        <v>297.44</v>
      </c>
    </row>
    <row r="7153" spans="1:1" x14ac:dyDescent="0.25">
      <c r="A7153">
        <v>297.48160000000001</v>
      </c>
    </row>
    <row r="7154" spans="1:1" x14ac:dyDescent="0.25">
      <c r="A7154">
        <v>297.52319999999997</v>
      </c>
    </row>
    <row r="7155" spans="1:1" x14ac:dyDescent="0.25">
      <c r="A7155">
        <v>297.56479999999999</v>
      </c>
    </row>
    <row r="7156" spans="1:1" x14ac:dyDescent="0.25">
      <c r="A7156">
        <v>297.60640000000001</v>
      </c>
    </row>
    <row r="7157" spans="1:1" x14ac:dyDescent="0.25">
      <c r="A7157">
        <v>297.64800000000002</v>
      </c>
    </row>
    <row r="7158" spans="1:1" x14ac:dyDescent="0.25">
      <c r="A7158">
        <v>297.68959999999998</v>
      </c>
    </row>
    <row r="7159" spans="1:1" x14ac:dyDescent="0.25">
      <c r="A7159">
        <v>297.7312</v>
      </c>
    </row>
    <row r="7160" spans="1:1" x14ac:dyDescent="0.25">
      <c r="A7160">
        <v>297.77280000000002</v>
      </c>
    </row>
    <row r="7161" spans="1:1" x14ac:dyDescent="0.25">
      <c r="A7161">
        <v>297.81439999999998</v>
      </c>
    </row>
    <row r="7162" spans="1:1" x14ac:dyDescent="0.25">
      <c r="A7162">
        <v>297.85599999999999</v>
      </c>
    </row>
    <row r="7163" spans="1:1" x14ac:dyDescent="0.25">
      <c r="A7163">
        <v>297.89760000000001</v>
      </c>
    </row>
    <row r="7164" spans="1:1" x14ac:dyDescent="0.25">
      <c r="A7164">
        <v>297.93920000000003</v>
      </c>
    </row>
    <row r="7165" spans="1:1" x14ac:dyDescent="0.25">
      <c r="A7165">
        <v>297.98079999999999</v>
      </c>
    </row>
    <row r="7166" spans="1:1" x14ac:dyDescent="0.25">
      <c r="A7166">
        <v>298.0224</v>
      </c>
    </row>
    <row r="7167" spans="1:1" x14ac:dyDescent="0.25">
      <c r="A7167">
        <v>298.06400000000002</v>
      </c>
    </row>
    <row r="7168" spans="1:1" x14ac:dyDescent="0.25">
      <c r="A7168">
        <v>298.10559999999998</v>
      </c>
    </row>
    <row r="7169" spans="1:1" x14ac:dyDescent="0.25">
      <c r="A7169">
        <v>298.1472</v>
      </c>
    </row>
    <row r="7170" spans="1:1" x14ac:dyDescent="0.25">
      <c r="A7170">
        <v>298.18880000000001</v>
      </c>
    </row>
    <row r="7171" spans="1:1" x14ac:dyDescent="0.25">
      <c r="A7171">
        <v>298.23039999999997</v>
      </c>
    </row>
    <row r="7172" spans="1:1" x14ac:dyDescent="0.25">
      <c r="A7172">
        <v>298.27199999999999</v>
      </c>
    </row>
    <row r="7173" spans="1:1" x14ac:dyDescent="0.25">
      <c r="A7173">
        <v>298.31360000000001</v>
      </c>
    </row>
    <row r="7174" spans="1:1" x14ac:dyDescent="0.25">
      <c r="A7174">
        <v>298.35520000000002</v>
      </c>
    </row>
    <row r="7175" spans="1:1" x14ac:dyDescent="0.25">
      <c r="A7175">
        <v>298.39679999999998</v>
      </c>
    </row>
    <row r="7176" spans="1:1" x14ac:dyDescent="0.25">
      <c r="A7176">
        <v>298.4384</v>
      </c>
    </row>
    <row r="7177" spans="1:1" x14ac:dyDescent="0.25">
      <c r="A7177">
        <v>298.48</v>
      </c>
    </row>
    <row r="7178" spans="1:1" x14ac:dyDescent="0.25">
      <c r="A7178">
        <v>298.52159999999998</v>
      </c>
    </row>
    <row r="7179" spans="1:1" x14ac:dyDescent="0.25">
      <c r="A7179">
        <v>298.56319999999999</v>
      </c>
    </row>
    <row r="7180" spans="1:1" x14ac:dyDescent="0.25">
      <c r="A7180">
        <v>298.60480000000001</v>
      </c>
    </row>
    <row r="7181" spans="1:1" x14ac:dyDescent="0.25">
      <c r="A7181">
        <v>298.64640000000003</v>
      </c>
    </row>
    <row r="7182" spans="1:1" x14ac:dyDescent="0.25">
      <c r="A7182">
        <v>298.68799999999999</v>
      </c>
    </row>
    <row r="7183" spans="1:1" x14ac:dyDescent="0.25">
      <c r="A7183">
        <v>298.7296</v>
      </c>
    </row>
    <row r="7184" spans="1:1" x14ac:dyDescent="0.25">
      <c r="A7184">
        <v>298.77120000000002</v>
      </c>
    </row>
    <row r="7185" spans="1:1" x14ac:dyDescent="0.25">
      <c r="A7185">
        <v>298.81279999999998</v>
      </c>
    </row>
    <row r="7186" spans="1:1" x14ac:dyDescent="0.25">
      <c r="A7186">
        <v>298.8544</v>
      </c>
    </row>
    <row r="7187" spans="1:1" x14ac:dyDescent="0.25">
      <c r="A7187">
        <v>298.89600000000002</v>
      </c>
    </row>
    <row r="7188" spans="1:1" x14ac:dyDescent="0.25">
      <c r="A7188">
        <v>298.93759999999997</v>
      </c>
    </row>
    <row r="7189" spans="1:1" x14ac:dyDescent="0.25">
      <c r="A7189">
        <v>298.97919999999999</v>
      </c>
    </row>
    <row r="7190" spans="1:1" x14ac:dyDescent="0.25">
      <c r="A7190">
        <v>299.02080000000001</v>
      </c>
    </row>
    <row r="7191" spans="1:1" x14ac:dyDescent="0.25">
      <c r="A7191">
        <v>299.06240000000003</v>
      </c>
    </row>
    <row r="7192" spans="1:1" x14ac:dyDescent="0.25">
      <c r="A7192">
        <v>299.10399999999998</v>
      </c>
    </row>
    <row r="7193" spans="1:1" x14ac:dyDescent="0.25">
      <c r="A7193">
        <v>299.1456</v>
      </c>
    </row>
    <row r="7194" spans="1:1" x14ac:dyDescent="0.25">
      <c r="A7194">
        <v>299.18720000000002</v>
      </c>
    </row>
    <row r="7195" spans="1:1" x14ac:dyDescent="0.25">
      <c r="A7195">
        <v>299.22879999999998</v>
      </c>
    </row>
    <row r="7196" spans="1:1" x14ac:dyDescent="0.25">
      <c r="A7196">
        <v>299.2704</v>
      </c>
    </row>
    <row r="7197" spans="1:1" x14ac:dyDescent="0.25">
      <c r="A7197">
        <v>299.31200000000001</v>
      </c>
    </row>
    <row r="7198" spans="1:1" x14ac:dyDescent="0.25">
      <c r="A7198">
        <v>299.35359999999997</v>
      </c>
    </row>
    <row r="7199" spans="1:1" x14ac:dyDescent="0.25">
      <c r="A7199">
        <v>299.39519999999999</v>
      </c>
    </row>
    <row r="7200" spans="1:1" x14ac:dyDescent="0.25">
      <c r="A7200">
        <v>299.43680000000001</v>
      </c>
    </row>
    <row r="7201" spans="1:1" x14ac:dyDescent="0.25">
      <c r="A7201">
        <v>299.47840000000002</v>
      </c>
    </row>
    <row r="7202" spans="1:1" x14ac:dyDescent="0.25">
      <c r="A7202">
        <v>299.52</v>
      </c>
    </row>
    <row r="7203" spans="1:1" x14ac:dyDescent="0.25">
      <c r="A7203">
        <v>299.5616</v>
      </c>
    </row>
    <row r="7204" spans="1:1" x14ac:dyDescent="0.25">
      <c r="A7204">
        <v>299.60320000000002</v>
      </c>
    </row>
    <row r="7205" spans="1:1" x14ac:dyDescent="0.25">
      <c r="A7205">
        <v>299.64479999999998</v>
      </c>
    </row>
    <row r="7206" spans="1:1" x14ac:dyDescent="0.25">
      <c r="A7206">
        <v>299.68639999999999</v>
      </c>
    </row>
    <row r="7207" spans="1:1" x14ac:dyDescent="0.25">
      <c r="A7207">
        <v>299.72800000000001</v>
      </c>
    </row>
    <row r="7208" spans="1:1" x14ac:dyDescent="0.25">
      <c r="A7208">
        <v>299.76960000000003</v>
      </c>
    </row>
    <row r="7209" spans="1:1" x14ac:dyDescent="0.25">
      <c r="A7209">
        <v>299.81119999999999</v>
      </c>
    </row>
    <row r="7210" spans="1:1" x14ac:dyDescent="0.25">
      <c r="A7210">
        <v>299.8528</v>
      </c>
    </row>
    <row r="7211" spans="1:1" x14ac:dyDescent="0.25">
      <c r="A7211">
        <v>299.89440000000002</v>
      </c>
    </row>
    <row r="7212" spans="1:1" x14ac:dyDescent="0.25">
      <c r="A7212">
        <v>299.93599999999998</v>
      </c>
    </row>
    <row r="7213" spans="1:1" x14ac:dyDescent="0.25">
      <c r="A7213">
        <v>299.9776</v>
      </c>
    </row>
    <row r="7214" spans="1:1" x14ac:dyDescent="0.25">
      <c r="A7214">
        <v>300.01920000000001</v>
      </c>
    </row>
    <row r="7215" spans="1:1" x14ac:dyDescent="0.25">
      <c r="A7215">
        <v>300.06079999999997</v>
      </c>
    </row>
    <row r="7216" spans="1:1" x14ac:dyDescent="0.25">
      <c r="A7216">
        <v>300.10239999999999</v>
      </c>
    </row>
    <row r="7217" spans="1:1" x14ac:dyDescent="0.25">
      <c r="A7217">
        <v>300.14400000000001</v>
      </c>
    </row>
    <row r="7218" spans="1:1" x14ac:dyDescent="0.25">
      <c r="A7218">
        <v>300.18560000000002</v>
      </c>
    </row>
    <row r="7219" spans="1:1" x14ac:dyDescent="0.25">
      <c r="A7219">
        <v>300.22719999999998</v>
      </c>
    </row>
    <row r="7220" spans="1:1" x14ac:dyDescent="0.25">
      <c r="A7220">
        <v>300.2688</v>
      </c>
    </row>
    <row r="7221" spans="1:1" x14ac:dyDescent="0.25">
      <c r="A7221">
        <v>300.31040000000002</v>
      </c>
    </row>
    <row r="7222" spans="1:1" x14ac:dyDescent="0.25">
      <c r="A7222">
        <v>300.35199999999998</v>
      </c>
    </row>
    <row r="7223" spans="1:1" x14ac:dyDescent="0.25">
      <c r="A7223">
        <v>300.39359999999999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AD396-A441-4DCE-9391-12D243DE2DE0}">
  <dimension ref="A1:AW7223"/>
  <sheetViews>
    <sheetView topLeftCell="AC1" workbookViewId="0">
      <selection activeCell="AD1" sqref="AD1:AH1"/>
    </sheetView>
  </sheetViews>
  <sheetFormatPr defaultRowHeight="15" x14ac:dyDescent="0.25"/>
  <cols>
    <col min="4" max="4" width="9.42578125" customWidth="1"/>
  </cols>
  <sheetData>
    <row r="1" spans="1:49" ht="75" x14ac:dyDescent="0.25">
      <c r="A1" s="10" t="s">
        <v>0</v>
      </c>
      <c r="B1" s="12" t="s">
        <v>69</v>
      </c>
      <c r="C1" s="12" t="s">
        <v>70</v>
      </c>
      <c r="D1" s="12" t="s">
        <v>71</v>
      </c>
      <c r="E1" s="12" t="s">
        <v>72</v>
      </c>
      <c r="F1" s="13"/>
      <c r="G1" s="12" t="s">
        <v>73</v>
      </c>
      <c r="H1" s="12" t="s">
        <v>74</v>
      </c>
      <c r="I1" s="12" t="s">
        <v>75</v>
      </c>
      <c r="J1" s="12" t="s">
        <v>76</v>
      </c>
      <c r="K1" s="13"/>
      <c r="L1" s="12" t="s">
        <v>77</v>
      </c>
      <c r="M1" s="12" t="s">
        <v>78</v>
      </c>
      <c r="O1" s="9"/>
      <c r="P1" s="9"/>
      <c r="R1" s="14" t="s">
        <v>79</v>
      </c>
      <c r="S1" s="14" t="s">
        <v>80</v>
      </c>
      <c r="T1" s="14" t="s">
        <v>81</v>
      </c>
      <c r="U1" s="14" t="s">
        <v>82</v>
      </c>
      <c r="V1" s="15"/>
      <c r="W1" s="14" t="s">
        <v>83</v>
      </c>
      <c r="X1" s="14" t="s">
        <v>84</v>
      </c>
      <c r="Y1" s="14" t="s">
        <v>85</v>
      </c>
      <c r="Z1" s="14" t="s">
        <v>86</v>
      </c>
      <c r="AA1" s="14"/>
      <c r="AB1" s="14" t="s">
        <v>91</v>
      </c>
      <c r="AC1" s="14" t="s">
        <v>92</v>
      </c>
      <c r="AD1" s="14"/>
      <c r="AE1" s="14" t="s">
        <v>155</v>
      </c>
      <c r="AF1" s="14" t="s">
        <v>156</v>
      </c>
      <c r="AG1" s="14" t="s">
        <v>157</v>
      </c>
      <c r="AH1" s="14" t="s">
        <v>158</v>
      </c>
      <c r="AI1" s="9"/>
      <c r="AJ1" s="9"/>
      <c r="AL1" s="16" t="s">
        <v>87</v>
      </c>
      <c r="AM1" s="16" t="s">
        <v>88</v>
      </c>
      <c r="AN1" s="16" t="s">
        <v>89</v>
      </c>
      <c r="AO1" s="16" t="s">
        <v>90</v>
      </c>
      <c r="AP1" s="16"/>
      <c r="AQ1" s="16" t="s">
        <v>93</v>
      </c>
      <c r="AR1" s="16" t="s">
        <v>94</v>
      </c>
      <c r="AS1" s="17"/>
      <c r="AT1" s="16" t="s">
        <v>179</v>
      </c>
      <c r="AU1" s="16" t="s">
        <v>180</v>
      </c>
      <c r="AV1" s="16" t="s">
        <v>181</v>
      </c>
      <c r="AW1" s="16" t="s">
        <v>182</v>
      </c>
    </row>
    <row r="2" spans="1:49" x14ac:dyDescent="0.25">
      <c r="A2">
        <v>0</v>
      </c>
      <c r="B2">
        <v>-9.92</v>
      </c>
      <c r="C2">
        <v>-2.65</v>
      </c>
      <c r="D2">
        <v>-1.48</v>
      </c>
      <c r="E2">
        <v>-3.82</v>
      </c>
      <c r="G2">
        <v>-4.01</v>
      </c>
      <c r="H2">
        <v>-1.86</v>
      </c>
      <c r="I2">
        <v>-1.40877122414402</v>
      </c>
      <c r="J2">
        <v>-2.3381601881985801</v>
      </c>
      <c r="L2">
        <v>-6.93</v>
      </c>
      <c r="M2">
        <v>-3.76</v>
      </c>
      <c r="R2">
        <v>-9.98</v>
      </c>
      <c r="S2">
        <v>-5.58</v>
      </c>
      <c r="T2">
        <v>-4.3</v>
      </c>
      <c r="U2">
        <v>-6.86</v>
      </c>
      <c r="W2">
        <v>-4.0088992183387404</v>
      </c>
      <c r="X2">
        <v>-3.7260406798055401</v>
      </c>
      <c r="Y2">
        <v>-2.4011485092306399</v>
      </c>
      <c r="Z2">
        <v>-5.1044439228358902</v>
      </c>
      <c r="AB2">
        <v>-7.29</v>
      </c>
      <c r="AC2">
        <v>-4.05</v>
      </c>
      <c r="AE2">
        <v>6</v>
      </c>
      <c r="AF2">
        <v>4.17</v>
      </c>
      <c r="AG2">
        <v>5.6349999999999998</v>
      </c>
      <c r="AH2">
        <v>2.7050000000000001</v>
      </c>
      <c r="AL2">
        <v>-9.94</v>
      </c>
      <c r="AM2">
        <v>-2.0299999999999998</v>
      </c>
      <c r="AN2">
        <v>-0.75999999999999979</v>
      </c>
      <c r="AO2">
        <v>-3.3</v>
      </c>
      <c r="AQ2" s="11">
        <v>-7.0048636479483397</v>
      </c>
      <c r="AR2" s="11">
        <v>-3.0836214881136099</v>
      </c>
      <c r="AT2">
        <v>4</v>
      </c>
      <c r="AU2">
        <v>4.04</v>
      </c>
      <c r="AV2">
        <v>5.18</v>
      </c>
      <c r="AW2">
        <v>2.9</v>
      </c>
    </row>
    <row r="3" spans="1:49" x14ac:dyDescent="0.25">
      <c r="A3">
        <v>4.1599999999999998E-2</v>
      </c>
      <c r="B3">
        <v>-7.43</v>
      </c>
      <c r="C3">
        <v>-2.02</v>
      </c>
      <c r="D3">
        <v>-1.0499999999999998</v>
      </c>
      <c r="E3">
        <v>-2.99</v>
      </c>
      <c r="G3">
        <v>-3.5</v>
      </c>
      <c r="H3">
        <v>-1.62</v>
      </c>
      <c r="I3">
        <v>-1.2366621567265099</v>
      </c>
      <c r="J3">
        <v>-2.0535182690080802</v>
      </c>
      <c r="L3">
        <v>-6.31</v>
      </c>
      <c r="M3">
        <v>-3.51</v>
      </c>
      <c r="R3">
        <v>-7.5</v>
      </c>
      <c r="S3">
        <v>-5.14</v>
      </c>
      <c r="T3">
        <v>-4.129999999999999</v>
      </c>
      <c r="U3">
        <v>-6.15</v>
      </c>
      <c r="W3">
        <v>-3.4886124464124899</v>
      </c>
      <c r="X3">
        <v>-3.4606578685751499</v>
      </c>
      <c r="Y3">
        <v>-2.1989388858609402</v>
      </c>
      <c r="Z3">
        <v>-4.7847076077283797</v>
      </c>
      <c r="AB3">
        <v>-6.47</v>
      </c>
      <c r="AC3">
        <v>-3.81</v>
      </c>
      <c r="AE3">
        <v>-6</v>
      </c>
      <c r="AF3">
        <f>-AF2</f>
        <v>-4.17</v>
      </c>
      <c r="AG3">
        <f t="shared" ref="AG3:AH3" si="0">-AG2</f>
        <v>-5.6349999999999998</v>
      </c>
      <c r="AH3">
        <f t="shared" si="0"/>
        <v>-2.7050000000000001</v>
      </c>
      <c r="AL3">
        <v>-7.48</v>
      </c>
      <c r="AM3">
        <v>-1.84</v>
      </c>
      <c r="AN3">
        <v>-1.02</v>
      </c>
      <c r="AO3">
        <v>-2.66</v>
      </c>
      <c r="AQ3" s="11">
        <v>-5.9496007136182101</v>
      </c>
      <c r="AR3" s="11">
        <v>-2.99512195121951</v>
      </c>
      <c r="AT3">
        <v>-4</v>
      </c>
      <c r="AU3">
        <f>-AU2</f>
        <v>-4.04</v>
      </c>
      <c r="AV3">
        <f t="shared" ref="AV3:AW3" si="1">-AV2</f>
        <v>-5.18</v>
      </c>
      <c r="AW3">
        <f t="shared" si="1"/>
        <v>-2.9</v>
      </c>
    </row>
    <row r="4" spans="1:49" x14ac:dyDescent="0.25">
      <c r="A4">
        <v>8.3199999999999996E-2</v>
      </c>
      <c r="B4">
        <v>-4.93</v>
      </c>
      <c r="C4">
        <v>-2.2799999999999998</v>
      </c>
      <c r="D4">
        <v>-1.0199999999999996</v>
      </c>
      <c r="E4">
        <v>-3.54</v>
      </c>
      <c r="G4">
        <v>-3.03</v>
      </c>
      <c r="H4">
        <v>-1.39</v>
      </c>
      <c r="I4">
        <v>-1.02152582245462</v>
      </c>
      <c r="J4">
        <v>-1.77880571909167</v>
      </c>
      <c r="L4">
        <v>-5.78</v>
      </c>
      <c r="M4">
        <v>-3.3</v>
      </c>
      <c r="R4">
        <v>-4.97</v>
      </c>
      <c r="S4">
        <v>-4.4800000000000004</v>
      </c>
      <c r="T4">
        <v>-3.1500000000000012</v>
      </c>
      <c r="U4">
        <v>-5.81</v>
      </c>
      <c r="W4">
        <v>-2.9881367403491299</v>
      </c>
      <c r="X4">
        <v>-3.18805305018827</v>
      </c>
      <c r="Y4">
        <v>-2.0090455523056998</v>
      </c>
      <c r="Z4">
        <v>-4.4065999250339303</v>
      </c>
      <c r="AB4">
        <v>-5.68</v>
      </c>
      <c r="AC4">
        <v>-3.51</v>
      </c>
      <c r="AL4">
        <v>-5</v>
      </c>
      <c r="AM4">
        <v>-1.63</v>
      </c>
      <c r="AN4">
        <v>-0.48</v>
      </c>
      <c r="AO4">
        <v>-2.78</v>
      </c>
      <c r="AQ4" s="11">
        <v>-5.0972729589669497</v>
      </c>
      <c r="AR4" s="11">
        <v>-2.6664093856128401</v>
      </c>
    </row>
    <row r="5" spans="1:49" x14ac:dyDescent="0.25">
      <c r="A5">
        <v>0.12479999999999999</v>
      </c>
      <c r="B5">
        <v>-2.4300000000000002</v>
      </c>
      <c r="C5">
        <v>-1.47</v>
      </c>
      <c r="D5">
        <v>-0.37000000000000011</v>
      </c>
      <c r="E5">
        <v>-2.57</v>
      </c>
      <c r="G5">
        <v>-2.5</v>
      </c>
      <c r="H5">
        <v>-1.1599999999999999</v>
      </c>
      <c r="I5">
        <v>-0.80482486029712497</v>
      </c>
      <c r="J5">
        <v>-1.5530780575940899</v>
      </c>
      <c r="L5">
        <v>-5.37</v>
      </c>
      <c r="M5">
        <v>-3.05</v>
      </c>
      <c r="R5">
        <v>-2.46</v>
      </c>
      <c r="S5">
        <v>-3.46</v>
      </c>
      <c r="T5">
        <v>-2.2000000000000002</v>
      </c>
      <c r="U5">
        <v>-4.72</v>
      </c>
      <c r="W5">
        <v>-2.51981158768257</v>
      </c>
      <c r="X5">
        <v>-2.8522185952232699</v>
      </c>
      <c r="Y5">
        <v>-1.75723434107442</v>
      </c>
      <c r="Z5">
        <v>-3.98168137565112</v>
      </c>
      <c r="AB5">
        <v>-4.83</v>
      </c>
      <c r="AC5">
        <v>-3.16</v>
      </c>
      <c r="AL5">
        <v>-2.46</v>
      </c>
      <c r="AM5">
        <v>-0.96</v>
      </c>
      <c r="AN5">
        <v>0.33000000000000007</v>
      </c>
      <c r="AO5">
        <v>-2.25</v>
      </c>
      <c r="AQ5" s="11">
        <v>-3.9608359527652701</v>
      </c>
      <c r="AR5" s="11">
        <v>-2.3124112380364301</v>
      </c>
    </row>
    <row r="6" spans="1:49" x14ac:dyDescent="0.25">
      <c r="A6">
        <v>0.16639999999999999</v>
      </c>
      <c r="B6">
        <v>-7.0000000000000007E-2</v>
      </c>
      <c r="C6">
        <v>-0.74</v>
      </c>
      <c r="D6">
        <v>7.0000000000000062E-2</v>
      </c>
      <c r="E6">
        <v>-1.55</v>
      </c>
      <c r="G6">
        <v>-2</v>
      </c>
      <c r="H6">
        <v>-0.95</v>
      </c>
      <c r="I6">
        <v>-0.58264770053997506</v>
      </c>
      <c r="J6">
        <v>-1.30550578369352</v>
      </c>
      <c r="L6">
        <v>-4.26</v>
      </c>
      <c r="M6">
        <v>-2.58</v>
      </c>
      <c r="R6">
        <v>-0.11</v>
      </c>
      <c r="S6">
        <v>-1.29</v>
      </c>
      <c r="T6">
        <v>-0.43000000000000016</v>
      </c>
      <c r="U6">
        <v>-2.15</v>
      </c>
      <c r="W6">
        <v>-2.0082649815109002</v>
      </c>
      <c r="X6">
        <v>-2.5037332434545698</v>
      </c>
      <c r="Y6">
        <v>-1.50264746662008</v>
      </c>
      <c r="Z6">
        <v>-3.4999836239177999</v>
      </c>
      <c r="AB6">
        <v>-4.37</v>
      </c>
      <c r="AC6">
        <v>-2.89</v>
      </c>
      <c r="AL6">
        <v>-0.05</v>
      </c>
      <c r="AM6">
        <v>-0.24</v>
      </c>
      <c r="AN6">
        <v>-7.999999999999996E-2</v>
      </c>
      <c r="AO6">
        <v>-0.4</v>
      </c>
      <c r="AQ6" s="11">
        <v>-3.0679211621782301</v>
      </c>
      <c r="AR6" s="11">
        <v>-1.9584130904600101</v>
      </c>
    </row>
    <row r="7" spans="1:49" x14ac:dyDescent="0.25">
      <c r="A7">
        <v>0.20799999999999999</v>
      </c>
      <c r="B7">
        <v>0.2</v>
      </c>
      <c r="C7">
        <v>0.89</v>
      </c>
      <c r="D7">
        <v>1.71</v>
      </c>
      <c r="E7">
        <v>7.0000000000000062E-2</v>
      </c>
      <c r="G7">
        <v>-1.51</v>
      </c>
      <c r="H7">
        <v>-0.69</v>
      </c>
      <c r="I7">
        <v>-0.434633902560915</v>
      </c>
      <c r="J7">
        <v>-1.0036529577612701</v>
      </c>
      <c r="L7">
        <v>-3.02</v>
      </c>
      <c r="M7">
        <v>-1.96</v>
      </c>
      <c r="R7">
        <v>0.15</v>
      </c>
      <c r="S7">
        <v>1.1200000000000001</v>
      </c>
      <c r="T7">
        <v>2.06</v>
      </c>
      <c r="U7">
        <v>0.18000000000000016</v>
      </c>
      <c r="W7">
        <v>-1.4999233328763899</v>
      </c>
      <c r="X7">
        <v>-2.06944723593507</v>
      </c>
      <c r="Y7">
        <v>-1.17967473461648</v>
      </c>
      <c r="Z7">
        <v>-2.9234500038210798</v>
      </c>
      <c r="AB7">
        <v>-3.82</v>
      </c>
      <c r="AC7">
        <v>-2.61</v>
      </c>
      <c r="AL7">
        <v>0.11</v>
      </c>
      <c r="AM7">
        <v>0.23</v>
      </c>
      <c r="AN7">
        <v>0.4</v>
      </c>
      <c r="AO7">
        <v>0.06</v>
      </c>
      <c r="AQ7" s="11">
        <v>-2.0126582278481</v>
      </c>
      <c r="AR7" s="11">
        <v>-1.3768447051559101</v>
      </c>
    </row>
    <row r="8" spans="1:49" x14ac:dyDescent="0.25">
      <c r="A8">
        <v>0.24959999999999999</v>
      </c>
      <c r="B8">
        <v>2.52</v>
      </c>
      <c r="C8">
        <v>4.9000000000000004</v>
      </c>
      <c r="D8">
        <v>7.35</v>
      </c>
      <c r="E8">
        <v>2.4500000000000011</v>
      </c>
      <c r="G8">
        <v>-1.01</v>
      </c>
      <c r="H8">
        <v>-0.47</v>
      </c>
      <c r="I8">
        <v>-0.23154520300825401</v>
      </c>
      <c r="J8">
        <v>-0.69451859436135699</v>
      </c>
      <c r="L8">
        <v>-1.94</v>
      </c>
      <c r="M8">
        <v>-1.28</v>
      </c>
      <c r="R8">
        <v>2.46</v>
      </c>
      <c r="S8">
        <v>3.13</v>
      </c>
      <c r="T8">
        <v>5.58</v>
      </c>
      <c r="U8">
        <v>0.67999999999999972</v>
      </c>
      <c r="W8">
        <v>-1.01946484730072</v>
      </c>
      <c r="X8">
        <v>-1.51512032261401</v>
      </c>
      <c r="Y8">
        <v>-0.86106895786251902</v>
      </c>
      <c r="Z8">
        <v>-2.2227583872834198</v>
      </c>
      <c r="AB8">
        <v>-3.3</v>
      </c>
      <c r="AC8">
        <v>-2.31</v>
      </c>
      <c r="AL8">
        <v>2.5</v>
      </c>
      <c r="AM8">
        <v>0.56000000000000005</v>
      </c>
      <c r="AN8">
        <v>1.17</v>
      </c>
      <c r="AO8">
        <v>-4.9999999999999822E-2</v>
      </c>
      <c r="AQ8" s="11">
        <v>-1.11974343726106</v>
      </c>
      <c r="AR8" s="11">
        <v>-0.90063291139240498</v>
      </c>
    </row>
    <row r="9" spans="1:49" x14ac:dyDescent="0.25">
      <c r="A9">
        <v>0.29120000000000001</v>
      </c>
      <c r="B9">
        <v>4.9800000000000004</v>
      </c>
      <c r="C9">
        <v>6.08</v>
      </c>
      <c r="D9">
        <v>8.73</v>
      </c>
      <c r="E9">
        <v>3.4299999999999997</v>
      </c>
      <c r="G9">
        <v>-0.52</v>
      </c>
      <c r="H9">
        <v>-0.23</v>
      </c>
      <c r="I9">
        <v>-4.9109591545692E-2</v>
      </c>
      <c r="J9">
        <v>-0.41053863312246403</v>
      </c>
      <c r="L9">
        <v>-1.23</v>
      </c>
      <c r="M9">
        <v>-0.69</v>
      </c>
      <c r="R9">
        <v>5</v>
      </c>
      <c r="S9">
        <v>4.1900000000000004</v>
      </c>
      <c r="T9">
        <v>6.73</v>
      </c>
      <c r="U9">
        <v>1.6500000000000004</v>
      </c>
      <c r="W9">
        <v>-0.51354682720116396</v>
      </c>
      <c r="X9">
        <v>-0.866535394753009</v>
      </c>
      <c r="Y9">
        <v>-0.48210822042934198</v>
      </c>
      <c r="Z9">
        <v>-1.3138573458120599</v>
      </c>
      <c r="AB9">
        <v>-2.79</v>
      </c>
      <c r="AC9">
        <v>-2.04</v>
      </c>
      <c r="AL9">
        <v>5.04</v>
      </c>
      <c r="AM9">
        <v>0.99</v>
      </c>
      <c r="AN9">
        <v>1.87</v>
      </c>
      <c r="AO9">
        <v>0.10999999999999988</v>
      </c>
      <c r="AQ9" s="11">
        <v>-4.3172309064651401E-2</v>
      </c>
      <c r="AR9" s="11">
        <v>1.38623031799935E-2</v>
      </c>
    </row>
    <row r="10" spans="1:49" x14ac:dyDescent="0.25">
      <c r="A10">
        <v>0.33279999999999998</v>
      </c>
      <c r="B10">
        <v>7.51</v>
      </c>
      <c r="C10">
        <v>6.62</v>
      </c>
      <c r="D10">
        <v>8.4</v>
      </c>
      <c r="E10">
        <v>4.84</v>
      </c>
      <c r="G10">
        <v>0.5</v>
      </c>
      <c r="H10">
        <v>0.52</v>
      </c>
      <c r="I10">
        <v>0.93495934959349303</v>
      </c>
      <c r="J10">
        <v>1.11285820504365E-2</v>
      </c>
      <c r="L10">
        <v>-0.66</v>
      </c>
      <c r="M10">
        <v>-0.37</v>
      </c>
      <c r="R10">
        <v>7.48</v>
      </c>
      <c r="S10">
        <v>4.8</v>
      </c>
      <c r="T10">
        <v>6.59</v>
      </c>
      <c r="U10">
        <v>3.01</v>
      </c>
      <c r="W10">
        <v>0.483266175140666</v>
      </c>
      <c r="X10">
        <v>1.04811015679276</v>
      </c>
      <c r="Y10">
        <v>1.3816718888173201</v>
      </c>
      <c r="Z10">
        <v>0.71900462533343801</v>
      </c>
      <c r="AB10">
        <v>-2.25</v>
      </c>
      <c r="AC10">
        <v>-1.74</v>
      </c>
      <c r="AL10">
        <v>7.52</v>
      </c>
      <c r="AM10">
        <v>1.68</v>
      </c>
      <c r="AN10">
        <v>3</v>
      </c>
      <c r="AO10">
        <v>0.35999999999999988</v>
      </c>
      <c r="AQ10" s="11">
        <v>0.503738000169908</v>
      </c>
      <c r="AR10" s="11">
        <v>0.59543068848409997</v>
      </c>
    </row>
    <row r="11" spans="1:49" x14ac:dyDescent="0.25">
      <c r="A11">
        <v>0.37440000000000001</v>
      </c>
      <c r="B11">
        <v>9.94</v>
      </c>
      <c r="C11">
        <v>7.24</v>
      </c>
      <c r="D11">
        <v>8.91</v>
      </c>
      <c r="E11">
        <v>5.57</v>
      </c>
      <c r="G11">
        <v>0.98</v>
      </c>
      <c r="H11">
        <v>0.97</v>
      </c>
      <c r="I11">
        <v>1.59254612843671</v>
      </c>
      <c r="J11">
        <v>0.36395217025633297</v>
      </c>
      <c r="L11">
        <v>-0.09</v>
      </c>
      <c r="M11">
        <v>-0.03</v>
      </c>
      <c r="R11">
        <v>9.9700000000000006</v>
      </c>
      <c r="S11">
        <v>5.0599999999999996</v>
      </c>
      <c r="T11">
        <v>6.88</v>
      </c>
      <c r="U11">
        <v>3.2399999999999993</v>
      </c>
      <c r="W11">
        <v>0.99232695236985902</v>
      </c>
      <c r="X11">
        <v>1.7823784460028</v>
      </c>
      <c r="Y11">
        <v>2.2990782085293899</v>
      </c>
      <c r="Z11">
        <v>1.2200035663467901</v>
      </c>
      <c r="AB11">
        <v>-1.7</v>
      </c>
      <c r="AC11">
        <v>-1.45</v>
      </c>
      <c r="AL11">
        <v>10</v>
      </c>
      <c r="AM11">
        <v>1.8</v>
      </c>
      <c r="AN11">
        <v>3.09</v>
      </c>
      <c r="AO11">
        <v>0.51000000000000023</v>
      </c>
      <c r="AQ11" s="11">
        <v>1.03136946733497</v>
      </c>
      <c r="AR11" s="11">
        <v>1.16435628280333</v>
      </c>
    </row>
    <row r="12" spans="1:49" x14ac:dyDescent="0.25">
      <c r="A12">
        <v>0.41599999999999998</v>
      </c>
      <c r="G12">
        <v>1.49</v>
      </c>
      <c r="H12">
        <v>1.41</v>
      </c>
      <c r="I12">
        <v>2.20551919162369</v>
      </c>
      <c r="J12">
        <v>0.62211577138259899</v>
      </c>
      <c r="L12">
        <v>0.4</v>
      </c>
      <c r="M12">
        <v>0.27</v>
      </c>
      <c r="W12">
        <v>1.4700521934222099</v>
      </c>
      <c r="X12">
        <v>2.3482761405438</v>
      </c>
      <c r="Y12">
        <v>2.9519940049542499</v>
      </c>
      <c r="Z12">
        <v>1.6756771509983901</v>
      </c>
      <c r="AB12">
        <v>-1.2</v>
      </c>
      <c r="AC12">
        <v>-1.17</v>
      </c>
      <c r="AQ12" s="11">
        <v>2.00545832979356</v>
      </c>
      <c r="AR12" s="11">
        <v>1.7838530410620499</v>
      </c>
    </row>
    <row r="13" spans="1:49" x14ac:dyDescent="0.25">
      <c r="A13">
        <v>0.45760000000000001</v>
      </c>
      <c r="G13">
        <v>1.97</v>
      </c>
      <c r="H13">
        <v>1.87</v>
      </c>
      <c r="I13">
        <v>2.71125506665053</v>
      </c>
      <c r="J13">
        <v>1.00437906848886</v>
      </c>
      <c r="L13">
        <v>0.95</v>
      </c>
      <c r="M13">
        <v>0.53</v>
      </c>
      <c r="W13">
        <v>1.97756705744293</v>
      </c>
      <c r="X13">
        <v>2.7798903790257201</v>
      </c>
      <c r="Y13">
        <v>3.5141289197972299</v>
      </c>
      <c r="Z13">
        <v>2.0298002790660798</v>
      </c>
      <c r="AB13">
        <v>-1.0900000000000001</v>
      </c>
      <c r="AC13">
        <v>-0.96</v>
      </c>
      <c r="AQ13" s="11">
        <v>3.02013422818791</v>
      </c>
      <c r="AR13" s="11">
        <v>2.2263507255325701</v>
      </c>
    </row>
    <row r="14" spans="1:49" x14ac:dyDescent="0.25">
      <c r="A14">
        <v>0.49919999999999998</v>
      </c>
      <c r="G14">
        <v>2.4900000000000002</v>
      </c>
      <c r="H14">
        <v>2.2599999999999998</v>
      </c>
      <c r="I14">
        <v>3.1994490559598199</v>
      </c>
      <c r="J14">
        <v>1.3245359027803101</v>
      </c>
      <c r="L14">
        <v>1.53</v>
      </c>
      <c r="M14">
        <v>0.84</v>
      </c>
      <c r="W14">
        <v>2.4976988983425001</v>
      </c>
      <c r="X14">
        <v>3.2371309265749</v>
      </c>
      <c r="Y14">
        <v>3.98035472476323</v>
      </c>
      <c r="Z14">
        <v>2.3728797522480698</v>
      </c>
      <c r="AB14">
        <v>-0.46</v>
      </c>
      <c r="AC14">
        <v>-0.47</v>
      </c>
      <c r="AQ14" s="11">
        <v>4.00002123863732</v>
      </c>
      <c r="AR14" s="11">
        <v>2.7320623649274398</v>
      </c>
    </row>
    <row r="15" spans="1:49" x14ac:dyDescent="0.25">
      <c r="A15">
        <v>0.54079999999999995</v>
      </c>
      <c r="G15">
        <v>2.99</v>
      </c>
      <c r="H15">
        <v>2.66</v>
      </c>
      <c r="I15">
        <v>3.6856571714142898</v>
      </c>
      <c r="J15">
        <v>1.6203483624041599</v>
      </c>
      <c r="L15">
        <v>1.96</v>
      </c>
      <c r="M15">
        <v>1.1399999999999999</v>
      </c>
      <c r="W15">
        <v>2.9644096933645598</v>
      </c>
      <c r="X15">
        <v>3.5276350522264699</v>
      </c>
      <c r="Y15">
        <v>4.3845395227645696</v>
      </c>
      <c r="Z15">
        <v>2.6422844998562498</v>
      </c>
      <c r="AB15">
        <v>0.05</v>
      </c>
      <c r="AC15">
        <v>-0.02</v>
      </c>
      <c r="AQ15" s="11">
        <v>5.0610823209582803</v>
      </c>
      <c r="AR15" s="11">
        <v>3.13663167644334</v>
      </c>
    </row>
    <row r="16" spans="1:49" x14ac:dyDescent="0.25">
      <c r="A16">
        <v>0.58240000000000003</v>
      </c>
      <c r="G16">
        <v>3.49</v>
      </c>
      <c r="H16">
        <v>3.05</v>
      </c>
      <c r="I16">
        <v>4.1228142026547596</v>
      </c>
      <c r="J16">
        <v>1.9719426001285001</v>
      </c>
      <c r="L16">
        <v>2.65</v>
      </c>
      <c r="M16">
        <v>1.51</v>
      </c>
      <c r="W16">
        <v>3.5055299576618899</v>
      </c>
      <c r="X16">
        <v>3.8121436173555798</v>
      </c>
      <c r="Y16">
        <v>4.7398422801329003</v>
      </c>
      <c r="Z16">
        <v>2.86430778300599</v>
      </c>
      <c r="AB16">
        <v>0.48</v>
      </c>
      <c r="AC16">
        <v>0.38</v>
      </c>
      <c r="AQ16" s="11">
        <v>6.0540151643870503</v>
      </c>
      <c r="AR16" s="11">
        <v>3.52855819697437</v>
      </c>
    </row>
    <row r="17" spans="1:44" x14ac:dyDescent="0.25">
      <c r="A17">
        <v>0.624</v>
      </c>
      <c r="G17">
        <v>3.98</v>
      </c>
      <c r="H17">
        <v>3.43</v>
      </c>
      <c r="I17">
        <v>4.54355467669542</v>
      </c>
      <c r="J17">
        <v>2.2984580880291499</v>
      </c>
      <c r="L17">
        <v>3.73</v>
      </c>
      <c r="M17">
        <v>2.0299999999999998</v>
      </c>
      <c r="W17">
        <v>4.0027521121648197</v>
      </c>
      <c r="X17">
        <v>4.0642311725935301</v>
      </c>
      <c r="Y17">
        <v>5.0419400562609402</v>
      </c>
      <c r="Z17">
        <v>3.1043593130779401</v>
      </c>
      <c r="AB17">
        <v>1.03</v>
      </c>
      <c r="AC17">
        <v>0.69</v>
      </c>
      <c r="AQ17" s="11">
        <v>7.03051992184181</v>
      </c>
      <c r="AR17" s="11">
        <v>3.8193423896264198</v>
      </c>
    </row>
    <row r="18" spans="1:44" x14ac:dyDescent="0.25">
      <c r="A18">
        <v>0.66559999999999997</v>
      </c>
      <c r="L18">
        <v>5.34</v>
      </c>
      <c r="M18">
        <v>2.75</v>
      </c>
      <c r="AB18">
        <v>1.63</v>
      </c>
      <c r="AC18">
        <v>1.02</v>
      </c>
    </row>
    <row r="19" spans="1:44" x14ac:dyDescent="0.25">
      <c r="A19">
        <v>0.70720000000000005</v>
      </c>
      <c r="L19">
        <v>6.47</v>
      </c>
      <c r="M19">
        <v>3.04</v>
      </c>
      <c r="AB19">
        <v>2.19</v>
      </c>
      <c r="AC19">
        <v>1.32</v>
      </c>
    </row>
    <row r="20" spans="1:44" x14ac:dyDescent="0.25">
      <c r="A20">
        <v>0.74880000000000002</v>
      </c>
      <c r="AB20">
        <v>2.76</v>
      </c>
      <c r="AC20">
        <v>1.61</v>
      </c>
    </row>
    <row r="21" spans="1:44" x14ac:dyDescent="0.25">
      <c r="A21">
        <v>0.79039999999999999</v>
      </c>
      <c r="AB21">
        <v>3.43</v>
      </c>
      <c r="AC21">
        <v>1.89</v>
      </c>
    </row>
    <row r="22" spans="1:44" x14ac:dyDescent="0.25">
      <c r="A22">
        <v>0.83199999999999996</v>
      </c>
      <c r="AB22">
        <v>4.2699999999999996</v>
      </c>
      <c r="AC22">
        <v>2.21</v>
      </c>
    </row>
    <row r="23" spans="1:44" x14ac:dyDescent="0.25">
      <c r="A23">
        <v>0.87360000000000004</v>
      </c>
      <c r="AB23">
        <v>4.9800000000000004</v>
      </c>
      <c r="AC23">
        <v>2.4700000000000002</v>
      </c>
    </row>
    <row r="24" spans="1:44" x14ac:dyDescent="0.25">
      <c r="A24">
        <v>0.91520000000000001</v>
      </c>
      <c r="AB24">
        <v>5.74</v>
      </c>
      <c r="AC24">
        <v>2.69</v>
      </c>
    </row>
    <row r="25" spans="1:44" x14ac:dyDescent="0.25">
      <c r="A25">
        <v>0.95679999999999998</v>
      </c>
      <c r="AB25">
        <v>6.61</v>
      </c>
      <c r="AC25">
        <v>2.91</v>
      </c>
    </row>
    <row r="26" spans="1:44" x14ac:dyDescent="0.25">
      <c r="A26">
        <v>0.99839999999999995</v>
      </c>
      <c r="AB26">
        <v>7.47</v>
      </c>
      <c r="AC26">
        <v>3.03</v>
      </c>
    </row>
    <row r="27" spans="1:44" x14ac:dyDescent="0.25">
      <c r="A27">
        <v>1.04</v>
      </c>
    </row>
    <row r="28" spans="1:44" x14ac:dyDescent="0.25">
      <c r="A28">
        <v>1.0815999999999999</v>
      </c>
    </row>
    <row r="29" spans="1:44" x14ac:dyDescent="0.25">
      <c r="A29">
        <v>1.1232</v>
      </c>
    </row>
    <row r="30" spans="1:44" x14ac:dyDescent="0.25">
      <c r="A30">
        <v>1.1648000000000001</v>
      </c>
    </row>
    <row r="31" spans="1:44" x14ac:dyDescent="0.25">
      <c r="A31">
        <v>1.2063999999999999</v>
      </c>
    </row>
    <row r="32" spans="1:44" x14ac:dyDescent="0.25">
      <c r="A32">
        <v>1.248</v>
      </c>
    </row>
    <row r="33" spans="1:1" x14ac:dyDescent="0.25">
      <c r="A33">
        <v>1.2896000000000001</v>
      </c>
    </row>
    <row r="34" spans="1:1" x14ac:dyDescent="0.25">
      <c r="A34">
        <v>1.3311999999999999</v>
      </c>
    </row>
    <row r="35" spans="1:1" x14ac:dyDescent="0.25">
      <c r="A35">
        <v>1.3728</v>
      </c>
    </row>
    <row r="36" spans="1:1" x14ac:dyDescent="0.25">
      <c r="A36">
        <v>1.4144000000000001</v>
      </c>
    </row>
    <row r="37" spans="1:1" x14ac:dyDescent="0.25">
      <c r="A37">
        <v>1.456</v>
      </c>
    </row>
    <row r="38" spans="1:1" x14ac:dyDescent="0.25">
      <c r="A38">
        <v>1.4976</v>
      </c>
    </row>
    <row r="39" spans="1:1" x14ac:dyDescent="0.25">
      <c r="A39">
        <v>1.5391999999999999</v>
      </c>
    </row>
    <row r="40" spans="1:1" x14ac:dyDescent="0.25">
      <c r="A40">
        <v>1.5808</v>
      </c>
    </row>
    <row r="41" spans="1:1" x14ac:dyDescent="0.25">
      <c r="A41">
        <v>1.6224000000000001</v>
      </c>
    </row>
    <row r="42" spans="1:1" x14ac:dyDescent="0.25">
      <c r="A42">
        <v>1.6639999999999999</v>
      </c>
    </row>
    <row r="43" spans="1:1" x14ac:dyDescent="0.25">
      <c r="A43">
        <v>1.7056</v>
      </c>
    </row>
    <row r="44" spans="1:1" x14ac:dyDescent="0.25">
      <c r="A44">
        <v>1.7472000000000001</v>
      </c>
    </row>
    <row r="45" spans="1:1" x14ac:dyDescent="0.25">
      <c r="A45">
        <v>1.7887999999999999</v>
      </c>
    </row>
    <row r="46" spans="1:1" x14ac:dyDescent="0.25">
      <c r="A46">
        <v>1.8304</v>
      </c>
    </row>
    <row r="47" spans="1:1" x14ac:dyDescent="0.25">
      <c r="A47">
        <v>1.8720000000000001</v>
      </c>
    </row>
    <row r="48" spans="1:1" x14ac:dyDescent="0.25">
      <c r="A48">
        <v>1.9136</v>
      </c>
    </row>
    <row r="49" spans="1:1" x14ac:dyDescent="0.25">
      <c r="A49">
        <v>1.9552</v>
      </c>
    </row>
    <row r="50" spans="1:1" x14ac:dyDescent="0.25">
      <c r="A50">
        <v>1.9967999999999999</v>
      </c>
    </row>
    <row r="51" spans="1:1" x14ac:dyDescent="0.25">
      <c r="A51">
        <v>2.0384000000000002</v>
      </c>
    </row>
    <row r="52" spans="1:1" x14ac:dyDescent="0.25">
      <c r="A52">
        <v>2.08</v>
      </c>
    </row>
    <row r="53" spans="1:1" x14ac:dyDescent="0.25">
      <c r="A53">
        <v>2.1215999999999999</v>
      </c>
    </row>
    <row r="54" spans="1:1" x14ac:dyDescent="0.25">
      <c r="A54">
        <v>2.1631999999999998</v>
      </c>
    </row>
    <row r="55" spans="1:1" x14ac:dyDescent="0.25">
      <c r="A55">
        <v>2.2048000000000001</v>
      </c>
    </row>
    <row r="56" spans="1:1" x14ac:dyDescent="0.25">
      <c r="A56">
        <v>2.2464</v>
      </c>
    </row>
    <row r="57" spans="1:1" x14ac:dyDescent="0.25">
      <c r="A57">
        <v>2.2879999999999998</v>
      </c>
    </row>
    <row r="58" spans="1:1" x14ac:dyDescent="0.25">
      <c r="A58">
        <v>2.3296000000000001</v>
      </c>
    </row>
    <row r="59" spans="1:1" x14ac:dyDescent="0.25">
      <c r="A59">
        <v>2.3712</v>
      </c>
    </row>
    <row r="60" spans="1:1" x14ac:dyDescent="0.25">
      <c r="A60">
        <v>2.4127999999999998</v>
      </c>
    </row>
    <row r="61" spans="1:1" x14ac:dyDescent="0.25">
      <c r="A61">
        <v>2.4544000000000001</v>
      </c>
    </row>
    <row r="62" spans="1:1" x14ac:dyDescent="0.25">
      <c r="A62">
        <v>2.496</v>
      </c>
    </row>
    <row r="63" spans="1:1" x14ac:dyDescent="0.25">
      <c r="A63">
        <v>2.5375999999999999</v>
      </c>
    </row>
    <row r="64" spans="1:1" x14ac:dyDescent="0.25">
      <c r="A64">
        <v>2.5792000000000002</v>
      </c>
    </row>
    <row r="65" spans="1:1" x14ac:dyDescent="0.25">
      <c r="A65">
        <v>2.6208</v>
      </c>
    </row>
    <row r="66" spans="1:1" x14ac:dyDescent="0.25">
      <c r="A66">
        <v>2.6623999999999999</v>
      </c>
    </row>
    <row r="67" spans="1:1" x14ac:dyDescent="0.25">
      <c r="A67">
        <v>2.7040000000000002</v>
      </c>
    </row>
    <row r="68" spans="1:1" x14ac:dyDescent="0.25">
      <c r="A68">
        <v>2.7456</v>
      </c>
    </row>
    <row r="69" spans="1:1" x14ac:dyDescent="0.25">
      <c r="A69">
        <v>2.7871999999999999</v>
      </c>
    </row>
    <row r="70" spans="1:1" x14ac:dyDescent="0.25">
      <c r="A70">
        <v>2.8288000000000002</v>
      </c>
    </row>
    <row r="71" spans="1:1" x14ac:dyDescent="0.25">
      <c r="A71">
        <v>2.8704000000000001</v>
      </c>
    </row>
    <row r="72" spans="1:1" x14ac:dyDescent="0.25">
      <c r="A72">
        <v>2.9119999999999999</v>
      </c>
    </row>
    <row r="73" spans="1:1" x14ac:dyDescent="0.25">
      <c r="A73">
        <v>2.9535999999999998</v>
      </c>
    </row>
    <row r="74" spans="1:1" x14ac:dyDescent="0.25">
      <c r="A74">
        <v>2.9952000000000001</v>
      </c>
    </row>
    <row r="75" spans="1:1" x14ac:dyDescent="0.25">
      <c r="A75">
        <v>3.0367999999999999</v>
      </c>
    </row>
    <row r="76" spans="1:1" x14ac:dyDescent="0.25">
      <c r="A76">
        <v>3.0783999999999998</v>
      </c>
    </row>
    <row r="77" spans="1:1" x14ac:dyDescent="0.25">
      <c r="A77">
        <v>3.12</v>
      </c>
    </row>
    <row r="78" spans="1:1" x14ac:dyDescent="0.25">
      <c r="A78">
        <v>3.1616</v>
      </c>
    </row>
    <row r="79" spans="1:1" x14ac:dyDescent="0.25">
      <c r="A79">
        <v>3.2031999999999998</v>
      </c>
    </row>
    <row r="80" spans="1:1" x14ac:dyDescent="0.25">
      <c r="A80">
        <v>3.2448000000000001</v>
      </c>
    </row>
    <row r="81" spans="1:1" x14ac:dyDescent="0.25">
      <c r="A81">
        <v>3.2864</v>
      </c>
    </row>
    <row r="82" spans="1:1" x14ac:dyDescent="0.25">
      <c r="A82">
        <v>3.3279999999999998</v>
      </c>
    </row>
    <row r="83" spans="1:1" x14ac:dyDescent="0.25">
      <c r="A83">
        <v>3.3696000000000002</v>
      </c>
    </row>
    <row r="84" spans="1:1" x14ac:dyDescent="0.25">
      <c r="A84">
        <v>3.4112</v>
      </c>
    </row>
    <row r="85" spans="1:1" x14ac:dyDescent="0.25">
      <c r="A85">
        <v>3.4527999999999999</v>
      </c>
    </row>
    <row r="86" spans="1:1" x14ac:dyDescent="0.25">
      <c r="A86">
        <v>3.4944000000000002</v>
      </c>
    </row>
    <row r="87" spans="1:1" x14ac:dyDescent="0.25">
      <c r="A87">
        <v>3.536</v>
      </c>
    </row>
    <row r="88" spans="1:1" x14ac:dyDescent="0.25">
      <c r="A88">
        <v>3.5775999999999999</v>
      </c>
    </row>
    <row r="89" spans="1:1" x14ac:dyDescent="0.25">
      <c r="A89">
        <v>3.6192000000000002</v>
      </c>
    </row>
    <row r="90" spans="1:1" x14ac:dyDescent="0.25">
      <c r="A90">
        <v>3.6608000000000001</v>
      </c>
    </row>
    <row r="91" spans="1:1" x14ac:dyDescent="0.25">
      <c r="A91">
        <v>3.7023999999999999</v>
      </c>
    </row>
    <row r="92" spans="1:1" x14ac:dyDescent="0.25">
      <c r="A92">
        <v>3.7440000000000002</v>
      </c>
    </row>
    <row r="93" spans="1:1" x14ac:dyDescent="0.25">
      <c r="A93">
        <v>3.7856000000000001</v>
      </c>
    </row>
    <row r="94" spans="1:1" x14ac:dyDescent="0.25">
      <c r="A94">
        <v>3.8271999999999999</v>
      </c>
    </row>
    <row r="95" spans="1:1" x14ac:dyDescent="0.25">
      <c r="A95">
        <v>3.8687999999999998</v>
      </c>
    </row>
    <row r="96" spans="1:1" x14ac:dyDescent="0.25">
      <c r="A96">
        <v>3.9104000000000001</v>
      </c>
    </row>
    <row r="97" spans="1:1" x14ac:dyDescent="0.25">
      <c r="A97">
        <v>3.952</v>
      </c>
    </row>
    <row r="98" spans="1:1" x14ac:dyDescent="0.25">
      <c r="A98">
        <v>3.9935999999999998</v>
      </c>
    </row>
    <row r="99" spans="1:1" x14ac:dyDescent="0.25">
      <c r="A99">
        <v>4.0351999999999997</v>
      </c>
    </row>
    <row r="100" spans="1:1" x14ac:dyDescent="0.25">
      <c r="A100">
        <v>4.0768000000000004</v>
      </c>
    </row>
    <row r="101" spans="1:1" x14ac:dyDescent="0.25">
      <c r="A101">
        <v>4.1184000000000003</v>
      </c>
    </row>
    <row r="102" spans="1:1" x14ac:dyDescent="0.25">
      <c r="A102">
        <v>4.16</v>
      </c>
    </row>
    <row r="103" spans="1:1" x14ac:dyDescent="0.25">
      <c r="A103">
        <v>4.2016</v>
      </c>
    </row>
    <row r="104" spans="1:1" x14ac:dyDescent="0.25">
      <c r="A104">
        <v>4.2431999999999999</v>
      </c>
    </row>
    <row r="105" spans="1:1" x14ac:dyDescent="0.25">
      <c r="A105">
        <v>4.2847999999999997</v>
      </c>
    </row>
    <row r="106" spans="1:1" x14ac:dyDescent="0.25">
      <c r="A106">
        <v>4.3263999999999996</v>
      </c>
    </row>
    <row r="107" spans="1:1" x14ac:dyDescent="0.25">
      <c r="A107">
        <v>4.3680000000000003</v>
      </c>
    </row>
    <row r="108" spans="1:1" x14ac:dyDescent="0.25">
      <c r="A108">
        <v>4.4096000000000002</v>
      </c>
    </row>
    <row r="109" spans="1:1" x14ac:dyDescent="0.25">
      <c r="A109">
        <v>4.4512</v>
      </c>
    </row>
    <row r="110" spans="1:1" x14ac:dyDescent="0.25">
      <c r="A110">
        <v>4.4927999999999999</v>
      </c>
    </row>
    <row r="111" spans="1:1" x14ac:dyDescent="0.25">
      <c r="A111">
        <v>4.5343999999999998</v>
      </c>
    </row>
    <row r="112" spans="1:1" x14ac:dyDescent="0.25">
      <c r="A112">
        <v>4.5759999999999996</v>
      </c>
    </row>
    <row r="113" spans="1:1" x14ac:dyDescent="0.25">
      <c r="A113">
        <v>4.6176000000000004</v>
      </c>
    </row>
    <row r="114" spans="1:1" x14ac:dyDescent="0.25">
      <c r="A114">
        <v>4.6592000000000002</v>
      </c>
    </row>
    <row r="115" spans="1:1" x14ac:dyDescent="0.25">
      <c r="A115">
        <v>4.7008000000000001</v>
      </c>
    </row>
    <row r="116" spans="1:1" x14ac:dyDescent="0.25">
      <c r="A116">
        <v>4.7423999999999999</v>
      </c>
    </row>
    <row r="117" spans="1:1" x14ac:dyDescent="0.25">
      <c r="A117">
        <v>4.7839999999999998</v>
      </c>
    </row>
    <row r="118" spans="1:1" x14ac:dyDescent="0.25">
      <c r="A118">
        <v>4.8255999999999997</v>
      </c>
    </row>
    <row r="119" spans="1:1" x14ac:dyDescent="0.25">
      <c r="A119">
        <v>4.8672000000000004</v>
      </c>
    </row>
    <row r="120" spans="1:1" x14ac:dyDescent="0.25">
      <c r="A120">
        <v>4.9088000000000003</v>
      </c>
    </row>
    <row r="121" spans="1:1" x14ac:dyDescent="0.25">
      <c r="A121">
        <v>4.9504000000000001</v>
      </c>
    </row>
    <row r="122" spans="1:1" x14ac:dyDescent="0.25">
      <c r="A122">
        <v>4.992</v>
      </c>
    </row>
    <row r="123" spans="1:1" x14ac:dyDescent="0.25">
      <c r="A123">
        <v>5.0335999999999999</v>
      </c>
    </row>
    <row r="124" spans="1:1" x14ac:dyDescent="0.25">
      <c r="A124">
        <v>5.0751999999999997</v>
      </c>
    </row>
    <row r="125" spans="1:1" x14ac:dyDescent="0.25">
      <c r="A125">
        <v>5.1167999999999996</v>
      </c>
    </row>
    <row r="126" spans="1:1" x14ac:dyDescent="0.25">
      <c r="A126">
        <v>5.1584000000000003</v>
      </c>
    </row>
    <row r="127" spans="1:1" x14ac:dyDescent="0.25">
      <c r="A127">
        <v>5.2</v>
      </c>
    </row>
    <row r="128" spans="1:1" x14ac:dyDescent="0.25">
      <c r="A128">
        <v>5.2416</v>
      </c>
    </row>
    <row r="129" spans="1:1" x14ac:dyDescent="0.25">
      <c r="A129">
        <v>5.2831999999999999</v>
      </c>
    </row>
    <row r="130" spans="1:1" x14ac:dyDescent="0.25">
      <c r="A130">
        <v>5.3247999999999998</v>
      </c>
    </row>
    <row r="131" spans="1:1" x14ac:dyDescent="0.25">
      <c r="A131">
        <v>5.3663999999999996</v>
      </c>
    </row>
    <row r="132" spans="1:1" x14ac:dyDescent="0.25">
      <c r="A132">
        <v>5.4080000000000004</v>
      </c>
    </row>
    <row r="133" spans="1:1" x14ac:dyDescent="0.25">
      <c r="A133">
        <v>5.4496000000000002</v>
      </c>
    </row>
    <row r="134" spans="1:1" x14ac:dyDescent="0.25">
      <c r="A134">
        <v>5.4912000000000001</v>
      </c>
    </row>
    <row r="135" spans="1:1" x14ac:dyDescent="0.25">
      <c r="A135">
        <v>5.5327999999999999</v>
      </c>
    </row>
    <row r="136" spans="1:1" x14ac:dyDescent="0.25">
      <c r="A136">
        <v>5.5743999999999998</v>
      </c>
    </row>
    <row r="137" spans="1:1" x14ac:dyDescent="0.25">
      <c r="A137">
        <v>5.6159999999999997</v>
      </c>
    </row>
    <row r="138" spans="1:1" x14ac:dyDescent="0.25">
      <c r="A138">
        <v>5.6576000000000004</v>
      </c>
    </row>
    <row r="139" spans="1:1" x14ac:dyDescent="0.25">
      <c r="A139">
        <v>5.6992000000000003</v>
      </c>
    </row>
    <row r="140" spans="1:1" x14ac:dyDescent="0.25">
      <c r="A140">
        <v>5.7408000000000001</v>
      </c>
    </row>
    <row r="141" spans="1:1" x14ac:dyDescent="0.25">
      <c r="A141">
        <v>5.7824</v>
      </c>
    </row>
    <row r="142" spans="1:1" x14ac:dyDescent="0.25">
      <c r="A142">
        <v>5.8239999999999998</v>
      </c>
    </row>
    <row r="143" spans="1:1" x14ac:dyDescent="0.25">
      <c r="A143">
        <v>5.8655999999999997</v>
      </c>
    </row>
    <row r="144" spans="1:1" x14ac:dyDescent="0.25">
      <c r="A144">
        <v>5.9071999999999996</v>
      </c>
    </row>
    <row r="145" spans="1:1" x14ac:dyDescent="0.25">
      <c r="A145">
        <v>5.9488000000000003</v>
      </c>
    </row>
    <row r="146" spans="1:1" x14ac:dyDescent="0.25">
      <c r="A146">
        <v>5.9904000000000002</v>
      </c>
    </row>
    <row r="147" spans="1:1" x14ac:dyDescent="0.25">
      <c r="A147">
        <v>6.032</v>
      </c>
    </row>
    <row r="148" spans="1:1" x14ac:dyDescent="0.25">
      <c r="A148">
        <v>6.0735999999999999</v>
      </c>
    </row>
    <row r="149" spans="1:1" x14ac:dyDescent="0.25">
      <c r="A149">
        <v>6.1151999999999997</v>
      </c>
    </row>
    <row r="150" spans="1:1" x14ac:dyDescent="0.25">
      <c r="A150">
        <v>6.1567999999999996</v>
      </c>
    </row>
    <row r="151" spans="1:1" x14ac:dyDescent="0.25">
      <c r="A151">
        <v>6.1984000000000004</v>
      </c>
    </row>
    <row r="152" spans="1:1" x14ac:dyDescent="0.25">
      <c r="A152">
        <v>6.24</v>
      </c>
    </row>
    <row r="153" spans="1:1" x14ac:dyDescent="0.25">
      <c r="A153">
        <v>6.2816000000000001</v>
      </c>
    </row>
    <row r="154" spans="1:1" x14ac:dyDescent="0.25">
      <c r="A154">
        <v>6.3231999999999999</v>
      </c>
    </row>
    <row r="155" spans="1:1" x14ac:dyDescent="0.25">
      <c r="A155">
        <v>6.3647999999999998</v>
      </c>
    </row>
    <row r="156" spans="1:1" x14ac:dyDescent="0.25">
      <c r="A156">
        <v>6.4063999999999997</v>
      </c>
    </row>
    <row r="157" spans="1:1" x14ac:dyDescent="0.25">
      <c r="A157">
        <v>6.4480000000000004</v>
      </c>
    </row>
    <row r="158" spans="1:1" x14ac:dyDescent="0.25">
      <c r="A158">
        <v>6.4896000000000003</v>
      </c>
    </row>
    <row r="159" spans="1:1" x14ac:dyDescent="0.25">
      <c r="A159">
        <v>6.5312000000000001</v>
      </c>
    </row>
    <row r="160" spans="1:1" x14ac:dyDescent="0.25">
      <c r="A160">
        <v>6.5728</v>
      </c>
    </row>
    <row r="161" spans="1:1" x14ac:dyDescent="0.25">
      <c r="A161">
        <v>6.6143999999999998</v>
      </c>
    </row>
    <row r="162" spans="1:1" x14ac:dyDescent="0.25">
      <c r="A162">
        <v>6.6559999999999997</v>
      </c>
    </row>
    <row r="163" spans="1:1" x14ac:dyDescent="0.25">
      <c r="A163">
        <v>6.6976000000000004</v>
      </c>
    </row>
    <row r="164" spans="1:1" x14ac:dyDescent="0.25">
      <c r="A164">
        <v>6.7392000000000003</v>
      </c>
    </row>
    <row r="165" spans="1:1" x14ac:dyDescent="0.25">
      <c r="A165">
        <v>6.7808000000000002</v>
      </c>
    </row>
    <row r="166" spans="1:1" x14ac:dyDescent="0.25">
      <c r="A166">
        <v>6.8224</v>
      </c>
    </row>
    <row r="167" spans="1:1" x14ac:dyDescent="0.25">
      <c r="A167">
        <v>6.8639999999999999</v>
      </c>
    </row>
    <row r="168" spans="1:1" x14ac:dyDescent="0.25">
      <c r="A168">
        <v>6.9055999999999997</v>
      </c>
    </row>
    <row r="169" spans="1:1" x14ac:dyDescent="0.25">
      <c r="A169">
        <v>6.9471999999999996</v>
      </c>
    </row>
    <row r="170" spans="1:1" x14ac:dyDescent="0.25">
      <c r="A170">
        <v>6.9888000000000003</v>
      </c>
    </row>
    <row r="171" spans="1:1" x14ac:dyDescent="0.25">
      <c r="A171">
        <v>7.0304000000000002</v>
      </c>
    </row>
    <row r="172" spans="1:1" x14ac:dyDescent="0.25">
      <c r="A172">
        <v>7.0720000000000001</v>
      </c>
    </row>
    <row r="173" spans="1:1" x14ac:dyDescent="0.25">
      <c r="A173">
        <v>7.1135999999999999</v>
      </c>
    </row>
    <row r="174" spans="1:1" x14ac:dyDescent="0.25">
      <c r="A174">
        <v>7.1551999999999998</v>
      </c>
    </row>
    <row r="175" spans="1:1" x14ac:dyDescent="0.25">
      <c r="A175">
        <v>7.1967999999999996</v>
      </c>
    </row>
    <row r="176" spans="1:1" x14ac:dyDescent="0.25">
      <c r="A176">
        <v>7.2384000000000004</v>
      </c>
    </row>
    <row r="177" spans="1:1" x14ac:dyDescent="0.25">
      <c r="A177">
        <v>7.28</v>
      </c>
    </row>
    <row r="178" spans="1:1" x14ac:dyDescent="0.25">
      <c r="A178">
        <v>7.3216000000000001</v>
      </c>
    </row>
    <row r="179" spans="1:1" x14ac:dyDescent="0.25">
      <c r="A179">
        <v>7.3632</v>
      </c>
    </row>
    <row r="180" spans="1:1" x14ac:dyDescent="0.25">
      <c r="A180">
        <v>7.4047999999999998</v>
      </c>
    </row>
    <row r="181" spans="1:1" x14ac:dyDescent="0.25">
      <c r="A181">
        <v>7.4463999999999997</v>
      </c>
    </row>
    <row r="182" spans="1:1" x14ac:dyDescent="0.25">
      <c r="A182">
        <v>7.4880000000000004</v>
      </c>
    </row>
    <row r="183" spans="1:1" x14ac:dyDescent="0.25">
      <c r="A183">
        <v>7.5296000000000003</v>
      </c>
    </row>
    <row r="184" spans="1:1" x14ac:dyDescent="0.25">
      <c r="A184">
        <v>7.5712000000000002</v>
      </c>
    </row>
    <row r="185" spans="1:1" x14ac:dyDescent="0.25">
      <c r="A185">
        <v>7.6128</v>
      </c>
    </row>
    <row r="186" spans="1:1" x14ac:dyDescent="0.25">
      <c r="A186">
        <v>7.6543999999999999</v>
      </c>
    </row>
    <row r="187" spans="1:1" x14ac:dyDescent="0.25">
      <c r="A187">
        <v>7.6959999999999997</v>
      </c>
    </row>
    <row r="188" spans="1:1" x14ac:dyDescent="0.25">
      <c r="A188">
        <v>7.7375999999999996</v>
      </c>
    </row>
    <row r="189" spans="1:1" x14ac:dyDescent="0.25">
      <c r="A189">
        <v>7.7792000000000003</v>
      </c>
    </row>
    <row r="190" spans="1:1" x14ac:dyDescent="0.25">
      <c r="A190">
        <v>7.8208000000000002</v>
      </c>
    </row>
    <row r="191" spans="1:1" x14ac:dyDescent="0.25">
      <c r="A191">
        <v>7.8624000000000001</v>
      </c>
    </row>
    <row r="192" spans="1:1" x14ac:dyDescent="0.25">
      <c r="A192">
        <v>7.9039999999999999</v>
      </c>
    </row>
    <row r="193" spans="1:1" x14ac:dyDescent="0.25">
      <c r="A193">
        <v>7.9455999999999998</v>
      </c>
    </row>
    <row r="194" spans="1:1" x14ac:dyDescent="0.25">
      <c r="A194">
        <v>7.9871999999999996</v>
      </c>
    </row>
    <row r="195" spans="1:1" x14ac:dyDescent="0.25">
      <c r="A195">
        <v>8.0288000000000004</v>
      </c>
    </row>
    <row r="196" spans="1:1" x14ac:dyDescent="0.25">
      <c r="A196">
        <v>8.0703999999999994</v>
      </c>
    </row>
    <row r="197" spans="1:1" x14ac:dyDescent="0.25">
      <c r="A197">
        <v>8.1120000000000001</v>
      </c>
    </row>
    <row r="198" spans="1:1" x14ac:dyDescent="0.25">
      <c r="A198">
        <v>8.1536000000000008</v>
      </c>
    </row>
    <row r="199" spans="1:1" x14ac:dyDescent="0.25">
      <c r="A199">
        <v>8.1951999999999998</v>
      </c>
    </row>
    <row r="200" spans="1:1" x14ac:dyDescent="0.25">
      <c r="A200">
        <v>8.2368000000000006</v>
      </c>
    </row>
    <row r="201" spans="1:1" x14ac:dyDescent="0.25">
      <c r="A201">
        <v>8.2783999999999995</v>
      </c>
    </row>
    <row r="202" spans="1:1" x14ac:dyDescent="0.25">
      <c r="A202">
        <v>8.32</v>
      </c>
    </row>
    <row r="203" spans="1:1" x14ac:dyDescent="0.25">
      <c r="A203">
        <v>8.3615999999999993</v>
      </c>
    </row>
    <row r="204" spans="1:1" x14ac:dyDescent="0.25">
      <c r="A204">
        <v>8.4032</v>
      </c>
    </row>
    <row r="205" spans="1:1" x14ac:dyDescent="0.25">
      <c r="A205">
        <v>8.4448000000000008</v>
      </c>
    </row>
    <row r="206" spans="1:1" x14ac:dyDescent="0.25">
      <c r="A206">
        <v>8.4863999999999997</v>
      </c>
    </row>
    <row r="207" spans="1:1" x14ac:dyDescent="0.25">
      <c r="A207">
        <v>8.5280000000000005</v>
      </c>
    </row>
    <row r="208" spans="1:1" x14ac:dyDescent="0.25">
      <c r="A208">
        <v>8.5695999999999994</v>
      </c>
    </row>
    <row r="209" spans="1:1" x14ac:dyDescent="0.25">
      <c r="A209">
        <v>8.6112000000000002</v>
      </c>
    </row>
    <row r="210" spans="1:1" x14ac:dyDescent="0.25">
      <c r="A210">
        <v>8.6527999999999992</v>
      </c>
    </row>
    <row r="211" spans="1:1" x14ac:dyDescent="0.25">
      <c r="A211">
        <v>8.6943999999999999</v>
      </c>
    </row>
    <row r="212" spans="1:1" x14ac:dyDescent="0.25">
      <c r="A212">
        <v>8.7360000000000007</v>
      </c>
    </row>
    <row r="213" spans="1:1" x14ac:dyDescent="0.25">
      <c r="A213">
        <v>8.7775999999999996</v>
      </c>
    </row>
    <row r="214" spans="1:1" x14ac:dyDescent="0.25">
      <c r="A214">
        <v>8.8192000000000004</v>
      </c>
    </row>
    <row r="215" spans="1:1" x14ac:dyDescent="0.25">
      <c r="A215">
        <v>8.8607999999999993</v>
      </c>
    </row>
    <row r="216" spans="1:1" x14ac:dyDescent="0.25">
      <c r="A216">
        <v>8.9024000000000001</v>
      </c>
    </row>
    <row r="217" spans="1:1" x14ac:dyDescent="0.25">
      <c r="A217">
        <v>8.9440000000000008</v>
      </c>
    </row>
    <row r="218" spans="1:1" x14ac:dyDescent="0.25">
      <c r="A218">
        <v>8.9855999999999998</v>
      </c>
    </row>
    <row r="219" spans="1:1" x14ac:dyDescent="0.25">
      <c r="A219">
        <v>9.0272000000000006</v>
      </c>
    </row>
    <row r="220" spans="1:1" x14ac:dyDescent="0.25">
      <c r="A220">
        <v>9.0687999999999995</v>
      </c>
    </row>
    <row r="221" spans="1:1" x14ac:dyDescent="0.25">
      <c r="A221">
        <v>9.1104000000000003</v>
      </c>
    </row>
    <row r="222" spans="1:1" x14ac:dyDescent="0.25">
      <c r="A222">
        <v>9.1519999999999992</v>
      </c>
    </row>
    <row r="223" spans="1:1" x14ac:dyDescent="0.25">
      <c r="A223">
        <v>9.1936</v>
      </c>
    </row>
    <row r="224" spans="1:1" x14ac:dyDescent="0.25">
      <c r="A224">
        <v>9.2352000000000007</v>
      </c>
    </row>
    <row r="225" spans="1:1" x14ac:dyDescent="0.25">
      <c r="A225">
        <v>9.2767999999999997</v>
      </c>
    </row>
    <row r="226" spans="1:1" x14ac:dyDescent="0.25">
      <c r="A226">
        <v>9.3184000000000005</v>
      </c>
    </row>
    <row r="227" spans="1:1" x14ac:dyDescent="0.25">
      <c r="A227">
        <v>9.36</v>
      </c>
    </row>
    <row r="228" spans="1:1" x14ac:dyDescent="0.25">
      <c r="A228">
        <v>9.4016000000000002</v>
      </c>
    </row>
    <row r="229" spans="1:1" x14ac:dyDescent="0.25">
      <c r="A229">
        <v>9.4431999999999992</v>
      </c>
    </row>
    <row r="230" spans="1:1" x14ac:dyDescent="0.25">
      <c r="A230">
        <v>9.4847999999999999</v>
      </c>
    </row>
    <row r="231" spans="1:1" x14ac:dyDescent="0.25">
      <c r="A231">
        <v>9.5264000000000006</v>
      </c>
    </row>
    <row r="232" spans="1:1" x14ac:dyDescent="0.25">
      <c r="A232">
        <v>9.5679999999999996</v>
      </c>
    </row>
    <row r="233" spans="1:1" x14ac:dyDescent="0.25">
      <c r="A233">
        <v>9.6096000000000004</v>
      </c>
    </row>
    <row r="234" spans="1:1" x14ac:dyDescent="0.25">
      <c r="A234">
        <v>9.6511999999999993</v>
      </c>
    </row>
    <row r="235" spans="1:1" x14ac:dyDescent="0.25">
      <c r="A235">
        <v>9.6928000000000001</v>
      </c>
    </row>
    <row r="236" spans="1:1" x14ac:dyDescent="0.25">
      <c r="A236">
        <v>9.7344000000000008</v>
      </c>
    </row>
    <row r="237" spans="1:1" x14ac:dyDescent="0.25">
      <c r="A237">
        <v>9.7759999999999998</v>
      </c>
    </row>
    <row r="238" spans="1:1" x14ac:dyDescent="0.25">
      <c r="A238">
        <v>9.8176000000000005</v>
      </c>
    </row>
    <row r="239" spans="1:1" x14ac:dyDescent="0.25">
      <c r="A239">
        <v>9.8591999999999995</v>
      </c>
    </row>
    <row r="240" spans="1:1" x14ac:dyDescent="0.25">
      <c r="A240">
        <v>9.9008000000000003</v>
      </c>
    </row>
    <row r="241" spans="1:1" x14ac:dyDescent="0.25">
      <c r="A241">
        <v>9.9423999999999992</v>
      </c>
    </row>
    <row r="242" spans="1:1" x14ac:dyDescent="0.25">
      <c r="A242">
        <v>9.984</v>
      </c>
    </row>
    <row r="243" spans="1:1" x14ac:dyDescent="0.25">
      <c r="A243">
        <v>10.025600000000001</v>
      </c>
    </row>
    <row r="244" spans="1:1" x14ac:dyDescent="0.25">
      <c r="A244">
        <v>10.0672</v>
      </c>
    </row>
    <row r="245" spans="1:1" x14ac:dyDescent="0.25">
      <c r="A245">
        <v>10.1088</v>
      </c>
    </row>
    <row r="246" spans="1:1" x14ac:dyDescent="0.25">
      <c r="A246">
        <v>10.150399999999999</v>
      </c>
    </row>
    <row r="247" spans="1:1" x14ac:dyDescent="0.25">
      <c r="A247">
        <v>10.192</v>
      </c>
    </row>
    <row r="248" spans="1:1" x14ac:dyDescent="0.25">
      <c r="A248">
        <v>10.233599999999999</v>
      </c>
    </row>
    <row r="249" spans="1:1" x14ac:dyDescent="0.25">
      <c r="A249">
        <v>10.2752</v>
      </c>
    </row>
    <row r="250" spans="1:1" x14ac:dyDescent="0.25">
      <c r="A250">
        <v>10.316800000000001</v>
      </c>
    </row>
    <row r="251" spans="1:1" x14ac:dyDescent="0.25">
      <c r="A251">
        <v>10.3584</v>
      </c>
    </row>
    <row r="252" spans="1:1" x14ac:dyDescent="0.25">
      <c r="A252">
        <v>10.4</v>
      </c>
    </row>
    <row r="253" spans="1:1" x14ac:dyDescent="0.25">
      <c r="A253">
        <v>10.441599999999999</v>
      </c>
    </row>
    <row r="254" spans="1:1" x14ac:dyDescent="0.25">
      <c r="A254">
        <v>10.4832</v>
      </c>
    </row>
    <row r="255" spans="1:1" x14ac:dyDescent="0.25">
      <c r="A255">
        <v>10.524800000000001</v>
      </c>
    </row>
    <row r="256" spans="1:1" x14ac:dyDescent="0.25">
      <c r="A256">
        <v>10.5664</v>
      </c>
    </row>
    <row r="257" spans="1:1" x14ac:dyDescent="0.25">
      <c r="A257">
        <v>10.608000000000001</v>
      </c>
    </row>
    <row r="258" spans="1:1" x14ac:dyDescent="0.25">
      <c r="A258">
        <v>10.6496</v>
      </c>
    </row>
    <row r="259" spans="1:1" x14ac:dyDescent="0.25">
      <c r="A259">
        <v>10.6912</v>
      </c>
    </row>
    <row r="260" spans="1:1" x14ac:dyDescent="0.25">
      <c r="A260">
        <v>10.732799999999999</v>
      </c>
    </row>
    <row r="261" spans="1:1" x14ac:dyDescent="0.25">
      <c r="A261">
        <v>10.7744</v>
      </c>
    </row>
    <row r="262" spans="1:1" x14ac:dyDescent="0.25">
      <c r="A262">
        <v>10.816000000000001</v>
      </c>
    </row>
    <row r="263" spans="1:1" x14ac:dyDescent="0.25">
      <c r="A263">
        <v>10.8576</v>
      </c>
    </row>
    <row r="264" spans="1:1" x14ac:dyDescent="0.25">
      <c r="A264">
        <v>10.8992</v>
      </c>
    </row>
    <row r="265" spans="1:1" x14ac:dyDescent="0.25">
      <c r="A265">
        <v>10.940799999999999</v>
      </c>
    </row>
    <row r="266" spans="1:1" x14ac:dyDescent="0.25">
      <c r="A266">
        <v>10.9824</v>
      </c>
    </row>
    <row r="267" spans="1:1" x14ac:dyDescent="0.25">
      <c r="A267">
        <v>11.023999999999999</v>
      </c>
    </row>
    <row r="268" spans="1:1" x14ac:dyDescent="0.25">
      <c r="A268">
        <v>11.0656</v>
      </c>
    </row>
    <row r="269" spans="1:1" x14ac:dyDescent="0.25">
      <c r="A269">
        <v>11.107200000000001</v>
      </c>
    </row>
    <row r="270" spans="1:1" x14ac:dyDescent="0.25">
      <c r="A270">
        <v>11.1488</v>
      </c>
    </row>
    <row r="271" spans="1:1" x14ac:dyDescent="0.25">
      <c r="A271">
        <v>11.1904</v>
      </c>
    </row>
    <row r="272" spans="1:1" x14ac:dyDescent="0.25">
      <c r="A272">
        <v>11.231999999999999</v>
      </c>
    </row>
    <row r="273" spans="1:1" x14ac:dyDescent="0.25">
      <c r="A273">
        <v>11.2736</v>
      </c>
    </row>
    <row r="274" spans="1:1" x14ac:dyDescent="0.25">
      <c r="A274">
        <v>11.315200000000001</v>
      </c>
    </row>
    <row r="275" spans="1:1" x14ac:dyDescent="0.25">
      <c r="A275">
        <v>11.3568</v>
      </c>
    </row>
    <row r="276" spans="1:1" x14ac:dyDescent="0.25">
      <c r="A276">
        <v>11.398400000000001</v>
      </c>
    </row>
    <row r="277" spans="1:1" x14ac:dyDescent="0.25">
      <c r="A277">
        <v>11.44</v>
      </c>
    </row>
    <row r="278" spans="1:1" x14ac:dyDescent="0.25">
      <c r="A278">
        <v>11.4816</v>
      </c>
    </row>
    <row r="279" spans="1:1" x14ac:dyDescent="0.25">
      <c r="A279">
        <v>11.523199999999999</v>
      </c>
    </row>
    <row r="280" spans="1:1" x14ac:dyDescent="0.25">
      <c r="A280">
        <v>11.5648</v>
      </c>
    </row>
    <row r="281" spans="1:1" x14ac:dyDescent="0.25">
      <c r="A281">
        <v>11.606400000000001</v>
      </c>
    </row>
    <row r="282" spans="1:1" x14ac:dyDescent="0.25">
      <c r="A282">
        <v>11.648</v>
      </c>
    </row>
    <row r="283" spans="1:1" x14ac:dyDescent="0.25">
      <c r="A283">
        <v>11.6896</v>
      </c>
    </row>
    <row r="284" spans="1:1" x14ac:dyDescent="0.25">
      <c r="A284">
        <v>11.731199999999999</v>
      </c>
    </row>
    <row r="285" spans="1:1" x14ac:dyDescent="0.25">
      <c r="A285">
        <v>11.7728</v>
      </c>
    </row>
    <row r="286" spans="1:1" x14ac:dyDescent="0.25">
      <c r="A286">
        <v>11.814399999999999</v>
      </c>
    </row>
    <row r="287" spans="1:1" x14ac:dyDescent="0.25">
      <c r="A287">
        <v>11.856</v>
      </c>
    </row>
    <row r="288" spans="1:1" x14ac:dyDescent="0.25">
      <c r="A288">
        <v>11.897600000000001</v>
      </c>
    </row>
    <row r="289" spans="1:1" x14ac:dyDescent="0.25">
      <c r="A289">
        <v>11.9392</v>
      </c>
    </row>
    <row r="290" spans="1:1" x14ac:dyDescent="0.25">
      <c r="A290">
        <v>11.9808</v>
      </c>
    </row>
    <row r="291" spans="1:1" x14ac:dyDescent="0.25">
      <c r="A291">
        <v>12.022399999999999</v>
      </c>
    </row>
    <row r="292" spans="1:1" x14ac:dyDescent="0.25">
      <c r="A292">
        <v>12.064</v>
      </c>
    </row>
    <row r="293" spans="1:1" x14ac:dyDescent="0.25">
      <c r="A293">
        <v>12.105600000000001</v>
      </c>
    </row>
    <row r="294" spans="1:1" x14ac:dyDescent="0.25">
      <c r="A294">
        <v>12.1472</v>
      </c>
    </row>
    <row r="295" spans="1:1" x14ac:dyDescent="0.25">
      <c r="A295">
        <v>12.188800000000001</v>
      </c>
    </row>
    <row r="296" spans="1:1" x14ac:dyDescent="0.25">
      <c r="A296">
        <v>12.230399999999999</v>
      </c>
    </row>
    <row r="297" spans="1:1" x14ac:dyDescent="0.25">
      <c r="A297">
        <v>12.272</v>
      </c>
    </row>
    <row r="298" spans="1:1" x14ac:dyDescent="0.25">
      <c r="A298">
        <v>12.313599999999999</v>
      </c>
    </row>
    <row r="299" spans="1:1" x14ac:dyDescent="0.25">
      <c r="A299">
        <v>12.3552</v>
      </c>
    </row>
    <row r="300" spans="1:1" x14ac:dyDescent="0.25">
      <c r="A300">
        <v>12.396800000000001</v>
      </c>
    </row>
    <row r="301" spans="1:1" x14ac:dyDescent="0.25">
      <c r="A301">
        <v>12.4384</v>
      </c>
    </row>
    <row r="302" spans="1:1" x14ac:dyDescent="0.25">
      <c r="A302">
        <v>12.48</v>
      </c>
    </row>
    <row r="303" spans="1:1" x14ac:dyDescent="0.25">
      <c r="A303">
        <v>12.521599999999999</v>
      </c>
    </row>
    <row r="304" spans="1:1" x14ac:dyDescent="0.25">
      <c r="A304">
        <v>12.5632</v>
      </c>
    </row>
    <row r="305" spans="1:1" x14ac:dyDescent="0.25">
      <c r="A305">
        <v>12.604799999999999</v>
      </c>
    </row>
    <row r="306" spans="1:1" x14ac:dyDescent="0.25">
      <c r="A306">
        <v>12.6464</v>
      </c>
    </row>
    <row r="307" spans="1:1" x14ac:dyDescent="0.25">
      <c r="A307">
        <v>12.688000000000001</v>
      </c>
    </row>
    <row r="308" spans="1:1" x14ac:dyDescent="0.25">
      <c r="A308">
        <v>12.7296</v>
      </c>
    </row>
    <row r="309" spans="1:1" x14ac:dyDescent="0.25">
      <c r="A309">
        <v>12.7712</v>
      </c>
    </row>
    <row r="310" spans="1:1" x14ac:dyDescent="0.25">
      <c r="A310">
        <v>12.812799999999999</v>
      </c>
    </row>
    <row r="311" spans="1:1" x14ac:dyDescent="0.25">
      <c r="A311">
        <v>12.8544</v>
      </c>
    </row>
    <row r="312" spans="1:1" x14ac:dyDescent="0.25">
      <c r="A312">
        <v>12.896000000000001</v>
      </c>
    </row>
    <row r="313" spans="1:1" x14ac:dyDescent="0.25">
      <c r="A313">
        <v>12.9376</v>
      </c>
    </row>
    <row r="314" spans="1:1" x14ac:dyDescent="0.25">
      <c r="A314">
        <v>12.979200000000001</v>
      </c>
    </row>
    <row r="315" spans="1:1" x14ac:dyDescent="0.25">
      <c r="A315">
        <v>13.020799999999999</v>
      </c>
    </row>
    <row r="316" spans="1:1" x14ac:dyDescent="0.25">
      <c r="A316">
        <v>13.0624</v>
      </c>
    </row>
    <row r="317" spans="1:1" x14ac:dyDescent="0.25">
      <c r="A317">
        <v>13.103999999999999</v>
      </c>
    </row>
    <row r="318" spans="1:1" x14ac:dyDescent="0.25">
      <c r="A318">
        <v>13.1456</v>
      </c>
    </row>
    <row r="319" spans="1:1" x14ac:dyDescent="0.25">
      <c r="A319">
        <v>13.187200000000001</v>
      </c>
    </row>
    <row r="320" spans="1:1" x14ac:dyDescent="0.25">
      <c r="A320">
        <v>13.2288</v>
      </c>
    </row>
    <row r="321" spans="1:1" x14ac:dyDescent="0.25">
      <c r="A321">
        <v>13.2704</v>
      </c>
    </row>
    <row r="322" spans="1:1" x14ac:dyDescent="0.25">
      <c r="A322">
        <v>13.311999999999999</v>
      </c>
    </row>
    <row r="323" spans="1:1" x14ac:dyDescent="0.25">
      <c r="A323">
        <v>13.3536</v>
      </c>
    </row>
    <row r="324" spans="1:1" x14ac:dyDescent="0.25">
      <c r="A324">
        <v>13.395200000000001</v>
      </c>
    </row>
    <row r="325" spans="1:1" x14ac:dyDescent="0.25">
      <c r="A325">
        <v>13.4368</v>
      </c>
    </row>
    <row r="326" spans="1:1" x14ac:dyDescent="0.25">
      <c r="A326">
        <v>13.478400000000001</v>
      </c>
    </row>
    <row r="327" spans="1:1" x14ac:dyDescent="0.25">
      <c r="A327">
        <v>13.52</v>
      </c>
    </row>
    <row r="328" spans="1:1" x14ac:dyDescent="0.25">
      <c r="A328">
        <v>13.5616</v>
      </c>
    </row>
    <row r="329" spans="1:1" x14ac:dyDescent="0.25">
      <c r="A329">
        <v>13.603199999999999</v>
      </c>
    </row>
    <row r="330" spans="1:1" x14ac:dyDescent="0.25">
      <c r="A330">
        <v>13.6448</v>
      </c>
    </row>
    <row r="331" spans="1:1" x14ac:dyDescent="0.25">
      <c r="A331">
        <v>13.686400000000001</v>
      </c>
    </row>
    <row r="332" spans="1:1" x14ac:dyDescent="0.25">
      <c r="A332">
        <v>13.728</v>
      </c>
    </row>
    <row r="333" spans="1:1" x14ac:dyDescent="0.25">
      <c r="A333">
        <v>13.769600000000001</v>
      </c>
    </row>
    <row r="334" spans="1:1" x14ac:dyDescent="0.25">
      <c r="A334">
        <v>13.811199999999999</v>
      </c>
    </row>
    <row r="335" spans="1:1" x14ac:dyDescent="0.25">
      <c r="A335">
        <v>13.8528</v>
      </c>
    </row>
    <row r="336" spans="1:1" x14ac:dyDescent="0.25">
      <c r="A336">
        <v>13.894399999999999</v>
      </c>
    </row>
    <row r="337" spans="1:1" x14ac:dyDescent="0.25">
      <c r="A337">
        <v>13.936</v>
      </c>
    </row>
    <row r="338" spans="1:1" x14ac:dyDescent="0.25">
      <c r="A338">
        <v>13.977600000000001</v>
      </c>
    </row>
    <row r="339" spans="1:1" x14ac:dyDescent="0.25">
      <c r="A339">
        <v>14.0192</v>
      </c>
    </row>
    <row r="340" spans="1:1" x14ac:dyDescent="0.25">
      <c r="A340">
        <v>14.0608</v>
      </c>
    </row>
    <row r="341" spans="1:1" x14ac:dyDescent="0.25">
      <c r="A341">
        <v>14.102399999999999</v>
      </c>
    </row>
    <row r="342" spans="1:1" x14ac:dyDescent="0.25">
      <c r="A342">
        <v>14.144</v>
      </c>
    </row>
    <row r="343" spans="1:1" x14ac:dyDescent="0.25">
      <c r="A343">
        <v>14.185600000000001</v>
      </c>
    </row>
    <row r="344" spans="1:1" x14ac:dyDescent="0.25">
      <c r="A344">
        <v>14.2272</v>
      </c>
    </row>
    <row r="345" spans="1:1" x14ac:dyDescent="0.25">
      <c r="A345">
        <v>14.268800000000001</v>
      </c>
    </row>
    <row r="346" spans="1:1" x14ac:dyDescent="0.25">
      <c r="A346">
        <v>14.3104</v>
      </c>
    </row>
    <row r="347" spans="1:1" x14ac:dyDescent="0.25">
      <c r="A347">
        <v>14.352</v>
      </c>
    </row>
    <row r="348" spans="1:1" x14ac:dyDescent="0.25">
      <c r="A348">
        <v>14.393599999999999</v>
      </c>
    </row>
    <row r="349" spans="1:1" x14ac:dyDescent="0.25">
      <c r="A349">
        <v>14.4352</v>
      </c>
    </row>
    <row r="350" spans="1:1" x14ac:dyDescent="0.25">
      <c r="A350">
        <v>14.476800000000001</v>
      </c>
    </row>
    <row r="351" spans="1:1" x14ac:dyDescent="0.25">
      <c r="A351">
        <v>14.5184</v>
      </c>
    </row>
    <row r="352" spans="1:1" x14ac:dyDescent="0.25">
      <c r="A352">
        <v>14.56</v>
      </c>
    </row>
    <row r="353" spans="1:1" x14ac:dyDescent="0.25">
      <c r="A353">
        <v>14.601599999999999</v>
      </c>
    </row>
    <row r="354" spans="1:1" x14ac:dyDescent="0.25">
      <c r="A354">
        <v>14.6432</v>
      </c>
    </row>
    <row r="355" spans="1:1" x14ac:dyDescent="0.25">
      <c r="A355">
        <v>14.684799999999999</v>
      </c>
    </row>
    <row r="356" spans="1:1" x14ac:dyDescent="0.25">
      <c r="A356">
        <v>14.7264</v>
      </c>
    </row>
    <row r="357" spans="1:1" x14ac:dyDescent="0.25">
      <c r="A357">
        <v>14.768000000000001</v>
      </c>
    </row>
    <row r="358" spans="1:1" x14ac:dyDescent="0.25">
      <c r="A358">
        <v>14.8096</v>
      </c>
    </row>
    <row r="359" spans="1:1" x14ac:dyDescent="0.25">
      <c r="A359">
        <v>14.8512</v>
      </c>
    </row>
    <row r="360" spans="1:1" x14ac:dyDescent="0.25">
      <c r="A360">
        <v>14.892799999999999</v>
      </c>
    </row>
    <row r="361" spans="1:1" x14ac:dyDescent="0.25">
      <c r="A361">
        <v>14.9344</v>
      </c>
    </row>
    <row r="362" spans="1:1" x14ac:dyDescent="0.25">
      <c r="A362">
        <v>14.976000000000001</v>
      </c>
    </row>
    <row r="363" spans="1:1" x14ac:dyDescent="0.25">
      <c r="A363">
        <v>15.0176</v>
      </c>
    </row>
    <row r="364" spans="1:1" x14ac:dyDescent="0.25">
      <c r="A364">
        <v>15.059200000000001</v>
      </c>
    </row>
    <row r="365" spans="1:1" x14ac:dyDescent="0.25">
      <c r="A365">
        <v>15.1008</v>
      </c>
    </row>
    <row r="366" spans="1:1" x14ac:dyDescent="0.25">
      <c r="A366">
        <v>15.1424</v>
      </c>
    </row>
    <row r="367" spans="1:1" x14ac:dyDescent="0.25">
      <c r="A367">
        <v>15.183999999999999</v>
      </c>
    </row>
    <row r="368" spans="1:1" x14ac:dyDescent="0.25">
      <c r="A368">
        <v>15.2256</v>
      </c>
    </row>
    <row r="369" spans="1:1" x14ac:dyDescent="0.25">
      <c r="A369">
        <v>15.267200000000001</v>
      </c>
    </row>
    <row r="370" spans="1:1" x14ac:dyDescent="0.25">
      <c r="A370">
        <v>15.3088</v>
      </c>
    </row>
    <row r="371" spans="1:1" x14ac:dyDescent="0.25">
      <c r="A371">
        <v>15.3504</v>
      </c>
    </row>
    <row r="372" spans="1:1" x14ac:dyDescent="0.25">
      <c r="A372">
        <v>15.391999999999999</v>
      </c>
    </row>
    <row r="373" spans="1:1" x14ac:dyDescent="0.25">
      <c r="A373">
        <v>15.4336</v>
      </c>
    </row>
    <row r="374" spans="1:1" x14ac:dyDescent="0.25">
      <c r="A374">
        <v>15.475199999999999</v>
      </c>
    </row>
    <row r="375" spans="1:1" x14ac:dyDescent="0.25">
      <c r="A375">
        <v>15.5168</v>
      </c>
    </row>
    <row r="376" spans="1:1" x14ac:dyDescent="0.25">
      <c r="A376">
        <v>15.558400000000001</v>
      </c>
    </row>
    <row r="377" spans="1:1" x14ac:dyDescent="0.25">
      <c r="A377">
        <v>15.6</v>
      </c>
    </row>
    <row r="378" spans="1:1" x14ac:dyDescent="0.25">
      <c r="A378">
        <v>15.6416</v>
      </c>
    </row>
    <row r="379" spans="1:1" x14ac:dyDescent="0.25">
      <c r="A379">
        <v>15.683199999999999</v>
      </c>
    </row>
    <row r="380" spans="1:1" x14ac:dyDescent="0.25">
      <c r="A380">
        <v>15.7248</v>
      </c>
    </row>
    <row r="381" spans="1:1" x14ac:dyDescent="0.25">
      <c r="A381">
        <v>15.766400000000001</v>
      </c>
    </row>
    <row r="382" spans="1:1" x14ac:dyDescent="0.25">
      <c r="A382">
        <v>15.808</v>
      </c>
    </row>
    <row r="383" spans="1:1" x14ac:dyDescent="0.25">
      <c r="A383">
        <v>15.849600000000001</v>
      </c>
    </row>
    <row r="384" spans="1:1" x14ac:dyDescent="0.25">
      <c r="A384">
        <v>15.8912</v>
      </c>
    </row>
    <row r="385" spans="1:1" x14ac:dyDescent="0.25">
      <c r="A385">
        <v>15.9328</v>
      </c>
    </row>
    <row r="386" spans="1:1" x14ac:dyDescent="0.25">
      <c r="A386">
        <v>15.974399999999999</v>
      </c>
    </row>
    <row r="387" spans="1:1" x14ac:dyDescent="0.25">
      <c r="A387">
        <v>16.015999999999998</v>
      </c>
    </row>
    <row r="388" spans="1:1" x14ac:dyDescent="0.25">
      <c r="A388">
        <v>16.057600000000001</v>
      </c>
    </row>
    <row r="389" spans="1:1" x14ac:dyDescent="0.25">
      <c r="A389">
        <v>16.0992</v>
      </c>
    </row>
    <row r="390" spans="1:1" x14ac:dyDescent="0.25">
      <c r="A390">
        <v>16.140799999999999</v>
      </c>
    </row>
    <row r="391" spans="1:1" x14ac:dyDescent="0.25">
      <c r="A391">
        <v>16.182400000000001</v>
      </c>
    </row>
    <row r="392" spans="1:1" x14ac:dyDescent="0.25">
      <c r="A392">
        <v>16.224</v>
      </c>
    </row>
    <row r="393" spans="1:1" x14ac:dyDescent="0.25">
      <c r="A393">
        <v>16.265599999999999</v>
      </c>
    </row>
    <row r="394" spans="1:1" x14ac:dyDescent="0.25">
      <c r="A394">
        <v>16.307200000000002</v>
      </c>
    </row>
    <row r="395" spans="1:1" x14ac:dyDescent="0.25">
      <c r="A395">
        <v>16.348800000000001</v>
      </c>
    </row>
    <row r="396" spans="1:1" x14ac:dyDescent="0.25">
      <c r="A396">
        <v>16.3904</v>
      </c>
    </row>
    <row r="397" spans="1:1" x14ac:dyDescent="0.25">
      <c r="A397">
        <v>16.431999999999999</v>
      </c>
    </row>
    <row r="398" spans="1:1" x14ac:dyDescent="0.25">
      <c r="A398">
        <v>16.473600000000001</v>
      </c>
    </row>
    <row r="399" spans="1:1" x14ac:dyDescent="0.25">
      <c r="A399">
        <v>16.5152</v>
      </c>
    </row>
    <row r="400" spans="1:1" x14ac:dyDescent="0.25">
      <c r="A400">
        <v>16.556799999999999</v>
      </c>
    </row>
    <row r="401" spans="1:1" x14ac:dyDescent="0.25">
      <c r="A401">
        <v>16.598400000000002</v>
      </c>
    </row>
    <row r="402" spans="1:1" x14ac:dyDescent="0.25">
      <c r="A402">
        <v>16.64</v>
      </c>
    </row>
    <row r="403" spans="1:1" x14ac:dyDescent="0.25">
      <c r="A403">
        <v>16.6816</v>
      </c>
    </row>
    <row r="404" spans="1:1" x14ac:dyDescent="0.25">
      <c r="A404">
        <v>16.723199999999999</v>
      </c>
    </row>
    <row r="405" spans="1:1" x14ac:dyDescent="0.25">
      <c r="A405">
        <v>16.764800000000001</v>
      </c>
    </row>
    <row r="406" spans="1:1" x14ac:dyDescent="0.25">
      <c r="A406">
        <v>16.8064</v>
      </c>
    </row>
    <row r="407" spans="1:1" x14ac:dyDescent="0.25">
      <c r="A407">
        <v>16.847999999999999</v>
      </c>
    </row>
    <row r="408" spans="1:1" x14ac:dyDescent="0.25">
      <c r="A408">
        <v>16.889600000000002</v>
      </c>
    </row>
    <row r="409" spans="1:1" x14ac:dyDescent="0.25">
      <c r="A409">
        <v>16.9312</v>
      </c>
    </row>
    <row r="410" spans="1:1" x14ac:dyDescent="0.25">
      <c r="A410">
        <v>16.972799999999999</v>
      </c>
    </row>
    <row r="411" spans="1:1" x14ac:dyDescent="0.25">
      <c r="A411">
        <v>17.014399999999998</v>
      </c>
    </row>
    <row r="412" spans="1:1" x14ac:dyDescent="0.25">
      <c r="A412">
        <v>17.056000000000001</v>
      </c>
    </row>
    <row r="413" spans="1:1" x14ac:dyDescent="0.25">
      <c r="A413">
        <v>17.0976</v>
      </c>
    </row>
    <row r="414" spans="1:1" x14ac:dyDescent="0.25">
      <c r="A414">
        <v>17.139199999999999</v>
      </c>
    </row>
    <row r="415" spans="1:1" x14ac:dyDescent="0.25">
      <c r="A415">
        <v>17.180800000000001</v>
      </c>
    </row>
    <row r="416" spans="1:1" x14ac:dyDescent="0.25">
      <c r="A416">
        <v>17.2224</v>
      </c>
    </row>
    <row r="417" spans="1:1" x14ac:dyDescent="0.25">
      <c r="A417">
        <v>17.263999999999999</v>
      </c>
    </row>
    <row r="418" spans="1:1" x14ac:dyDescent="0.25">
      <c r="A418">
        <v>17.305599999999998</v>
      </c>
    </row>
    <row r="419" spans="1:1" x14ac:dyDescent="0.25">
      <c r="A419">
        <v>17.347200000000001</v>
      </c>
    </row>
    <row r="420" spans="1:1" x14ac:dyDescent="0.25">
      <c r="A420">
        <v>17.3888</v>
      </c>
    </row>
    <row r="421" spans="1:1" x14ac:dyDescent="0.25">
      <c r="A421">
        <v>17.430399999999999</v>
      </c>
    </row>
    <row r="422" spans="1:1" x14ac:dyDescent="0.25">
      <c r="A422">
        <v>17.472000000000001</v>
      </c>
    </row>
    <row r="423" spans="1:1" x14ac:dyDescent="0.25">
      <c r="A423">
        <v>17.5136</v>
      </c>
    </row>
    <row r="424" spans="1:1" x14ac:dyDescent="0.25">
      <c r="A424">
        <v>17.555199999999999</v>
      </c>
    </row>
    <row r="425" spans="1:1" x14ac:dyDescent="0.25">
      <c r="A425">
        <v>17.596800000000002</v>
      </c>
    </row>
    <row r="426" spans="1:1" x14ac:dyDescent="0.25">
      <c r="A426">
        <v>17.638400000000001</v>
      </c>
    </row>
    <row r="427" spans="1:1" x14ac:dyDescent="0.25">
      <c r="A427">
        <v>17.68</v>
      </c>
    </row>
    <row r="428" spans="1:1" x14ac:dyDescent="0.25">
      <c r="A428">
        <v>17.721599999999999</v>
      </c>
    </row>
    <row r="429" spans="1:1" x14ac:dyDescent="0.25">
      <c r="A429">
        <v>17.763200000000001</v>
      </c>
    </row>
    <row r="430" spans="1:1" x14ac:dyDescent="0.25">
      <c r="A430">
        <v>17.8048</v>
      </c>
    </row>
    <row r="431" spans="1:1" x14ac:dyDescent="0.25">
      <c r="A431">
        <v>17.846399999999999</v>
      </c>
    </row>
    <row r="432" spans="1:1" x14ac:dyDescent="0.25">
      <c r="A432">
        <v>17.888000000000002</v>
      </c>
    </row>
    <row r="433" spans="1:1" x14ac:dyDescent="0.25">
      <c r="A433">
        <v>17.929600000000001</v>
      </c>
    </row>
    <row r="434" spans="1:1" x14ac:dyDescent="0.25">
      <c r="A434">
        <v>17.9712</v>
      </c>
    </row>
    <row r="435" spans="1:1" x14ac:dyDescent="0.25">
      <c r="A435">
        <v>18.012799999999999</v>
      </c>
    </row>
    <row r="436" spans="1:1" x14ac:dyDescent="0.25">
      <c r="A436">
        <v>18.054400000000001</v>
      </c>
    </row>
    <row r="437" spans="1:1" x14ac:dyDescent="0.25">
      <c r="A437">
        <v>18.096</v>
      </c>
    </row>
    <row r="438" spans="1:1" x14ac:dyDescent="0.25">
      <c r="A438">
        <v>18.137599999999999</v>
      </c>
    </row>
    <row r="439" spans="1:1" x14ac:dyDescent="0.25">
      <c r="A439">
        <v>18.179200000000002</v>
      </c>
    </row>
    <row r="440" spans="1:1" x14ac:dyDescent="0.25">
      <c r="A440">
        <v>18.220800000000001</v>
      </c>
    </row>
    <row r="441" spans="1:1" x14ac:dyDescent="0.25">
      <c r="A441">
        <v>18.2624</v>
      </c>
    </row>
    <row r="442" spans="1:1" x14ac:dyDescent="0.25">
      <c r="A442">
        <v>18.303999999999998</v>
      </c>
    </row>
    <row r="443" spans="1:1" x14ac:dyDescent="0.25">
      <c r="A443">
        <v>18.345600000000001</v>
      </c>
    </row>
    <row r="444" spans="1:1" x14ac:dyDescent="0.25">
      <c r="A444">
        <v>18.3872</v>
      </c>
    </row>
    <row r="445" spans="1:1" x14ac:dyDescent="0.25">
      <c r="A445">
        <v>18.428799999999999</v>
      </c>
    </row>
    <row r="446" spans="1:1" x14ac:dyDescent="0.25">
      <c r="A446">
        <v>18.470400000000001</v>
      </c>
    </row>
    <row r="447" spans="1:1" x14ac:dyDescent="0.25">
      <c r="A447">
        <v>18.512</v>
      </c>
    </row>
    <row r="448" spans="1:1" x14ac:dyDescent="0.25">
      <c r="A448">
        <v>18.553599999999999</v>
      </c>
    </row>
    <row r="449" spans="1:1" x14ac:dyDescent="0.25">
      <c r="A449">
        <v>18.595199999999998</v>
      </c>
    </row>
    <row r="450" spans="1:1" x14ac:dyDescent="0.25">
      <c r="A450">
        <v>18.636800000000001</v>
      </c>
    </row>
    <row r="451" spans="1:1" x14ac:dyDescent="0.25">
      <c r="A451">
        <v>18.6784</v>
      </c>
    </row>
    <row r="452" spans="1:1" x14ac:dyDescent="0.25">
      <c r="A452">
        <v>18.72</v>
      </c>
    </row>
    <row r="453" spans="1:1" x14ac:dyDescent="0.25">
      <c r="A453">
        <v>18.761600000000001</v>
      </c>
    </row>
    <row r="454" spans="1:1" x14ac:dyDescent="0.25">
      <c r="A454">
        <v>18.8032</v>
      </c>
    </row>
    <row r="455" spans="1:1" x14ac:dyDescent="0.25">
      <c r="A455">
        <v>18.844799999999999</v>
      </c>
    </row>
    <row r="456" spans="1:1" x14ac:dyDescent="0.25">
      <c r="A456">
        <v>18.886399999999998</v>
      </c>
    </row>
    <row r="457" spans="1:1" x14ac:dyDescent="0.25">
      <c r="A457">
        <v>18.928000000000001</v>
      </c>
    </row>
    <row r="458" spans="1:1" x14ac:dyDescent="0.25">
      <c r="A458">
        <v>18.9696</v>
      </c>
    </row>
    <row r="459" spans="1:1" x14ac:dyDescent="0.25">
      <c r="A459">
        <v>19.011199999999999</v>
      </c>
    </row>
    <row r="460" spans="1:1" x14ac:dyDescent="0.25">
      <c r="A460">
        <v>19.052800000000001</v>
      </c>
    </row>
    <row r="461" spans="1:1" x14ac:dyDescent="0.25">
      <c r="A461">
        <v>19.0944</v>
      </c>
    </row>
    <row r="462" spans="1:1" x14ac:dyDescent="0.25">
      <c r="A462">
        <v>19.135999999999999</v>
      </c>
    </row>
    <row r="463" spans="1:1" x14ac:dyDescent="0.25">
      <c r="A463">
        <v>19.177600000000002</v>
      </c>
    </row>
    <row r="464" spans="1:1" x14ac:dyDescent="0.25">
      <c r="A464">
        <v>19.219200000000001</v>
      </c>
    </row>
    <row r="465" spans="1:1" x14ac:dyDescent="0.25">
      <c r="A465">
        <v>19.2608</v>
      </c>
    </row>
    <row r="466" spans="1:1" x14ac:dyDescent="0.25">
      <c r="A466">
        <v>19.302399999999999</v>
      </c>
    </row>
    <row r="467" spans="1:1" x14ac:dyDescent="0.25">
      <c r="A467">
        <v>19.344000000000001</v>
      </c>
    </row>
    <row r="468" spans="1:1" x14ac:dyDescent="0.25">
      <c r="A468">
        <v>19.3856</v>
      </c>
    </row>
    <row r="469" spans="1:1" x14ac:dyDescent="0.25">
      <c r="A469">
        <v>19.427199999999999</v>
      </c>
    </row>
    <row r="470" spans="1:1" x14ac:dyDescent="0.25">
      <c r="A470">
        <v>19.468800000000002</v>
      </c>
    </row>
    <row r="471" spans="1:1" x14ac:dyDescent="0.25">
      <c r="A471">
        <v>19.510400000000001</v>
      </c>
    </row>
    <row r="472" spans="1:1" x14ac:dyDescent="0.25">
      <c r="A472">
        <v>19.552</v>
      </c>
    </row>
    <row r="473" spans="1:1" x14ac:dyDescent="0.25">
      <c r="A473">
        <v>19.593599999999999</v>
      </c>
    </row>
    <row r="474" spans="1:1" x14ac:dyDescent="0.25">
      <c r="A474">
        <v>19.635200000000001</v>
      </c>
    </row>
    <row r="475" spans="1:1" x14ac:dyDescent="0.25">
      <c r="A475">
        <v>19.6768</v>
      </c>
    </row>
    <row r="476" spans="1:1" x14ac:dyDescent="0.25">
      <c r="A476">
        <v>19.718399999999999</v>
      </c>
    </row>
    <row r="477" spans="1:1" x14ac:dyDescent="0.25">
      <c r="A477">
        <v>19.760000000000002</v>
      </c>
    </row>
    <row r="478" spans="1:1" x14ac:dyDescent="0.25">
      <c r="A478">
        <v>19.801600000000001</v>
      </c>
    </row>
    <row r="479" spans="1:1" x14ac:dyDescent="0.25">
      <c r="A479">
        <v>19.8432</v>
      </c>
    </row>
    <row r="480" spans="1:1" x14ac:dyDescent="0.25">
      <c r="A480">
        <v>19.884799999999998</v>
      </c>
    </row>
    <row r="481" spans="1:1" x14ac:dyDescent="0.25">
      <c r="A481">
        <v>19.926400000000001</v>
      </c>
    </row>
    <row r="482" spans="1:1" x14ac:dyDescent="0.25">
      <c r="A482">
        <v>19.968</v>
      </c>
    </row>
    <row r="483" spans="1:1" x14ac:dyDescent="0.25">
      <c r="A483">
        <v>20.009599999999999</v>
      </c>
    </row>
    <row r="484" spans="1:1" x14ac:dyDescent="0.25">
      <c r="A484">
        <v>20.051200000000001</v>
      </c>
    </row>
    <row r="485" spans="1:1" x14ac:dyDescent="0.25">
      <c r="A485">
        <v>20.0928</v>
      </c>
    </row>
    <row r="486" spans="1:1" x14ac:dyDescent="0.25">
      <c r="A486">
        <v>20.134399999999999</v>
      </c>
    </row>
    <row r="487" spans="1:1" x14ac:dyDescent="0.25">
      <c r="A487">
        <v>20.175999999999998</v>
      </c>
    </row>
    <row r="488" spans="1:1" x14ac:dyDescent="0.25">
      <c r="A488">
        <v>20.217600000000001</v>
      </c>
    </row>
    <row r="489" spans="1:1" x14ac:dyDescent="0.25">
      <c r="A489">
        <v>20.2592</v>
      </c>
    </row>
    <row r="490" spans="1:1" x14ac:dyDescent="0.25">
      <c r="A490">
        <v>20.300799999999999</v>
      </c>
    </row>
    <row r="491" spans="1:1" x14ac:dyDescent="0.25">
      <c r="A491">
        <v>20.342400000000001</v>
      </c>
    </row>
    <row r="492" spans="1:1" x14ac:dyDescent="0.25">
      <c r="A492">
        <v>20.384</v>
      </c>
    </row>
    <row r="493" spans="1:1" x14ac:dyDescent="0.25">
      <c r="A493">
        <v>20.425599999999999</v>
      </c>
    </row>
    <row r="494" spans="1:1" x14ac:dyDescent="0.25">
      <c r="A494">
        <v>20.467199999999998</v>
      </c>
    </row>
    <row r="495" spans="1:1" x14ac:dyDescent="0.25">
      <c r="A495">
        <v>20.508800000000001</v>
      </c>
    </row>
    <row r="496" spans="1:1" x14ac:dyDescent="0.25">
      <c r="A496">
        <v>20.5504</v>
      </c>
    </row>
    <row r="497" spans="1:1" x14ac:dyDescent="0.25">
      <c r="A497">
        <v>20.591999999999999</v>
      </c>
    </row>
    <row r="498" spans="1:1" x14ac:dyDescent="0.25">
      <c r="A498">
        <v>20.633600000000001</v>
      </c>
    </row>
    <row r="499" spans="1:1" x14ac:dyDescent="0.25">
      <c r="A499">
        <v>20.6752</v>
      </c>
    </row>
    <row r="500" spans="1:1" x14ac:dyDescent="0.25">
      <c r="A500">
        <v>20.716799999999999</v>
      </c>
    </row>
    <row r="501" spans="1:1" x14ac:dyDescent="0.25">
      <c r="A501">
        <v>20.758400000000002</v>
      </c>
    </row>
    <row r="502" spans="1:1" x14ac:dyDescent="0.25">
      <c r="A502">
        <v>20.8</v>
      </c>
    </row>
    <row r="503" spans="1:1" x14ac:dyDescent="0.25">
      <c r="A503">
        <v>20.8416</v>
      </c>
    </row>
    <row r="504" spans="1:1" x14ac:dyDescent="0.25">
      <c r="A504">
        <v>20.883199999999999</v>
      </c>
    </row>
    <row r="505" spans="1:1" x14ac:dyDescent="0.25">
      <c r="A505">
        <v>20.924800000000001</v>
      </c>
    </row>
    <row r="506" spans="1:1" x14ac:dyDescent="0.25">
      <c r="A506">
        <v>20.9664</v>
      </c>
    </row>
    <row r="507" spans="1:1" x14ac:dyDescent="0.25">
      <c r="A507">
        <v>21.007999999999999</v>
      </c>
    </row>
    <row r="508" spans="1:1" x14ac:dyDescent="0.25">
      <c r="A508">
        <v>21.049600000000002</v>
      </c>
    </row>
    <row r="509" spans="1:1" x14ac:dyDescent="0.25">
      <c r="A509">
        <v>21.091200000000001</v>
      </c>
    </row>
    <row r="510" spans="1:1" x14ac:dyDescent="0.25">
      <c r="A510">
        <v>21.1328</v>
      </c>
    </row>
    <row r="511" spans="1:1" x14ac:dyDescent="0.25">
      <c r="A511">
        <v>21.174399999999999</v>
      </c>
    </row>
    <row r="512" spans="1:1" x14ac:dyDescent="0.25">
      <c r="A512">
        <v>21.216000000000001</v>
      </c>
    </row>
    <row r="513" spans="1:1" x14ac:dyDescent="0.25">
      <c r="A513">
        <v>21.2576</v>
      </c>
    </row>
    <row r="514" spans="1:1" x14ac:dyDescent="0.25">
      <c r="A514">
        <v>21.299199999999999</v>
      </c>
    </row>
    <row r="515" spans="1:1" x14ac:dyDescent="0.25">
      <c r="A515">
        <v>21.340800000000002</v>
      </c>
    </row>
    <row r="516" spans="1:1" x14ac:dyDescent="0.25">
      <c r="A516">
        <v>21.382400000000001</v>
      </c>
    </row>
    <row r="517" spans="1:1" x14ac:dyDescent="0.25">
      <c r="A517">
        <v>21.423999999999999</v>
      </c>
    </row>
    <row r="518" spans="1:1" x14ac:dyDescent="0.25">
      <c r="A518">
        <v>21.465599999999998</v>
      </c>
    </row>
    <row r="519" spans="1:1" x14ac:dyDescent="0.25">
      <c r="A519">
        <v>21.507200000000001</v>
      </c>
    </row>
    <row r="520" spans="1:1" x14ac:dyDescent="0.25">
      <c r="A520">
        <v>21.5488</v>
      </c>
    </row>
    <row r="521" spans="1:1" x14ac:dyDescent="0.25">
      <c r="A521">
        <v>21.590399999999999</v>
      </c>
    </row>
    <row r="522" spans="1:1" x14ac:dyDescent="0.25">
      <c r="A522">
        <v>21.632000000000001</v>
      </c>
    </row>
    <row r="523" spans="1:1" x14ac:dyDescent="0.25">
      <c r="A523">
        <v>21.6736</v>
      </c>
    </row>
    <row r="524" spans="1:1" x14ac:dyDescent="0.25">
      <c r="A524">
        <v>21.715199999999999</v>
      </c>
    </row>
    <row r="525" spans="1:1" x14ac:dyDescent="0.25">
      <c r="A525">
        <v>21.756799999999998</v>
      </c>
    </row>
    <row r="526" spans="1:1" x14ac:dyDescent="0.25">
      <c r="A526">
        <v>21.798400000000001</v>
      </c>
    </row>
    <row r="527" spans="1:1" x14ac:dyDescent="0.25">
      <c r="A527">
        <v>21.84</v>
      </c>
    </row>
    <row r="528" spans="1:1" x14ac:dyDescent="0.25">
      <c r="A528">
        <v>21.881599999999999</v>
      </c>
    </row>
    <row r="529" spans="1:1" x14ac:dyDescent="0.25">
      <c r="A529">
        <v>21.923200000000001</v>
      </c>
    </row>
    <row r="530" spans="1:1" x14ac:dyDescent="0.25">
      <c r="A530">
        <v>21.9648</v>
      </c>
    </row>
    <row r="531" spans="1:1" x14ac:dyDescent="0.25">
      <c r="A531">
        <v>22.006399999999999</v>
      </c>
    </row>
    <row r="532" spans="1:1" x14ac:dyDescent="0.25">
      <c r="A532">
        <v>22.047999999999998</v>
      </c>
    </row>
    <row r="533" spans="1:1" x14ac:dyDescent="0.25">
      <c r="A533">
        <v>22.089600000000001</v>
      </c>
    </row>
    <row r="534" spans="1:1" x14ac:dyDescent="0.25">
      <c r="A534">
        <v>22.1312</v>
      </c>
    </row>
    <row r="535" spans="1:1" x14ac:dyDescent="0.25">
      <c r="A535">
        <v>22.172799999999999</v>
      </c>
    </row>
    <row r="536" spans="1:1" x14ac:dyDescent="0.25">
      <c r="A536">
        <v>22.214400000000001</v>
      </c>
    </row>
    <row r="537" spans="1:1" x14ac:dyDescent="0.25">
      <c r="A537">
        <v>22.256</v>
      </c>
    </row>
    <row r="538" spans="1:1" x14ac:dyDescent="0.25">
      <c r="A538">
        <v>22.297599999999999</v>
      </c>
    </row>
    <row r="539" spans="1:1" x14ac:dyDescent="0.25">
      <c r="A539">
        <v>22.339200000000002</v>
      </c>
    </row>
    <row r="540" spans="1:1" x14ac:dyDescent="0.25">
      <c r="A540">
        <v>22.380800000000001</v>
      </c>
    </row>
    <row r="541" spans="1:1" x14ac:dyDescent="0.25">
      <c r="A541">
        <v>22.4224</v>
      </c>
    </row>
    <row r="542" spans="1:1" x14ac:dyDescent="0.25">
      <c r="A542">
        <v>22.463999999999999</v>
      </c>
    </row>
    <row r="543" spans="1:1" x14ac:dyDescent="0.25">
      <c r="A543">
        <v>22.505600000000001</v>
      </c>
    </row>
    <row r="544" spans="1:1" x14ac:dyDescent="0.25">
      <c r="A544">
        <v>22.5472</v>
      </c>
    </row>
    <row r="545" spans="1:1" x14ac:dyDescent="0.25">
      <c r="A545">
        <v>22.588799999999999</v>
      </c>
    </row>
    <row r="546" spans="1:1" x14ac:dyDescent="0.25">
      <c r="A546">
        <v>22.630400000000002</v>
      </c>
    </row>
    <row r="547" spans="1:1" x14ac:dyDescent="0.25">
      <c r="A547">
        <v>22.672000000000001</v>
      </c>
    </row>
    <row r="548" spans="1:1" x14ac:dyDescent="0.25">
      <c r="A548">
        <v>22.7136</v>
      </c>
    </row>
    <row r="549" spans="1:1" x14ac:dyDescent="0.25">
      <c r="A549">
        <v>22.755199999999999</v>
      </c>
    </row>
    <row r="550" spans="1:1" x14ac:dyDescent="0.25">
      <c r="A550">
        <v>22.796800000000001</v>
      </c>
    </row>
    <row r="551" spans="1:1" x14ac:dyDescent="0.25">
      <c r="A551">
        <v>22.8384</v>
      </c>
    </row>
    <row r="552" spans="1:1" x14ac:dyDescent="0.25">
      <c r="A552">
        <v>22.88</v>
      </c>
    </row>
    <row r="553" spans="1:1" x14ac:dyDescent="0.25">
      <c r="A553">
        <v>22.921600000000002</v>
      </c>
    </row>
    <row r="554" spans="1:1" x14ac:dyDescent="0.25">
      <c r="A554">
        <v>22.963200000000001</v>
      </c>
    </row>
    <row r="555" spans="1:1" x14ac:dyDescent="0.25">
      <c r="A555">
        <v>23.004799999999999</v>
      </c>
    </row>
    <row r="556" spans="1:1" x14ac:dyDescent="0.25">
      <c r="A556">
        <v>23.046399999999998</v>
      </c>
    </row>
    <row r="557" spans="1:1" x14ac:dyDescent="0.25">
      <c r="A557">
        <v>23.088000000000001</v>
      </c>
    </row>
    <row r="558" spans="1:1" x14ac:dyDescent="0.25">
      <c r="A558">
        <v>23.1296</v>
      </c>
    </row>
    <row r="559" spans="1:1" x14ac:dyDescent="0.25">
      <c r="A559">
        <v>23.171199999999999</v>
      </c>
    </row>
    <row r="560" spans="1:1" x14ac:dyDescent="0.25">
      <c r="A560">
        <v>23.212800000000001</v>
      </c>
    </row>
    <row r="561" spans="1:1" x14ac:dyDescent="0.25">
      <c r="A561">
        <v>23.2544</v>
      </c>
    </row>
    <row r="562" spans="1:1" x14ac:dyDescent="0.25">
      <c r="A562">
        <v>23.295999999999999</v>
      </c>
    </row>
    <row r="563" spans="1:1" x14ac:dyDescent="0.25">
      <c r="A563">
        <v>23.337599999999998</v>
      </c>
    </row>
    <row r="564" spans="1:1" x14ac:dyDescent="0.25">
      <c r="A564">
        <v>23.379200000000001</v>
      </c>
    </row>
    <row r="565" spans="1:1" x14ac:dyDescent="0.25">
      <c r="A565">
        <v>23.4208</v>
      </c>
    </row>
    <row r="566" spans="1:1" x14ac:dyDescent="0.25">
      <c r="A566">
        <v>23.462399999999999</v>
      </c>
    </row>
    <row r="567" spans="1:1" x14ac:dyDescent="0.25">
      <c r="A567">
        <v>23.504000000000001</v>
      </c>
    </row>
    <row r="568" spans="1:1" x14ac:dyDescent="0.25">
      <c r="A568">
        <v>23.5456</v>
      </c>
    </row>
    <row r="569" spans="1:1" x14ac:dyDescent="0.25">
      <c r="A569">
        <v>23.587199999999999</v>
      </c>
    </row>
    <row r="570" spans="1:1" x14ac:dyDescent="0.25">
      <c r="A570">
        <v>23.628799999999998</v>
      </c>
    </row>
    <row r="571" spans="1:1" x14ac:dyDescent="0.25">
      <c r="A571">
        <v>23.670400000000001</v>
      </c>
    </row>
    <row r="572" spans="1:1" x14ac:dyDescent="0.25">
      <c r="A572">
        <v>23.712</v>
      </c>
    </row>
    <row r="573" spans="1:1" x14ac:dyDescent="0.25">
      <c r="A573">
        <v>23.753599999999999</v>
      </c>
    </row>
    <row r="574" spans="1:1" x14ac:dyDescent="0.25">
      <c r="A574">
        <v>23.795200000000001</v>
      </c>
    </row>
    <row r="575" spans="1:1" x14ac:dyDescent="0.25">
      <c r="A575">
        <v>23.8368</v>
      </c>
    </row>
    <row r="576" spans="1:1" x14ac:dyDescent="0.25">
      <c r="A576">
        <v>23.878399999999999</v>
      </c>
    </row>
    <row r="577" spans="1:1" x14ac:dyDescent="0.25">
      <c r="A577">
        <v>23.92</v>
      </c>
    </row>
    <row r="578" spans="1:1" x14ac:dyDescent="0.25">
      <c r="A578">
        <v>23.961600000000001</v>
      </c>
    </row>
    <row r="579" spans="1:1" x14ac:dyDescent="0.25">
      <c r="A579">
        <v>24.0032</v>
      </c>
    </row>
    <row r="580" spans="1:1" x14ac:dyDescent="0.25">
      <c r="A580">
        <v>24.044799999999999</v>
      </c>
    </row>
    <row r="581" spans="1:1" x14ac:dyDescent="0.25">
      <c r="A581">
        <v>24.086400000000001</v>
      </c>
    </row>
    <row r="582" spans="1:1" x14ac:dyDescent="0.25">
      <c r="A582">
        <v>24.128</v>
      </c>
    </row>
    <row r="583" spans="1:1" x14ac:dyDescent="0.25">
      <c r="A583">
        <v>24.169599999999999</v>
      </c>
    </row>
    <row r="584" spans="1:1" x14ac:dyDescent="0.25">
      <c r="A584">
        <v>24.211200000000002</v>
      </c>
    </row>
    <row r="585" spans="1:1" x14ac:dyDescent="0.25">
      <c r="A585">
        <v>24.252800000000001</v>
      </c>
    </row>
    <row r="586" spans="1:1" x14ac:dyDescent="0.25">
      <c r="A586">
        <v>24.2944</v>
      </c>
    </row>
    <row r="587" spans="1:1" x14ac:dyDescent="0.25">
      <c r="A587">
        <v>24.335999999999999</v>
      </c>
    </row>
    <row r="588" spans="1:1" x14ac:dyDescent="0.25">
      <c r="A588">
        <v>24.377600000000001</v>
      </c>
    </row>
    <row r="589" spans="1:1" x14ac:dyDescent="0.25">
      <c r="A589">
        <v>24.4192</v>
      </c>
    </row>
    <row r="590" spans="1:1" x14ac:dyDescent="0.25">
      <c r="A590">
        <v>24.460799999999999</v>
      </c>
    </row>
    <row r="591" spans="1:1" x14ac:dyDescent="0.25">
      <c r="A591">
        <v>24.502400000000002</v>
      </c>
    </row>
    <row r="592" spans="1:1" x14ac:dyDescent="0.25">
      <c r="A592">
        <v>24.544</v>
      </c>
    </row>
    <row r="593" spans="1:1" x14ac:dyDescent="0.25">
      <c r="A593">
        <v>24.585599999999999</v>
      </c>
    </row>
    <row r="594" spans="1:1" x14ac:dyDescent="0.25">
      <c r="A594">
        <v>24.627199999999998</v>
      </c>
    </row>
    <row r="595" spans="1:1" x14ac:dyDescent="0.25">
      <c r="A595">
        <v>24.668800000000001</v>
      </c>
    </row>
    <row r="596" spans="1:1" x14ac:dyDescent="0.25">
      <c r="A596">
        <v>24.7104</v>
      </c>
    </row>
    <row r="597" spans="1:1" x14ac:dyDescent="0.25">
      <c r="A597">
        <v>24.751999999999999</v>
      </c>
    </row>
    <row r="598" spans="1:1" x14ac:dyDescent="0.25">
      <c r="A598">
        <v>24.793600000000001</v>
      </c>
    </row>
    <row r="599" spans="1:1" x14ac:dyDescent="0.25">
      <c r="A599">
        <v>24.8352</v>
      </c>
    </row>
    <row r="600" spans="1:1" x14ac:dyDescent="0.25">
      <c r="A600">
        <v>24.876799999999999</v>
      </c>
    </row>
    <row r="601" spans="1:1" x14ac:dyDescent="0.25">
      <c r="A601">
        <v>24.918399999999998</v>
      </c>
    </row>
    <row r="602" spans="1:1" x14ac:dyDescent="0.25">
      <c r="A602">
        <v>24.96</v>
      </c>
    </row>
    <row r="603" spans="1:1" x14ac:dyDescent="0.25">
      <c r="A603">
        <v>25.0016</v>
      </c>
    </row>
    <row r="604" spans="1:1" x14ac:dyDescent="0.25">
      <c r="A604">
        <v>25.043199999999999</v>
      </c>
    </row>
    <row r="605" spans="1:1" x14ac:dyDescent="0.25">
      <c r="A605">
        <v>25.084800000000001</v>
      </c>
    </row>
    <row r="606" spans="1:1" x14ac:dyDescent="0.25">
      <c r="A606">
        <v>25.1264</v>
      </c>
    </row>
    <row r="607" spans="1:1" x14ac:dyDescent="0.25">
      <c r="A607">
        <v>25.167999999999999</v>
      </c>
    </row>
    <row r="608" spans="1:1" x14ac:dyDescent="0.25">
      <c r="A608">
        <v>25.209599999999998</v>
      </c>
    </row>
    <row r="609" spans="1:1" x14ac:dyDescent="0.25">
      <c r="A609">
        <v>25.251200000000001</v>
      </c>
    </row>
    <row r="610" spans="1:1" x14ac:dyDescent="0.25">
      <c r="A610">
        <v>25.2928</v>
      </c>
    </row>
    <row r="611" spans="1:1" x14ac:dyDescent="0.25">
      <c r="A611">
        <v>25.334399999999999</v>
      </c>
    </row>
    <row r="612" spans="1:1" x14ac:dyDescent="0.25">
      <c r="A612">
        <v>25.376000000000001</v>
      </c>
    </row>
    <row r="613" spans="1:1" x14ac:dyDescent="0.25">
      <c r="A613">
        <v>25.4176</v>
      </c>
    </row>
    <row r="614" spans="1:1" x14ac:dyDescent="0.25">
      <c r="A614">
        <v>25.459199999999999</v>
      </c>
    </row>
    <row r="615" spans="1:1" x14ac:dyDescent="0.25">
      <c r="A615">
        <v>25.500800000000002</v>
      </c>
    </row>
    <row r="616" spans="1:1" x14ac:dyDescent="0.25">
      <c r="A616">
        <v>25.542400000000001</v>
      </c>
    </row>
    <row r="617" spans="1:1" x14ac:dyDescent="0.25">
      <c r="A617">
        <v>25.584</v>
      </c>
    </row>
    <row r="618" spans="1:1" x14ac:dyDescent="0.25">
      <c r="A618">
        <v>25.625599999999999</v>
      </c>
    </row>
    <row r="619" spans="1:1" x14ac:dyDescent="0.25">
      <c r="A619">
        <v>25.667200000000001</v>
      </c>
    </row>
    <row r="620" spans="1:1" x14ac:dyDescent="0.25">
      <c r="A620">
        <v>25.7088</v>
      </c>
    </row>
    <row r="621" spans="1:1" x14ac:dyDescent="0.25">
      <c r="A621">
        <v>25.750399999999999</v>
      </c>
    </row>
    <row r="622" spans="1:1" x14ac:dyDescent="0.25">
      <c r="A622">
        <v>25.792000000000002</v>
      </c>
    </row>
    <row r="623" spans="1:1" x14ac:dyDescent="0.25">
      <c r="A623">
        <v>25.833600000000001</v>
      </c>
    </row>
    <row r="624" spans="1:1" x14ac:dyDescent="0.25">
      <c r="A624">
        <v>25.8752</v>
      </c>
    </row>
    <row r="625" spans="1:1" x14ac:dyDescent="0.25">
      <c r="A625">
        <v>25.916799999999999</v>
      </c>
    </row>
    <row r="626" spans="1:1" x14ac:dyDescent="0.25">
      <c r="A626">
        <v>25.958400000000001</v>
      </c>
    </row>
    <row r="627" spans="1:1" x14ac:dyDescent="0.25">
      <c r="A627">
        <v>26</v>
      </c>
    </row>
    <row r="628" spans="1:1" x14ac:dyDescent="0.25">
      <c r="A628">
        <v>26.041599999999999</v>
      </c>
    </row>
    <row r="629" spans="1:1" x14ac:dyDescent="0.25">
      <c r="A629">
        <v>26.083200000000001</v>
      </c>
    </row>
    <row r="630" spans="1:1" x14ac:dyDescent="0.25">
      <c r="A630">
        <v>26.1248</v>
      </c>
    </row>
    <row r="631" spans="1:1" x14ac:dyDescent="0.25">
      <c r="A631">
        <v>26.166399999999999</v>
      </c>
    </row>
    <row r="632" spans="1:1" x14ac:dyDescent="0.25">
      <c r="A632">
        <v>26.207999999999998</v>
      </c>
    </row>
    <row r="633" spans="1:1" x14ac:dyDescent="0.25">
      <c r="A633">
        <v>26.249600000000001</v>
      </c>
    </row>
    <row r="634" spans="1:1" x14ac:dyDescent="0.25">
      <c r="A634">
        <v>26.2912</v>
      </c>
    </row>
    <row r="635" spans="1:1" x14ac:dyDescent="0.25">
      <c r="A635">
        <v>26.332799999999999</v>
      </c>
    </row>
    <row r="636" spans="1:1" x14ac:dyDescent="0.25">
      <c r="A636">
        <v>26.374400000000001</v>
      </c>
    </row>
    <row r="637" spans="1:1" x14ac:dyDescent="0.25">
      <c r="A637">
        <v>26.416</v>
      </c>
    </row>
    <row r="638" spans="1:1" x14ac:dyDescent="0.25">
      <c r="A638">
        <v>26.457599999999999</v>
      </c>
    </row>
    <row r="639" spans="1:1" x14ac:dyDescent="0.25">
      <c r="A639">
        <v>26.499199999999998</v>
      </c>
    </row>
    <row r="640" spans="1:1" x14ac:dyDescent="0.25">
      <c r="A640">
        <v>26.540800000000001</v>
      </c>
    </row>
    <row r="641" spans="1:1" x14ac:dyDescent="0.25">
      <c r="A641">
        <v>26.5824</v>
      </c>
    </row>
    <row r="642" spans="1:1" x14ac:dyDescent="0.25">
      <c r="A642">
        <v>26.623999999999999</v>
      </c>
    </row>
    <row r="643" spans="1:1" x14ac:dyDescent="0.25">
      <c r="A643">
        <v>26.665600000000001</v>
      </c>
    </row>
    <row r="644" spans="1:1" x14ac:dyDescent="0.25">
      <c r="A644">
        <v>26.7072</v>
      </c>
    </row>
    <row r="645" spans="1:1" x14ac:dyDescent="0.25">
      <c r="A645">
        <v>26.748799999999999</v>
      </c>
    </row>
    <row r="646" spans="1:1" x14ac:dyDescent="0.25">
      <c r="A646">
        <v>26.790400000000002</v>
      </c>
    </row>
    <row r="647" spans="1:1" x14ac:dyDescent="0.25">
      <c r="A647">
        <v>26.832000000000001</v>
      </c>
    </row>
    <row r="648" spans="1:1" x14ac:dyDescent="0.25">
      <c r="A648">
        <v>26.8736</v>
      </c>
    </row>
    <row r="649" spans="1:1" x14ac:dyDescent="0.25">
      <c r="A649">
        <v>26.915199999999999</v>
      </c>
    </row>
    <row r="650" spans="1:1" x14ac:dyDescent="0.25">
      <c r="A650">
        <v>26.956800000000001</v>
      </c>
    </row>
    <row r="651" spans="1:1" x14ac:dyDescent="0.25">
      <c r="A651">
        <v>26.9984</v>
      </c>
    </row>
    <row r="652" spans="1:1" x14ac:dyDescent="0.25">
      <c r="A652">
        <v>27.04</v>
      </c>
    </row>
    <row r="653" spans="1:1" x14ac:dyDescent="0.25">
      <c r="A653">
        <v>27.081600000000002</v>
      </c>
    </row>
    <row r="654" spans="1:1" x14ac:dyDescent="0.25">
      <c r="A654">
        <v>27.123200000000001</v>
      </c>
    </row>
    <row r="655" spans="1:1" x14ac:dyDescent="0.25">
      <c r="A655">
        <v>27.1648</v>
      </c>
    </row>
    <row r="656" spans="1:1" x14ac:dyDescent="0.25">
      <c r="A656">
        <v>27.206399999999999</v>
      </c>
    </row>
    <row r="657" spans="1:1" x14ac:dyDescent="0.25">
      <c r="A657">
        <v>27.248000000000001</v>
      </c>
    </row>
    <row r="658" spans="1:1" x14ac:dyDescent="0.25">
      <c r="A658">
        <v>27.2896</v>
      </c>
    </row>
    <row r="659" spans="1:1" x14ac:dyDescent="0.25">
      <c r="A659">
        <v>27.331199999999999</v>
      </c>
    </row>
    <row r="660" spans="1:1" x14ac:dyDescent="0.25">
      <c r="A660">
        <v>27.372800000000002</v>
      </c>
    </row>
    <row r="661" spans="1:1" x14ac:dyDescent="0.25">
      <c r="A661">
        <v>27.414400000000001</v>
      </c>
    </row>
    <row r="662" spans="1:1" x14ac:dyDescent="0.25">
      <c r="A662">
        <v>27.456</v>
      </c>
    </row>
    <row r="663" spans="1:1" x14ac:dyDescent="0.25">
      <c r="A663">
        <v>27.497599999999998</v>
      </c>
    </row>
    <row r="664" spans="1:1" x14ac:dyDescent="0.25">
      <c r="A664">
        <v>27.539200000000001</v>
      </c>
    </row>
    <row r="665" spans="1:1" x14ac:dyDescent="0.25">
      <c r="A665">
        <v>27.5808</v>
      </c>
    </row>
    <row r="666" spans="1:1" x14ac:dyDescent="0.25">
      <c r="A666">
        <v>27.622399999999999</v>
      </c>
    </row>
    <row r="667" spans="1:1" x14ac:dyDescent="0.25">
      <c r="A667">
        <v>27.664000000000001</v>
      </c>
    </row>
    <row r="668" spans="1:1" x14ac:dyDescent="0.25">
      <c r="A668">
        <v>27.7056</v>
      </c>
    </row>
    <row r="669" spans="1:1" x14ac:dyDescent="0.25">
      <c r="A669">
        <v>27.747199999999999</v>
      </c>
    </row>
    <row r="670" spans="1:1" x14ac:dyDescent="0.25">
      <c r="A670">
        <v>27.788799999999998</v>
      </c>
    </row>
    <row r="671" spans="1:1" x14ac:dyDescent="0.25">
      <c r="A671">
        <v>27.830400000000001</v>
      </c>
    </row>
    <row r="672" spans="1:1" x14ac:dyDescent="0.25">
      <c r="A672">
        <v>27.872</v>
      </c>
    </row>
    <row r="673" spans="1:1" x14ac:dyDescent="0.25">
      <c r="A673">
        <v>27.913599999999999</v>
      </c>
    </row>
    <row r="674" spans="1:1" x14ac:dyDescent="0.25">
      <c r="A674">
        <v>27.955200000000001</v>
      </c>
    </row>
    <row r="675" spans="1:1" x14ac:dyDescent="0.25">
      <c r="A675">
        <v>27.9968</v>
      </c>
    </row>
    <row r="676" spans="1:1" x14ac:dyDescent="0.25">
      <c r="A676">
        <v>28.038399999999999</v>
      </c>
    </row>
    <row r="677" spans="1:1" x14ac:dyDescent="0.25">
      <c r="A677">
        <v>28.08</v>
      </c>
    </row>
    <row r="678" spans="1:1" x14ac:dyDescent="0.25">
      <c r="A678">
        <v>28.121600000000001</v>
      </c>
    </row>
    <row r="679" spans="1:1" x14ac:dyDescent="0.25">
      <c r="A679">
        <v>28.1632</v>
      </c>
    </row>
    <row r="680" spans="1:1" x14ac:dyDescent="0.25">
      <c r="A680">
        <v>28.204799999999999</v>
      </c>
    </row>
    <row r="681" spans="1:1" x14ac:dyDescent="0.25">
      <c r="A681">
        <v>28.246400000000001</v>
      </c>
    </row>
    <row r="682" spans="1:1" x14ac:dyDescent="0.25">
      <c r="A682">
        <v>28.288</v>
      </c>
    </row>
    <row r="683" spans="1:1" x14ac:dyDescent="0.25">
      <c r="A683">
        <v>28.329599999999999</v>
      </c>
    </row>
    <row r="684" spans="1:1" x14ac:dyDescent="0.25">
      <c r="A684">
        <v>28.371200000000002</v>
      </c>
    </row>
    <row r="685" spans="1:1" x14ac:dyDescent="0.25">
      <c r="A685">
        <v>28.412800000000001</v>
      </c>
    </row>
    <row r="686" spans="1:1" x14ac:dyDescent="0.25">
      <c r="A686">
        <v>28.4544</v>
      </c>
    </row>
    <row r="687" spans="1:1" x14ac:dyDescent="0.25">
      <c r="A687">
        <v>28.495999999999999</v>
      </c>
    </row>
    <row r="688" spans="1:1" x14ac:dyDescent="0.25">
      <c r="A688">
        <v>28.537600000000001</v>
      </c>
    </row>
    <row r="689" spans="1:1" x14ac:dyDescent="0.25">
      <c r="A689">
        <v>28.5792</v>
      </c>
    </row>
    <row r="690" spans="1:1" x14ac:dyDescent="0.25">
      <c r="A690">
        <v>28.620799999999999</v>
      </c>
    </row>
    <row r="691" spans="1:1" x14ac:dyDescent="0.25">
      <c r="A691">
        <v>28.662400000000002</v>
      </c>
    </row>
    <row r="692" spans="1:1" x14ac:dyDescent="0.25">
      <c r="A692">
        <v>28.704000000000001</v>
      </c>
    </row>
    <row r="693" spans="1:1" x14ac:dyDescent="0.25">
      <c r="A693">
        <v>28.7456</v>
      </c>
    </row>
    <row r="694" spans="1:1" x14ac:dyDescent="0.25">
      <c r="A694">
        <v>28.787199999999999</v>
      </c>
    </row>
    <row r="695" spans="1:1" x14ac:dyDescent="0.25">
      <c r="A695">
        <v>28.828800000000001</v>
      </c>
    </row>
    <row r="696" spans="1:1" x14ac:dyDescent="0.25">
      <c r="A696">
        <v>28.8704</v>
      </c>
    </row>
    <row r="697" spans="1:1" x14ac:dyDescent="0.25">
      <c r="A697">
        <v>28.911999999999999</v>
      </c>
    </row>
    <row r="698" spans="1:1" x14ac:dyDescent="0.25">
      <c r="A698">
        <v>28.953600000000002</v>
      </c>
    </row>
    <row r="699" spans="1:1" x14ac:dyDescent="0.25">
      <c r="A699">
        <v>28.995200000000001</v>
      </c>
    </row>
    <row r="700" spans="1:1" x14ac:dyDescent="0.25">
      <c r="A700">
        <v>29.036799999999999</v>
      </c>
    </row>
    <row r="701" spans="1:1" x14ac:dyDescent="0.25">
      <c r="A701">
        <v>29.078399999999998</v>
      </c>
    </row>
    <row r="702" spans="1:1" x14ac:dyDescent="0.25">
      <c r="A702">
        <v>29.12</v>
      </c>
    </row>
    <row r="703" spans="1:1" x14ac:dyDescent="0.25">
      <c r="A703">
        <v>29.1616</v>
      </c>
    </row>
    <row r="704" spans="1:1" x14ac:dyDescent="0.25">
      <c r="A704">
        <v>29.203199999999999</v>
      </c>
    </row>
    <row r="705" spans="1:1" x14ac:dyDescent="0.25">
      <c r="A705">
        <v>29.244800000000001</v>
      </c>
    </row>
    <row r="706" spans="1:1" x14ac:dyDescent="0.25">
      <c r="A706">
        <v>29.2864</v>
      </c>
    </row>
    <row r="707" spans="1:1" x14ac:dyDescent="0.25">
      <c r="A707">
        <v>29.327999999999999</v>
      </c>
    </row>
    <row r="708" spans="1:1" x14ac:dyDescent="0.25">
      <c r="A708">
        <v>29.369599999999998</v>
      </c>
    </row>
    <row r="709" spans="1:1" x14ac:dyDescent="0.25">
      <c r="A709">
        <v>29.411200000000001</v>
      </c>
    </row>
    <row r="710" spans="1:1" x14ac:dyDescent="0.25">
      <c r="A710">
        <v>29.4528</v>
      </c>
    </row>
    <row r="711" spans="1:1" x14ac:dyDescent="0.25">
      <c r="A711">
        <v>29.494399999999999</v>
      </c>
    </row>
    <row r="712" spans="1:1" x14ac:dyDescent="0.25">
      <c r="A712">
        <v>29.536000000000001</v>
      </c>
    </row>
    <row r="713" spans="1:1" x14ac:dyDescent="0.25">
      <c r="A713">
        <v>29.5776</v>
      </c>
    </row>
    <row r="714" spans="1:1" x14ac:dyDescent="0.25">
      <c r="A714">
        <v>29.619199999999999</v>
      </c>
    </row>
    <row r="715" spans="1:1" x14ac:dyDescent="0.25">
      <c r="A715">
        <v>29.660799999999998</v>
      </c>
    </row>
    <row r="716" spans="1:1" x14ac:dyDescent="0.25">
      <c r="A716">
        <v>29.702400000000001</v>
      </c>
    </row>
    <row r="717" spans="1:1" x14ac:dyDescent="0.25">
      <c r="A717">
        <v>29.744</v>
      </c>
    </row>
    <row r="718" spans="1:1" x14ac:dyDescent="0.25">
      <c r="A718">
        <v>29.785599999999999</v>
      </c>
    </row>
    <row r="719" spans="1:1" x14ac:dyDescent="0.25">
      <c r="A719">
        <v>29.827200000000001</v>
      </c>
    </row>
    <row r="720" spans="1:1" x14ac:dyDescent="0.25">
      <c r="A720">
        <v>29.8688</v>
      </c>
    </row>
    <row r="721" spans="1:1" x14ac:dyDescent="0.25">
      <c r="A721">
        <v>29.910399999999999</v>
      </c>
    </row>
    <row r="722" spans="1:1" x14ac:dyDescent="0.25">
      <c r="A722">
        <v>29.952000000000002</v>
      </c>
    </row>
    <row r="723" spans="1:1" x14ac:dyDescent="0.25">
      <c r="A723">
        <v>29.993600000000001</v>
      </c>
    </row>
    <row r="724" spans="1:1" x14ac:dyDescent="0.25">
      <c r="A724">
        <v>30.0352</v>
      </c>
    </row>
    <row r="725" spans="1:1" x14ac:dyDescent="0.25">
      <c r="A725">
        <v>30.076799999999999</v>
      </c>
    </row>
    <row r="726" spans="1:1" x14ac:dyDescent="0.25">
      <c r="A726">
        <v>30.118400000000001</v>
      </c>
    </row>
    <row r="727" spans="1:1" x14ac:dyDescent="0.25">
      <c r="A727">
        <v>30.16</v>
      </c>
    </row>
    <row r="728" spans="1:1" x14ac:dyDescent="0.25">
      <c r="A728">
        <v>30.201599999999999</v>
      </c>
    </row>
    <row r="729" spans="1:1" x14ac:dyDescent="0.25">
      <c r="A729">
        <v>30.243200000000002</v>
      </c>
    </row>
    <row r="730" spans="1:1" x14ac:dyDescent="0.25">
      <c r="A730">
        <v>30.284800000000001</v>
      </c>
    </row>
    <row r="731" spans="1:1" x14ac:dyDescent="0.25">
      <c r="A731">
        <v>30.3264</v>
      </c>
    </row>
    <row r="732" spans="1:1" x14ac:dyDescent="0.25">
      <c r="A732">
        <v>30.367999999999999</v>
      </c>
    </row>
    <row r="733" spans="1:1" x14ac:dyDescent="0.25">
      <c r="A733">
        <v>30.409600000000001</v>
      </c>
    </row>
    <row r="734" spans="1:1" x14ac:dyDescent="0.25">
      <c r="A734">
        <v>30.4512</v>
      </c>
    </row>
    <row r="735" spans="1:1" x14ac:dyDescent="0.25">
      <c r="A735">
        <v>30.492799999999999</v>
      </c>
    </row>
    <row r="736" spans="1:1" x14ac:dyDescent="0.25">
      <c r="A736">
        <v>30.534400000000002</v>
      </c>
    </row>
    <row r="737" spans="1:1" x14ac:dyDescent="0.25">
      <c r="A737">
        <v>30.576000000000001</v>
      </c>
    </row>
    <row r="738" spans="1:1" x14ac:dyDescent="0.25">
      <c r="A738">
        <v>30.617599999999999</v>
      </c>
    </row>
    <row r="739" spans="1:1" x14ac:dyDescent="0.25">
      <c r="A739">
        <v>30.659199999999998</v>
      </c>
    </row>
    <row r="740" spans="1:1" x14ac:dyDescent="0.25">
      <c r="A740">
        <v>30.700800000000001</v>
      </c>
    </row>
    <row r="741" spans="1:1" x14ac:dyDescent="0.25">
      <c r="A741">
        <v>30.7424</v>
      </c>
    </row>
    <row r="742" spans="1:1" x14ac:dyDescent="0.25">
      <c r="A742">
        <v>30.783999999999999</v>
      </c>
    </row>
    <row r="743" spans="1:1" x14ac:dyDescent="0.25">
      <c r="A743">
        <v>30.825600000000001</v>
      </c>
    </row>
    <row r="744" spans="1:1" x14ac:dyDescent="0.25">
      <c r="A744">
        <v>30.8672</v>
      </c>
    </row>
    <row r="745" spans="1:1" x14ac:dyDescent="0.25">
      <c r="A745">
        <v>30.908799999999999</v>
      </c>
    </row>
    <row r="746" spans="1:1" x14ac:dyDescent="0.25">
      <c r="A746">
        <v>30.950399999999998</v>
      </c>
    </row>
    <row r="747" spans="1:1" x14ac:dyDescent="0.25">
      <c r="A747">
        <v>30.992000000000001</v>
      </c>
    </row>
    <row r="748" spans="1:1" x14ac:dyDescent="0.25">
      <c r="A748">
        <v>31.0336</v>
      </c>
    </row>
    <row r="749" spans="1:1" x14ac:dyDescent="0.25">
      <c r="A749">
        <v>31.075199999999999</v>
      </c>
    </row>
    <row r="750" spans="1:1" x14ac:dyDescent="0.25">
      <c r="A750">
        <v>31.116800000000001</v>
      </c>
    </row>
    <row r="751" spans="1:1" x14ac:dyDescent="0.25">
      <c r="A751">
        <v>31.1584</v>
      </c>
    </row>
    <row r="752" spans="1:1" x14ac:dyDescent="0.25">
      <c r="A752">
        <v>31.2</v>
      </c>
    </row>
    <row r="753" spans="1:1" x14ac:dyDescent="0.25">
      <c r="A753">
        <v>31.241599999999998</v>
      </c>
    </row>
    <row r="754" spans="1:1" x14ac:dyDescent="0.25">
      <c r="A754">
        <v>31.283200000000001</v>
      </c>
    </row>
    <row r="755" spans="1:1" x14ac:dyDescent="0.25">
      <c r="A755">
        <v>31.3248</v>
      </c>
    </row>
    <row r="756" spans="1:1" x14ac:dyDescent="0.25">
      <c r="A756">
        <v>31.366399999999999</v>
      </c>
    </row>
    <row r="757" spans="1:1" x14ac:dyDescent="0.25">
      <c r="A757">
        <v>31.408000000000001</v>
      </c>
    </row>
    <row r="758" spans="1:1" x14ac:dyDescent="0.25">
      <c r="A758">
        <v>31.4496</v>
      </c>
    </row>
    <row r="759" spans="1:1" x14ac:dyDescent="0.25">
      <c r="A759">
        <v>31.491199999999999</v>
      </c>
    </row>
    <row r="760" spans="1:1" x14ac:dyDescent="0.25">
      <c r="A760">
        <v>31.532800000000002</v>
      </c>
    </row>
    <row r="761" spans="1:1" x14ac:dyDescent="0.25">
      <c r="A761">
        <v>31.574400000000001</v>
      </c>
    </row>
    <row r="762" spans="1:1" x14ac:dyDescent="0.25">
      <c r="A762">
        <v>31.616</v>
      </c>
    </row>
    <row r="763" spans="1:1" x14ac:dyDescent="0.25">
      <c r="A763">
        <v>31.657599999999999</v>
      </c>
    </row>
    <row r="764" spans="1:1" x14ac:dyDescent="0.25">
      <c r="A764">
        <v>31.699200000000001</v>
      </c>
    </row>
    <row r="765" spans="1:1" x14ac:dyDescent="0.25">
      <c r="A765">
        <v>31.7408</v>
      </c>
    </row>
    <row r="766" spans="1:1" x14ac:dyDescent="0.25">
      <c r="A766">
        <v>31.782399999999999</v>
      </c>
    </row>
    <row r="767" spans="1:1" x14ac:dyDescent="0.25">
      <c r="A767">
        <v>31.824000000000002</v>
      </c>
    </row>
    <row r="768" spans="1:1" x14ac:dyDescent="0.25">
      <c r="A768">
        <v>31.865600000000001</v>
      </c>
    </row>
    <row r="769" spans="1:1" x14ac:dyDescent="0.25">
      <c r="A769">
        <v>31.9072</v>
      </c>
    </row>
    <row r="770" spans="1:1" x14ac:dyDescent="0.25">
      <c r="A770">
        <v>31.948799999999999</v>
      </c>
    </row>
    <row r="771" spans="1:1" x14ac:dyDescent="0.25">
      <c r="A771">
        <v>31.990400000000001</v>
      </c>
    </row>
    <row r="772" spans="1:1" x14ac:dyDescent="0.25">
      <c r="A772">
        <v>32.031999999999996</v>
      </c>
    </row>
    <row r="773" spans="1:1" x14ac:dyDescent="0.25">
      <c r="A773">
        <v>32.073599999999999</v>
      </c>
    </row>
    <row r="774" spans="1:1" x14ac:dyDescent="0.25">
      <c r="A774">
        <v>32.115200000000002</v>
      </c>
    </row>
    <row r="775" spans="1:1" x14ac:dyDescent="0.25">
      <c r="A775">
        <v>32.156799999999997</v>
      </c>
    </row>
    <row r="776" spans="1:1" x14ac:dyDescent="0.25">
      <c r="A776">
        <v>32.198399999999999</v>
      </c>
    </row>
    <row r="777" spans="1:1" x14ac:dyDescent="0.25">
      <c r="A777">
        <v>32.24</v>
      </c>
    </row>
    <row r="778" spans="1:1" x14ac:dyDescent="0.25">
      <c r="A778">
        <v>32.281599999999997</v>
      </c>
    </row>
    <row r="779" spans="1:1" x14ac:dyDescent="0.25">
      <c r="A779">
        <v>32.3232</v>
      </c>
    </row>
    <row r="780" spans="1:1" x14ac:dyDescent="0.25">
      <c r="A780">
        <v>32.364800000000002</v>
      </c>
    </row>
    <row r="781" spans="1:1" x14ac:dyDescent="0.25">
      <c r="A781">
        <v>32.406399999999998</v>
      </c>
    </row>
    <row r="782" spans="1:1" x14ac:dyDescent="0.25">
      <c r="A782">
        <v>32.448</v>
      </c>
    </row>
    <row r="783" spans="1:1" x14ac:dyDescent="0.25">
      <c r="A783">
        <v>32.489600000000003</v>
      </c>
    </row>
    <row r="784" spans="1:1" x14ac:dyDescent="0.25">
      <c r="A784">
        <v>32.531199999999998</v>
      </c>
    </row>
    <row r="785" spans="1:1" x14ac:dyDescent="0.25">
      <c r="A785">
        <v>32.572800000000001</v>
      </c>
    </row>
    <row r="786" spans="1:1" x14ac:dyDescent="0.25">
      <c r="A786">
        <v>32.614400000000003</v>
      </c>
    </row>
    <row r="787" spans="1:1" x14ac:dyDescent="0.25">
      <c r="A787">
        <v>32.655999999999999</v>
      </c>
    </row>
    <row r="788" spans="1:1" x14ac:dyDescent="0.25">
      <c r="A788">
        <v>32.697600000000001</v>
      </c>
    </row>
    <row r="789" spans="1:1" x14ac:dyDescent="0.25">
      <c r="A789">
        <v>32.739199999999997</v>
      </c>
    </row>
    <row r="790" spans="1:1" x14ac:dyDescent="0.25">
      <c r="A790">
        <v>32.780799999999999</v>
      </c>
    </row>
    <row r="791" spans="1:1" x14ac:dyDescent="0.25">
      <c r="A791">
        <v>32.822400000000002</v>
      </c>
    </row>
    <row r="792" spans="1:1" x14ac:dyDescent="0.25">
      <c r="A792">
        <v>32.863999999999997</v>
      </c>
    </row>
    <row r="793" spans="1:1" x14ac:dyDescent="0.25">
      <c r="A793">
        <v>32.9056</v>
      </c>
    </row>
    <row r="794" spans="1:1" x14ac:dyDescent="0.25">
      <c r="A794">
        <v>32.947200000000002</v>
      </c>
    </row>
    <row r="795" spans="1:1" x14ac:dyDescent="0.25">
      <c r="A795">
        <v>32.988799999999998</v>
      </c>
    </row>
    <row r="796" spans="1:1" x14ac:dyDescent="0.25">
      <c r="A796">
        <v>33.0304</v>
      </c>
    </row>
    <row r="797" spans="1:1" x14ac:dyDescent="0.25">
      <c r="A797">
        <v>33.072000000000003</v>
      </c>
    </row>
    <row r="798" spans="1:1" x14ac:dyDescent="0.25">
      <c r="A798">
        <v>33.113599999999998</v>
      </c>
    </row>
    <row r="799" spans="1:1" x14ac:dyDescent="0.25">
      <c r="A799">
        <v>33.155200000000001</v>
      </c>
    </row>
    <row r="800" spans="1:1" x14ac:dyDescent="0.25">
      <c r="A800">
        <v>33.196800000000003</v>
      </c>
    </row>
    <row r="801" spans="1:1" x14ac:dyDescent="0.25">
      <c r="A801">
        <v>33.238399999999999</v>
      </c>
    </row>
    <row r="802" spans="1:1" x14ac:dyDescent="0.25">
      <c r="A802">
        <v>33.28</v>
      </c>
    </row>
    <row r="803" spans="1:1" x14ac:dyDescent="0.25">
      <c r="A803">
        <v>33.321599999999997</v>
      </c>
    </row>
    <row r="804" spans="1:1" x14ac:dyDescent="0.25">
      <c r="A804">
        <v>33.363199999999999</v>
      </c>
    </row>
    <row r="805" spans="1:1" x14ac:dyDescent="0.25">
      <c r="A805">
        <v>33.404800000000002</v>
      </c>
    </row>
    <row r="806" spans="1:1" x14ac:dyDescent="0.25">
      <c r="A806">
        <v>33.446399999999997</v>
      </c>
    </row>
    <row r="807" spans="1:1" x14ac:dyDescent="0.25">
      <c r="A807">
        <v>33.488</v>
      </c>
    </row>
    <row r="808" spans="1:1" x14ac:dyDescent="0.25">
      <c r="A808">
        <v>33.529600000000002</v>
      </c>
    </row>
    <row r="809" spans="1:1" x14ac:dyDescent="0.25">
      <c r="A809">
        <v>33.571199999999997</v>
      </c>
    </row>
    <row r="810" spans="1:1" x14ac:dyDescent="0.25">
      <c r="A810">
        <v>33.6128</v>
      </c>
    </row>
    <row r="811" spans="1:1" x14ac:dyDescent="0.25">
      <c r="A811">
        <v>33.654400000000003</v>
      </c>
    </row>
    <row r="812" spans="1:1" x14ac:dyDescent="0.25">
      <c r="A812">
        <v>33.695999999999998</v>
      </c>
    </row>
    <row r="813" spans="1:1" x14ac:dyDescent="0.25">
      <c r="A813">
        <v>33.7376</v>
      </c>
    </row>
    <row r="814" spans="1:1" x14ac:dyDescent="0.25">
      <c r="A814">
        <v>33.779200000000003</v>
      </c>
    </row>
    <row r="815" spans="1:1" x14ac:dyDescent="0.25">
      <c r="A815">
        <v>33.820799999999998</v>
      </c>
    </row>
    <row r="816" spans="1:1" x14ac:dyDescent="0.25">
      <c r="A816">
        <v>33.862400000000001</v>
      </c>
    </row>
    <row r="817" spans="1:1" x14ac:dyDescent="0.25">
      <c r="A817">
        <v>33.904000000000003</v>
      </c>
    </row>
    <row r="818" spans="1:1" x14ac:dyDescent="0.25">
      <c r="A818">
        <v>33.945599999999999</v>
      </c>
    </row>
    <row r="819" spans="1:1" x14ac:dyDescent="0.25">
      <c r="A819">
        <v>33.987200000000001</v>
      </c>
    </row>
    <row r="820" spans="1:1" x14ac:dyDescent="0.25">
      <c r="A820">
        <v>34.028799999999997</v>
      </c>
    </row>
    <row r="821" spans="1:1" x14ac:dyDescent="0.25">
      <c r="A821">
        <v>34.070399999999999</v>
      </c>
    </row>
    <row r="822" spans="1:1" x14ac:dyDescent="0.25">
      <c r="A822">
        <v>34.112000000000002</v>
      </c>
    </row>
    <row r="823" spans="1:1" x14ac:dyDescent="0.25">
      <c r="A823">
        <v>34.153599999999997</v>
      </c>
    </row>
    <row r="824" spans="1:1" x14ac:dyDescent="0.25">
      <c r="A824">
        <v>34.1952</v>
      </c>
    </row>
    <row r="825" spans="1:1" x14ac:dyDescent="0.25">
      <c r="A825">
        <v>34.236800000000002</v>
      </c>
    </row>
    <row r="826" spans="1:1" x14ac:dyDescent="0.25">
      <c r="A826">
        <v>34.278399999999998</v>
      </c>
    </row>
    <row r="827" spans="1:1" x14ac:dyDescent="0.25">
      <c r="A827">
        <v>34.32</v>
      </c>
    </row>
    <row r="828" spans="1:1" x14ac:dyDescent="0.25">
      <c r="A828">
        <v>34.361600000000003</v>
      </c>
    </row>
    <row r="829" spans="1:1" x14ac:dyDescent="0.25">
      <c r="A829">
        <v>34.403199999999998</v>
      </c>
    </row>
    <row r="830" spans="1:1" x14ac:dyDescent="0.25">
      <c r="A830">
        <v>34.444800000000001</v>
      </c>
    </row>
    <row r="831" spans="1:1" x14ac:dyDescent="0.25">
      <c r="A831">
        <v>34.486400000000003</v>
      </c>
    </row>
    <row r="832" spans="1:1" x14ac:dyDescent="0.25">
      <c r="A832">
        <v>34.527999999999999</v>
      </c>
    </row>
    <row r="833" spans="1:1" x14ac:dyDescent="0.25">
      <c r="A833">
        <v>34.569600000000001</v>
      </c>
    </row>
    <row r="834" spans="1:1" x14ac:dyDescent="0.25">
      <c r="A834">
        <v>34.611199999999997</v>
      </c>
    </row>
    <row r="835" spans="1:1" x14ac:dyDescent="0.25">
      <c r="A835">
        <v>34.652799999999999</v>
      </c>
    </row>
    <row r="836" spans="1:1" x14ac:dyDescent="0.25">
      <c r="A836">
        <v>34.694400000000002</v>
      </c>
    </row>
    <row r="837" spans="1:1" x14ac:dyDescent="0.25">
      <c r="A837">
        <v>34.735999999999997</v>
      </c>
    </row>
    <row r="838" spans="1:1" x14ac:dyDescent="0.25">
      <c r="A838">
        <v>34.7776</v>
      </c>
    </row>
    <row r="839" spans="1:1" x14ac:dyDescent="0.25">
      <c r="A839">
        <v>34.819200000000002</v>
      </c>
    </row>
    <row r="840" spans="1:1" x14ac:dyDescent="0.25">
      <c r="A840">
        <v>34.860799999999998</v>
      </c>
    </row>
    <row r="841" spans="1:1" x14ac:dyDescent="0.25">
      <c r="A841">
        <v>34.9024</v>
      </c>
    </row>
    <row r="842" spans="1:1" x14ac:dyDescent="0.25">
      <c r="A842">
        <v>34.944000000000003</v>
      </c>
    </row>
    <row r="843" spans="1:1" x14ac:dyDescent="0.25">
      <c r="A843">
        <v>34.985599999999998</v>
      </c>
    </row>
    <row r="844" spans="1:1" x14ac:dyDescent="0.25">
      <c r="A844">
        <v>35.027200000000001</v>
      </c>
    </row>
    <row r="845" spans="1:1" x14ac:dyDescent="0.25">
      <c r="A845">
        <v>35.068800000000003</v>
      </c>
    </row>
    <row r="846" spans="1:1" x14ac:dyDescent="0.25">
      <c r="A846">
        <v>35.110399999999998</v>
      </c>
    </row>
    <row r="847" spans="1:1" x14ac:dyDescent="0.25">
      <c r="A847">
        <v>35.152000000000001</v>
      </c>
    </row>
    <row r="848" spans="1:1" x14ac:dyDescent="0.25">
      <c r="A848">
        <v>35.193600000000004</v>
      </c>
    </row>
    <row r="849" spans="1:1" x14ac:dyDescent="0.25">
      <c r="A849">
        <v>35.235199999999999</v>
      </c>
    </row>
    <row r="850" spans="1:1" x14ac:dyDescent="0.25">
      <c r="A850">
        <v>35.276800000000001</v>
      </c>
    </row>
    <row r="851" spans="1:1" x14ac:dyDescent="0.25">
      <c r="A851">
        <v>35.318399999999997</v>
      </c>
    </row>
    <row r="852" spans="1:1" x14ac:dyDescent="0.25">
      <c r="A852">
        <v>35.36</v>
      </c>
    </row>
    <row r="853" spans="1:1" x14ac:dyDescent="0.25">
      <c r="A853">
        <v>35.401600000000002</v>
      </c>
    </row>
    <row r="854" spans="1:1" x14ac:dyDescent="0.25">
      <c r="A854">
        <v>35.443199999999997</v>
      </c>
    </row>
    <row r="855" spans="1:1" x14ac:dyDescent="0.25">
      <c r="A855">
        <v>35.4848</v>
      </c>
    </row>
    <row r="856" spans="1:1" x14ac:dyDescent="0.25">
      <c r="A856">
        <v>35.526400000000002</v>
      </c>
    </row>
    <row r="857" spans="1:1" x14ac:dyDescent="0.25">
      <c r="A857">
        <v>35.567999999999998</v>
      </c>
    </row>
    <row r="858" spans="1:1" x14ac:dyDescent="0.25">
      <c r="A858">
        <v>35.6096</v>
      </c>
    </row>
    <row r="859" spans="1:1" x14ac:dyDescent="0.25">
      <c r="A859">
        <v>35.651200000000003</v>
      </c>
    </row>
    <row r="860" spans="1:1" x14ac:dyDescent="0.25">
      <c r="A860">
        <v>35.692799999999998</v>
      </c>
    </row>
    <row r="861" spans="1:1" x14ac:dyDescent="0.25">
      <c r="A861">
        <v>35.734400000000001</v>
      </c>
    </row>
    <row r="862" spans="1:1" x14ac:dyDescent="0.25">
      <c r="A862">
        <v>35.776000000000003</v>
      </c>
    </row>
    <row r="863" spans="1:1" x14ac:dyDescent="0.25">
      <c r="A863">
        <v>35.817599999999999</v>
      </c>
    </row>
    <row r="864" spans="1:1" x14ac:dyDescent="0.25">
      <c r="A864">
        <v>35.859200000000001</v>
      </c>
    </row>
    <row r="865" spans="1:1" x14ac:dyDescent="0.25">
      <c r="A865">
        <v>35.900799999999997</v>
      </c>
    </row>
    <row r="866" spans="1:1" x14ac:dyDescent="0.25">
      <c r="A866">
        <v>35.942399999999999</v>
      </c>
    </row>
    <row r="867" spans="1:1" x14ac:dyDescent="0.25">
      <c r="A867">
        <v>35.984000000000002</v>
      </c>
    </row>
    <row r="868" spans="1:1" x14ac:dyDescent="0.25">
      <c r="A868">
        <v>36.025599999999997</v>
      </c>
    </row>
    <row r="869" spans="1:1" x14ac:dyDescent="0.25">
      <c r="A869">
        <v>36.0672</v>
      </c>
    </row>
    <row r="870" spans="1:1" x14ac:dyDescent="0.25">
      <c r="A870">
        <v>36.108800000000002</v>
      </c>
    </row>
    <row r="871" spans="1:1" x14ac:dyDescent="0.25">
      <c r="A871">
        <v>36.150399999999998</v>
      </c>
    </row>
    <row r="872" spans="1:1" x14ac:dyDescent="0.25">
      <c r="A872">
        <v>36.192</v>
      </c>
    </row>
    <row r="873" spans="1:1" x14ac:dyDescent="0.25">
      <c r="A873">
        <v>36.233600000000003</v>
      </c>
    </row>
    <row r="874" spans="1:1" x14ac:dyDescent="0.25">
      <c r="A874">
        <v>36.275199999999998</v>
      </c>
    </row>
    <row r="875" spans="1:1" x14ac:dyDescent="0.25">
      <c r="A875">
        <v>36.316800000000001</v>
      </c>
    </row>
    <row r="876" spans="1:1" x14ac:dyDescent="0.25">
      <c r="A876">
        <v>36.358400000000003</v>
      </c>
    </row>
    <row r="877" spans="1:1" x14ac:dyDescent="0.25">
      <c r="A877">
        <v>36.4</v>
      </c>
    </row>
    <row r="878" spans="1:1" x14ac:dyDescent="0.25">
      <c r="A878">
        <v>36.441600000000001</v>
      </c>
    </row>
    <row r="879" spans="1:1" x14ac:dyDescent="0.25">
      <c r="A879">
        <v>36.483199999999997</v>
      </c>
    </row>
    <row r="880" spans="1:1" x14ac:dyDescent="0.25">
      <c r="A880">
        <v>36.524799999999999</v>
      </c>
    </row>
    <row r="881" spans="1:1" x14ac:dyDescent="0.25">
      <c r="A881">
        <v>36.566400000000002</v>
      </c>
    </row>
    <row r="882" spans="1:1" x14ac:dyDescent="0.25">
      <c r="A882">
        <v>36.607999999999997</v>
      </c>
    </row>
    <row r="883" spans="1:1" x14ac:dyDescent="0.25">
      <c r="A883">
        <v>36.6496</v>
      </c>
    </row>
    <row r="884" spans="1:1" x14ac:dyDescent="0.25">
      <c r="A884">
        <v>36.691200000000002</v>
      </c>
    </row>
    <row r="885" spans="1:1" x14ac:dyDescent="0.25">
      <c r="A885">
        <v>36.732799999999997</v>
      </c>
    </row>
    <row r="886" spans="1:1" x14ac:dyDescent="0.25">
      <c r="A886">
        <v>36.7744</v>
      </c>
    </row>
    <row r="887" spans="1:1" x14ac:dyDescent="0.25">
      <c r="A887">
        <v>36.816000000000003</v>
      </c>
    </row>
    <row r="888" spans="1:1" x14ac:dyDescent="0.25">
      <c r="A888">
        <v>36.857599999999998</v>
      </c>
    </row>
    <row r="889" spans="1:1" x14ac:dyDescent="0.25">
      <c r="A889">
        <v>36.8992</v>
      </c>
    </row>
    <row r="890" spans="1:1" x14ac:dyDescent="0.25">
      <c r="A890">
        <v>36.940800000000003</v>
      </c>
    </row>
    <row r="891" spans="1:1" x14ac:dyDescent="0.25">
      <c r="A891">
        <v>36.982399999999998</v>
      </c>
    </row>
    <row r="892" spans="1:1" x14ac:dyDescent="0.25">
      <c r="A892">
        <v>37.024000000000001</v>
      </c>
    </row>
    <row r="893" spans="1:1" x14ac:dyDescent="0.25">
      <c r="A893">
        <v>37.065600000000003</v>
      </c>
    </row>
    <row r="894" spans="1:1" x14ac:dyDescent="0.25">
      <c r="A894">
        <v>37.107199999999999</v>
      </c>
    </row>
    <row r="895" spans="1:1" x14ac:dyDescent="0.25">
      <c r="A895">
        <v>37.148800000000001</v>
      </c>
    </row>
    <row r="896" spans="1:1" x14ac:dyDescent="0.25">
      <c r="A896">
        <v>37.190399999999997</v>
      </c>
    </row>
    <row r="897" spans="1:1" x14ac:dyDescent="0.25">
      <c r="A897">
        <v>37.231999999999999</v>
      </c>
    </row>
    <row r="898" spans="1:1" x14ac:dyDescent="0.25">
      <c r="A898">
        <v>37.273600000000002</v>
      </c>
    </row>
    <row r="899" spans="1:1" x14ac:dyDescent="0.25">
      <c r="A899">
        <v>37.315199999999997</v>
      </c>
    </row>
    <row r="900" spans="1:1" x14ac:dyDescent="0.25">
      <c r="A900">
        <v>37.3568</v>
      </c>
    </row>
    <row r="901" spans="1:1" x14ac:dyDescent="0.25">
      <c r="A901">
        <v>37.398400000000002</v>
      </c>
    </row>
    <row r="902" spans="1:1" x14ac:dyDescent="0.25">
      <c r="A902">
        <v>37.44</v>
      </c>
    </row>
    <row r="903" spans="1:1" x14ac:dyDescent="0.25">
      <c r="A903">
        <v>37.4816</v>
      </c>
    </row>
    <row r="904" spans="1:1" x14ac:dyDescent="0.25">
      <c r="A904">
        <v>37.523200000000003</v>
      </c>
    </row>
    <row r="905" spans="1:1" x14ac:dyDescent="0.25">
      <c r="A905">
        <v>37.564799999999998</v>
      </c>
    </row>
    <row r="906" spans="1:1" x14ac:dyDescent="0.25">
      <c r="A906">
        <v>37.606400000000001</v>
      </c>
    </row>
    <row r="907" spans="1:1" x14ac:dyDescent="0.25">
      <c r="A907">
        <v>37.648000000000003</v>
      </c>
    </row>
    <row r="908" spans="1:1" x14ac:dyDescent="0.25">
      <c r="A908">
        <v>37.689599999999999</v>
      </c>
    </row>
    <row r="909" spans="1:1" x14ac:dyDescent="0.25">
      <c r="A909">
        <v>37.731200000000001</v>
      </c>
    </row>
    <row r="910" spans="1:1" x14ac:dyDescent="0.25">
      <c r="A910">
        <v>37.772799999999997</v>
      </c>
    </row>
    <row r="911" spans="1:1" x14ac:dyDescent="0.25">
      <c r="A911">
        <v>37.814399999999999</v>
      </c>
    </row>
    <row r="912" spans="1:1" x14ac:dyDescent="0.25">
      <c r="A912">
        <v>37.856000000000002</v>
      </c>
    </row>
    <row r="913" spans="1:1" x14ac:dyDescent="0.25">
      <c r="A913">
        <v>37.897599999999997</v>
      </c>
    </row>
    <row r="914" spans="1:1" x14ac:dyDescent="0.25">
      <c r="A914">
        <v>37.9392</v>
      </c>
    </row>
    <row r="915" spans="1:1" x14ac:dyDescent="0.25">
      <c r="A915">
        <v>37.980800000000002</v>
      </c>
    </row>
    <row r="916" spans="1:1" x14ac:dyDescent="0.25">
      <c r="A916">
        <v>38.022399999999998</v>
      </c>
    </row>
    <row r="917" spans="1:1" x14ac:dyDescent="0.25">
      <c r="A917">
        <v>38.064</v>
      </c>
    </row>
    <row r="918" spans="1:1" x14ac:dyDescent="0.25">
      <c r="A918">
        <v>38.105600000000003</v>
      </c>
    </row>
    <row r="919" spans="1:1" x14ac:dyDescent="0.25">
      <c r="A919">
        <v>38.147199999999998</v>
      </c>
    </row>
    <row r="920" spans="1:1" x14ac:dyDescent="0.25">
      <c r="A920">
        <v>38.188800000000001</v>
      </c>
    </row>
    <row r="921" spans="1:1" x14ac:dyDescent="0.25">
      <c r="A921">
        <v>38.230400000000003</v>
      </c>
    </row>
    <row r="922" spans="1:1" x14ac:dyDescent="0.25">
      <c r="A922">
        <v>38.271999999999998</v>
      </c>
    </row>
    <row r="923" spans="1:1" x14ac:dyDescent="0.25">
      <c r="A923">
        <v>38.313600000000001</v>
      </c>
    </row>
    <row r="924" spans="1:1" x14ac:dyDescent="0.25">
      <c r="A924">
        <v>38.355200000000004</v>
      </c>
    </row>
    <row r="925" spans="1:1" x14ac:dyDescent="0.25">
      <c r="A925">
        <v>38.396799999999999</v>
      </c>
    </row>
    <row r="926" spans="1:1" x14ac:dyDescent="0.25">
      <c r="A926">
        <v>38.438400000000001</v>
      </c>
    </row>
    <row r="927" spans="1:1" x14ac:dyDescent="0.25">
      <c r="A927">
        <v>38.479999999999997</v>
      </c>
    </row>
    <row r="928" spans="1:1" x14ac:dyDescent="0.25">
      <c r="A928">
        <v>38.521599999999999</v>
      </c>
    </row>
    <row r="929" spans="1:1" x14ac:dyDescent="0.25">
      <c r="A929">
        <v>38.563200000000002</v>
      </c>
    </row>
    <row r="930" spans="1:1" x14ac:dyDescent="0.25">
      <c r="A930">
        <v>38.604799999999997</v>
      </c>
    </row>
    <row r="931" spans="1:1" x14ac:dyDescent="0.25">
      <c r="A931">
        <v>38.6464</v>
      </c>
    </row>
    <row r="932" spans="1:1" x14ac:dyDescent="0.25">
      <c r="A932">
        <v>38.688000000000002</v>
      </c>
    </row>
    <row r="933" spans="1:1" x14ac:dyDescent="0.25">
      <c r="A933">
        <v>38.729599999999998</v>
      </c>
    </row>
    <row r="934" spans="1:1" x14ac:dyDescent="0.25">
      <c r="A934">
        <v>38.7712</v>
      </c>
    </row>
    <row r="935" spans="1:1" x14ac:dyDescent="0.25">
      <c r="A935">
        <v>38.812800000000003</v>
      </c>
    </row>
    <row r="936" spans="1:1" x14ac:dyDescent="0.25">
      <c r="A936">
        <v>38.854399999999998</v>
      </c>
    </row>
    <row r="937" spans="1:1" x14ac:dyDescent="0.25">
      <c r="A937">
        <v>38.896000000000001</v>
      </c>
    </row>
    <row r="938" spans="1:1" x14ac:dyDescent="0.25">
      <c r="A938">
        <v>38.937600000000003</v>
      </c>
    </row>
    <row r="939" spans="1:1" x14ac:dyDescent="0.25">
      <c r="A939">
        <v>38.979199999999999</v>
      </c>
    </row>
    <row r="940" spans="1:1" x14ac:dyDescent="0.25">
      <c r="A940">
        <v>39.020800000000001</v>
      </c>
    </row>
    <row r="941" spans="1:1" x14ac:dyDescent="0.25">
      <c r="A941">
        <v>39.062399999999997</v>
      </c>
    </row>
    <row r="942" spans="1:1" x14ac:dyDescent="0.25">
      <c r="A942">
        <v>39.103999999999999</v>
      </c>
    </row>
    <row r="943" spans="1:1" x14ac:dyDescent="0.25">
      <c r="A943">
        <v>39.145600000000002</v>
      </c>
    </row>
    <row r="944" spans="1:1" x14ac:dyDescent="0.25">
      <c r="A944">
        <v>39.187199999999997</v>
      </c>
    </row>
    <row r="945" spans="1:1" x14ac:dyDescent="0.25">
      <c r="A945">
        <v>39.2288</v>
      </c>
    </row>
    <row r="946" spans="1:1" x14ac:dyDescent="0.25">
      <c r="A946">
        <v>39.270400000000002</v>
      </c>
    </row>
    <row r="947" spans="1:1" x14ac:dyDescent="0.25">
      <c r="A947">
        <v>39.311999999999998</v>
      </c>
    </row>
    <row r="948" spans="1:1" x14ac:dyDescent="0.25">
      <c r="A948">
        <v>39.3536</v>
      </c>
    </row>
    <row r="949" spans="1:1" x14ac:dyDescent="0.25">
      <c r="A949">
        <v>39.395200000000003</v>
      </c>
    </row>
    <row r="950" spans="1:1" x14ac:dyDescent="0.25">
      <c r="A950">
        <v>39.436799999999998</v>
      </c>
    </row>
    <row r="951" spans="1:1" x14ac:dyDescent="0.25">
      <c r="A951">
        <v>39.478400000000001</v>
      </c>
    </row>
    <row r="952" spans="1:1" x14ac:dyDescent="0.25">
      <c r="A952">
        <v>39.520000000000003</v>
      </c>
    </row>
    <row r="953" spans="1:1" x14ac:dyDescent="0.25">
      <c r="A953">
        <v>39.561599999999999</v>
      </c>
    </row>
    <row r="954" spans="1:1" x14ac:dyDescent="0.25">
      <c r="A954">
        <v>39.603200000000001</v>
      </c>
    </row>
    <row r="955" spans="1:1" x14ac:dyDescent="0.25">
      <c r="A955">
        <v>39.644799999999996</v>
      </c>
    </row>
    <row r="956" spans="1:1" x14ac:dyDescent="0.25">
      <c r="A956">
        <v>39.686399999999999</v>
      </c>
    </row>
    <row r="957" spans="1:1" x14ac:dyDescent="0.25">
      <c r="A957">
        <v>39.728000000000002</v>
      </c>
    </row>
    <row r="958" spans="1:1" x14ac:dyDescent="0.25">
      <c r="A958">
        <v>39.769599999999997</v>
      </c>
    </row>
    <row r="959" spans="1:1" x14ac:dyDescent="0.25">
      <c r="A959">
        <v>39.811199999999999</v>
      </c>
    </row>
    <row r="960" spans="1:1" x14ac:dyDescent="0.25">
      <c r="A960">
        <v>39.852800000000002</v>
      </c>
    </row>
    <row r="961" spans="1:1" x14ac:dyDescent="0.25">
      <c r="A961">
        <v>39.894399999999997</v>
      </c>
    </row>
    <row r="962" spans="1:1" x14ac:dyDescent="0.25">
      <c r="A962">
        <v>39.936</v>
      </c>
    </row>
    <row r="963" spans="1:1" x14ac:dyDescent="0.25">
      <c r="A963">
        <v>39.977600000000002</v>
      </c>
    </row>
    <row r="964" spans="1:1" x14ac:dyDescent="0.25">
      <c r="A964">
        <v>40.019199999999998</v>
      </c>
    </row>
    <row r="965" spans="1:1" x14ac:dyDescent="0.25">
      <c r="A965">
        <v>40.0608</v>
      </c>
    </row>
    <row r="966" spans="1:1" x14ac:dyDescent="0.25">
      <c r="A966">
        <v>40.102400000000003</v>
      </c>
    </row>
    <row r="967" spans="1:1" x14ac:dyDescent="0.25">
      <c r="A967">
        <v>40.143999999999998</v>
      </c>
    </row>
    <row r="968" spans="1:1" x14ac:dyDescent="0.25">
      <c r="A968">
        <v>40.185600000000001</v>
      </c>
    </row>
    <row r="969" spans="1:1" x14ac:dyDescent="0.25">
      <c r="A969">
        <v>40.227200000000003</v>
      </c>
    </row>
    <row r="970" spans="1:1" x14ac:dyDescent="0.25">
      <c r="A970">
        <v>40.268799999999999</v>
      </c>
    </row>
    <row r="971" spans="1:1" x14ac:dyDescent="0.25">
      <c r="A971">
        <v>40.310400000000001</v>
      </c>
    </row>
    <row r="972" spans="1:1" x14ac:dyDescent="0.25">
      <c r="A972">
        <v>40.351999999999997</v>
      </c>
    </row>
    <row r="973" spans="1:1" x14ac:dyDescent="0.25">
      <c r="A973">
        <v>40.393599999999999</v>
      </c>
    </row>
    <row r="974" spans="1:1" x14ac:dyDescent="0.25">
      <c r="A974">
        <v>40.435200000000002</v>
      </c>
    </row>
    <row r="975" spans="1:1" x14ac:dyDescent="0.25">
      <c r="A975">
        <v>40.476799999999997</v>
      </c>
    </row>
    <row r="976" spans="1:1" x14ac:dyDescent="0.25">
      <c r="A976">
        <v>40.5184</v>
      </c>
    </row>
    <row r="977" spans="1:1" x14ac:dyDescent="0.25">
      <c r="A977">
        <v>40.56</v>
      </c>
    </row>
    <row r="978" spans="1:1" x14ac:dyDescent="0.25">
      <c r="A978">
        <v>40.601599999999998</v>
      </c>
    </row>
    <row r="979" spans="1:1" x14ac:dyDescent="0.25">
      <c r="A979">
        <v>40.6432</v>
      </c>
    </row>
    <row r="980" spans="1:1" x14ac:dyDescent="0.25">
      <c r="A980">
        <v>40.684800000000003</v>
      </c>
    </row>
    <row r="981" spans="1:1" x14ac:dyDescent="0.25">
      <c r="A981">
        <v>40.726399999999998</v>
      </c>
    </row>
    <row r="982" spans="1:1" x14ac:dyDescent="0.25">
      <c r="A982">
        <v>40.768000000000001</v>
      </c>
    </row>
    <row r="983" spans="1:1" x14ac:dyDescent="0.25">
      <c r="A983">
        <v>40.809600000000003</v>
      </c>
    </row>
    <row r="984" spans="1:1" x14ac:dyDescent="0.25">
      <c r="A984">
        <v>40.851199999999999</v>
      </c>
    </row>
    <row r="985" spans="1:1" x14ac:dyDescent="0.25">
      <c r="A985">
        <v>40.892800000000001</v>
      </c>
    </row>
    <row r="986" spans="1:1" x14ac:dyDescent="0.25">
      <c r="A986">
        <v>40.934399999999997</v>
      </c>
    </row>
    <row r="987" spans="1:1" x14ac:dyDescent="0.25">
      <c r="A987">
        <v>40.975999999999999</v>
      </c>
    </row>
    <row r="988" spans="1:1" x14ac:dyDescent="0.25">
      <c r="A988">
        <v>41.017600000000002</v>
      </c>
    </row>
    <row r="989" spans="1:1" x14ac:dyDescent="0.25">
      <c r="A989">
        <v>41.059199999999997</v>
      </c>
    </row>
    <row r="990" spans="1:1" x14ac:dyDescent="0.25">
      <c r="A990">
        <v>41.1008</v>
      </c>
    </row>
    <row r="991" spans="1:1" x14ac:dyDescent="0.25">
      <c r="A991">
        <v>41.142400000000002</v>
      </c>
    </row>
    <row r="992" spans="1:1" x14ac:dyDescent="0.25">
      <c r="A992">
        <v>41.183999999999997</v>
      </c>
    </row>
    <row r="993" spans="1:1" x14ac:dyDescent="0.25">
      <c r="A993">
        <v>41.2256</v>
      </c>
    </row>
    <row r="994" spans="1:1" x14ac:dyDescent="0.25">
      <c r="A994">
        <v>41.267200000000003</v>
      </c>
    </row>
    <row r="995" spans="1:1" x14ac:dyDescent="0.25">
      <c r="A995">
        <v>41.308799999999998</v>
      </c>
    </row>
    <row r="996" spans="1:1" x14ac:dyDescent="0.25">
      <c r="A996">
        <v>41.3504</v>
      </c>
    </row>
    <row r="997" spans="1:1" x14ac:dyDescent="0.25">
      <c r="A997">
        <v>41.392000000000003</v>
      </c>
    </row>
    <row r="998" spans="1:1" x14ac:dyDescent="0.25">
      <c r="A998">
        <v>41.433599999999998</v>
      </c>
    </row>
    <row r="999" spans="1:1" x14ac:dyDescent="0.25">
      <c r="A999">
        <v>41.475200000000001</v>
      </c>
    </row>
    <row r="1000" spans="1:1" x14ac:dyDescent="0.25">
      <c r="A1000">
        <v>41.516800000000003</v>
      </c>
    </row>
    <row r="1001" spans="1:1" x14ac:dyDescent="0.25">
      <c r="A1001">
        <v>41.558399999999999</v>
      </c>
    </row>
    <row r="1002" spans="1:1" x14ac:dyDescent="0.25">
      <c r="A1002">
        <v>41.6</v>
      </c>
    </row>
    <row r="1003" spans="1:1" x14ac:dyDescent="0.25">
      <c r="A1003">
        <v>41.641599999999997</v>
      </c>
    </row>
    <row r="1004" spans="1:1" x14ac:dyDescent="0.25">
      <c r="A1004">
        <v>41.683199999999999</v>
      </c>
    </row>
    <row r="1005" spans="1:1" x14ac:dyDescent="0.25">
      <c r="A1005">
        <v>41.724800000000002</v>
      </c>
    </row>
    <row r="1006" spans="1:1" x14ac:dyDescent="0.25">
      <c r="A1006">
        <v>41.766399999999997</v>
      </c>
    </row>
    <row r="1007" spans="1:1" x14ac:dyDescent="0.25">
      <c r="A1007">
        <v>41.808</v>
      </c>
    </row>
    <row r="1008" spans="1:1" x14ac:dyDescent="0.25">
      <c r="A1008">
        <v>41.849600000000002</v>
      </c>
    </row>
    <row r="1009" spans="1:1" x14ac:dyDescent="0.25">
      <c r="A1009">
        <v>41.891199999999998</v>
      </c>
    </row>
    <row r="1010" spans="1:1" x14ac:dyDescent="0.25">
      <c r="A1010">
        <v>41.9328</v>
      </c>
    </row>
    <row r="1011" spans="1:1" x14ac:dyDescent="0.25">
      <c r="A1011">
        <v>41.974400000000003</v>
      </c>
    </row>
    <row r="1012" spans="1:1" x14ac:dyDescent="0.25">
      <c r="A1012">
        <v>42.015999999999998</v>
      </c>
    </row>
    <row r="1013" spans="1:1" x14ac:dyDescent="0.25">
      <c r="A1013">
        <v>42.057600000000001</v>
      </c>
    </row>
    <row r="1014" spans="1:1" x14ac:dyDescent="0.25">
      <c r="A1014">
        <v>42.099200000000003</v>
      </c>
    </row>
    <row r="1015" spans="1:1" x14ac:dyDescent="0.25">
      <c r="A1015">
        <v>42.140799999999999</v>
      </c>
    </row>
    <row r="1016" spans="1:1" x14ac:dyDescent="0.25">
      <c r="A1016">
        <v>42.182400000000001</v>
      </c>
    </row>
    <row r="1017" spans="1:1" x14ac:dyDescent="0.25">
      <c r="A1017">
        <v>42.223999999999997</v>
      </c>
    </row>
    <row r="1018" spans="1:1" x14ac:dyDescent="0.25">
      <c r="A1018">
        <v>42.265599999999999</v>
      </c>
    </row>
    <row r="1019" spans="1:1" x14ac:dyDescent="0.25">
      <c r="A1019">
        <v>42.307200000000002</v>
      </c>
    </row>
    <row r="1020" spans="1:1" x14ac:dyDescent="0.25">
      <c r="A1020">
        <v>42.348799999999997</v>
      </c>
    </row>
    <row r="1021" spans="1:1" x14ac:dyDescent="0.25">
      <c r="A1021">
        <v>42.3904</v>
      </c>
    </row>
    <row r="1022" spans="1:1" x14ac:dyDescent="0.25">
      <c r="A1022">
        <v>42.432000000000002</v>
      </c>
    </row>
    <row r="1023" spans="1:1" x14ac:dyDescent="0.25">
      <c r="A1023">
        <v>42.473599999999998</v>
      </c>
    </row>
    <row r="1024" spans="1:1" x14ac:dyDescent="0.25">
      <c r="A1024">
        <v>42.5152</v>
      </c>
    </row>
    <row r="1025" spans="1:1" x14ac:dyDescent="0.25">
      <c r="A1025">
        <v>42.556800000000003</v>
      </c>
    </row>
    <row r="1026" spans="1:1" x14ac:dyDescent="0.25">
      <c r="A1026">
        <v>42.598399999999998</v>
      </c>
    </row>
    <row r="1027" spans="1:1" x14ac:dyDescent="0.25">
      <c r="A1027">
        <v>42.64</v>
      </c>
    </row>
    <row r="1028" spans="1:1" x14ac:dyDescent="0.25">
      <c r="A1028">
        <v>42.681600000000003</v>
      </c>
    </row>
    <row r="1029" spans="1:1" x14ac:dyDescent="0.25">
      <c r="A1029">
        <v>42.723199999999999</v>
      </c>
    </row>
    <row r="1030" spans="1:1" x14ac:dyDescent="0.25">
      <c r="A1030">
        <v>42.764800000000001</v>
      </c>
    </row>
    <row r="1031" spans="1:1" x14ac:dyDescent="0.25">
      <c r="A1031">
        <v>42.806399999999996</v>
      </c>
    </row>
    <row r="1032" spans="1:1" x14ac:dyDescent="0.25">
      <c r="A1032">
        <v>42.847999999999999</v>
      </c>
    </row>
    <row r="1033" spans="1:1" x14ac:dyDescent="0.25">
      <c r="A1033">
        <v>42.889600000000002</v>
      </c>
    </row>
    <row r="1034" spans="1:1" x14ac:dyDescent="0.25">
      <c r="A1034">
        <v>42.931199999999997</v>
      </c>
    </row>
    <row r="1035" spans="1:1" x14ac:dyDescent="0.25">
      <c r="A1035">
        <v>42.972799999999999</v>
      </c>
    </row>
    <row r="1036" spans="1:1" x14ac:dyDescent="0.25">
      <c r="A1036">
        <v>43.014400000000002</v>
      </c>
    </row>
    <row r="1037" spans="1:1" x14ac:dyDescent="0.25">
      <c r="A1037">
        <v>43.055999999999997</v>
      </c>
    </row>
    <row r="1038" spans="1:1" x14ac:dyDescent="0.25">
      <c r="A1038">
        <v>43.0976</v>
      </c>
    </row>
    <row r="1039" spans="1:1" x14ac:dyDescent="0.25">
      <c r="A1039">
        <v>43.139200000000002</v>
      </c>
    </row>
    <row r="1040" spans="1:1" x14ac:dyDescent="0.25">
      <c r="A1040">
        <v>43.180799999999998</v>
      </c>
    </row>
    <row r="1041" spans="1:1" x14ac:dyDescent="0.25">
      <c r="A1041">
        <v>43.2224</v>
      </c>
    </row>
    <row r="1042" spans="1:1" x14ac:dyDescent="0.25">
      <c r="A1042">
        <v>43.264000000000003</v>
      </c>
    </row>
    <row r="1043" spans="1:1" x14ac:dyDescent="0.25">
      <c r="A1043">
        <v>43.305599999999998</v>
      </c>
    </row>
    <row r="1044" spans="1:1" x14ac:dyDescent="0.25">
      <c r="A1044">
        <v>43.347200000000001</v>
      </c>
    </row>
    <row r="1045" spans="1:1" x14ac:dyDescent="0.25">
      <c r="A1045">
        <v>43.388800000000003</v>
      </c>
    </row>
    <row r="1046" spans="1:1" x14ac:dyDescent="0.25">
      <c r="A1046">
        <v>43.430399999999999</v>
      </c>
    </row>
    <row r="1047" spans="1:1" x14ac:dyDescent="0.25">
      <c r="A1047">
        <v>43.472000000000001</v>
      </c>
    </row>
    <row r="1048" spans="1:1" x14ac:dyDescent="0.25">
      <c r="A1048">
        <v>43.513599999999997</v>
      </c>
    </row>
    <row r="1049" spans="1:1" x14ac:dyDescent="0.25">
      <c r="A1049">
        <v>43.555199999999999</v>
      </c>
    </row>
    <row r="1050" spans="1:1" x14ac:dyDescent="0.25">
      <c r="A1050">
        <v>43.596800000000002</v>
      </c>
    </row>
    <row r="1051" spans="1:1" x14ac:dyDescent="0.25">
      <c r="A1051">
        <v>43.638399999999997</v>
      </c>
    </row>
    <row r="1052" spans="1:1" x14ac:dyDescent="0.25">
      <c r="A1052">
        <v>43.68</v>
      </c>
    </row>
    <row r="1053" spans="1:1" x14ac:dyDescent="0.25">
      <c r="A1053">
        <v>43.721600000000002</v>
      </c>
    </row>
    <row r="1054" spans="1:1" x14ac:dyDescent="0.25">
      <c r="A1054">
        <v>43.763199999999998</v>
      </c>
    </row>
    <row r="1055" spans="1:1" x14ac:dyDescent="0.25">
      <c r="A1055">
        <v>43.8048</v>
      </c>
    </row>
    <row r="1056" spans="1:1" x14ac:dyDescent="0.25">
      <c r="A1056">
        <v>43.846400000000003</v>
      </c>
    </row>
    <row r="1057" spans="1:1" x14ac:dyDescent="0.25">
      <c r="A1057">
        <v>43.887999999999998</v>
      </c>
    </row>
    <row r="1058" spans="1:1" x14ac:dyDescent="0.25">
      <c r="A1058">
        <v>43.929600000000001</v>
      </c>
    </row>
    <row r="1059" spans="1:1" x14ac:dyDescent="0.25">
      <c r="A1059">
        <v>43.971200000000003</v>
      </c>
    </row>
    <row r="1060" spans="1:1" x14ac:dyDescent="0.25">
      <c r="A1060">
        <v>44.012799999999999</v>
      </c>
    </row>
    <row r="1061" spans="1:1" x14ac:dyDescent="0.25">
      <c r="A1061">
        <v>44.054400000000001</v>
      </c>
    </row>
    <row r="1062" spans="1:1" x14ac:dyDescent="0.25">
      <c r="A1062">
        <v>44.095999999999997</v>
      </c>
    </row>
    <row r="1063" spans="1:1" x14ac:dyDescent="0.25">
      <c r="A1063">
        <v>44.137599999999999</v>
      </c>
    </row>
    <row r="1064" spans="1:1" x14ac:dyDescent="0.25">
      <c r="A1064">
        <v>44.179200000000002</v>
      </c>
    </row>
    <row r="1065" spans="1:1" x14ac:dyDescent="0.25">
      <c r="A1065">
        <v>44.220799999999997</v>
      </c>
    </row>
    <row r="1066" spans="1:1" x14ac:dyDescent="0.25">
      <c r="A1066">
        <v>44.2624</v>
      </c>
    </row>
    <row r="1067" spans="1:1" x14ac:dyDescent="0.25">
      <c r="A1067">
        <v>44.304000000000002</v>
      </c>
    </row>
    <row r="1068" spans="1:1" x14ac:dyDescent="0.25">
      <c r="A1068">
        <v>44.345599999999997</v>
      </c>
    </row>
    <row r="1069" spans="1:1" x14ac:dyDescent="0.25">
      <c r="A1069">
        <v>44.3872</v>
      </c>
    </row>
    <row r="1070" spans="1:1" x14ac:dyDescent="0.25">
      <c r="A1070">
        <v>44.428800000000003</v>
      </c>
    </row>
    <row r="1071" spans="1:1" x14ac:dyDescent="0.25">
      <c r="A1071">
        <v>44.470399999999998</v>
      </c>
    </row>
    <row r="1072" spans="1:1" x14ac:dyDescent="0.25">
      <c r="A1072">
        <v>44.512</v>
      </c>
    </row>
    <row r="1073" spans="1:1" x14ac:dyDescent="0.25">
      <c r="A1073">
        <v>44.553600000000003</v>
      </c>
    </row>
    <row r="1074" spans="1:1" x14ac:dyDescent="0.25">
      <c r="A1074">
        <v>44.595199999999998</v>
      </c>
    </row>
    <row r="1075" spans="1:1" x14ac:dyDescent="0.25">
      <c r="A1075">
        <v>44.636800000000001</v>
      </c>
    </row>
    <row r="1076" spans="1:1" x14ac:dyDescent="0.25">
      <c r="A1076">
        <v>44.678400000000003</v>
      </c>
    </row>
    <row r="1077" spans="1:1" x14ac:dyDescent="0.25">
      <c r="A1077">
        <v>44.72</v>
      </c>
    </row>
    <row r="1078" spans="1:1" x14ac:dyDescent="0.25">
      <c r="A1078">
        <v>44.761600000000001</v>
      </c>
    </row>
    <row r="1079" spans="1:1" x14ac:dyDescent="0.25">
      <c r="A1079">
        <v>44.803199999999997</v>
      </c>
    </row>
    <row r="1080" spans="1:1" x14ac:dyDescent="0.25">
      <c r="A1080">
        <v>44.844799999999999</v>
      </c>
    </row>
    <row r="1081" spans="1:1" x14ac:dyDescent="0.25">
      <c r="A1081">
        <v>44.886400000000002</v>
      </c>
    </row>
    <row r="1082" spans="1:1" x14ac:dyDescent="0.25">
      <c r="A1082">
        <v>44.927999999999997</v>
      </c>
    </row>
    <row r="1083" spans="1:1" x14ac:dyDescent="0.25">
      <c r="A1083">
        <v>44.9696</v>
      </c>
    </row>
    <row r="1084" spans="1:1" x14ac:dyDescent="0.25">
      <c r="A1084">
        <v>45.011200000000002</v>
      </c>
    </row>
    <row r="1085" spans="1:1" x14ac:dyDescent="0.25">
      <c r="A1085">
        <v>45.052799999999998</v>
      </c>
    </row>
    <row r="1086" spans="1:1" x14ac:dyDescent="0.25">
      <c r="A1086">
        <v>45.0944</v>
      </c>
    </row>
    <row r="1087" spans="1:1" x14ac:dyDescent="0.25">
      <c r="A1087">
        <v>45.136000000000003</v>
      </c>
    </row>
    <row r="1088" spans="1:1" x14ac:dyDescent="0.25">
      <c r="A1088">
        <v>45.177599999999998</v>
      </c>
    </row>
    <row r="1089" spans="1:1" x14ac:dyDescent="0.25">
      <c r="A1089">
        <v>45.219200000000001</v>
      </c>
    </row>
    <row r="1090" spans="1:1" x14ac:dyDescent="0.25">
      <c r="A1090">
        <v>45.260800000000003</v>
      </c>
    </row>
    <row r="1091" spans="1:1" x14ac:dyDescent="0.25">
      <c r="A1091">
        <v>45.302399999999999</v>
      </c>
    </row>
    <row r="1092" spans="1:1" x14ac:dyDescent="0.25">
      <c r="A1092">
        <v>45.344000000000001</v>
      </c>
    </row>
    <row r="1093" spans="1:1" x14ac:dyDescent="0.25">
      <c r="A1093">
        <v>45.385599999999997</v>
      </c>
    </row>
    <row r="1094" spans="1:1" x14ac:dyDescent="0.25">
      <c r="A1094">
        <v>45.427199999999999</v>
      </c>
    </row>
    <row r="1095" spans="1:1" x14ac:dyDescent="0.25">
      <c r="A1095">
        <v>45.468800000000002</v>
      </c>
    </row>
    <row r="1096" spans="1:1" x14ac:dyDescent="0.25">
      <c r="A1096">
        <v>45.510399999999997</v>
      </c>
    </row>
    <row r="1097" spans="1:1" x14ac:dyDescent="0.25">
      <c r="A1097">
        <v>45.552</v>
      </c>
    </row>
    <row r="1098" spans="1:1" x14ac:dyDescent="0.25">
      <c r="A1098">
        <v>45.593600000000002</v>
      </c>
    </row>
    <row r="1099" spans="1:1" x14ac:dyDescent="0.25">
      <c r="A1099">
        <v>45.635199999999998</v>
      </c>
    </row>
    <row r="1100" spans="1:1" x14ac:dyDescent="0.25">
      <c r="A1100">
        <v>45.6768</v>
      </c>
    </row>
    <row r="1101" spans="1:1" x14ac:dyDescent="0.25">
      <c r="A1101">
        <v>45.718400000000003</v>
      </c>
    </row>
    <row r="1102" spans="1:1" x14ac:dyDescent="0.25">
      <c r="A1102">
        <v>45.76</v>
      </c>
    </row>
    <row r="1103" spans="1:1" x14ac:dyDescent="0.25">
      <c r="A1103">
        <v>45.801600000000001</v>
      </c>
    </row>
    <row r="1104" spans="1:1" x14ac:dyDescent="0.25">
      <c r="A1104">
        <v>45.843200000000003</v>
      </c>
    </row>
    <row r="1105" spans="1:1" x14ac:dyDescent="0.25">
      <c r="A1105">
        <v>45.884799999999998</v>
      </c>
    </row>
    <row r="1106" spans="1:1" x14ac:dyDescent="0.25">
      <c r="A1106">
        <v>45.926400000000001</v>
      </c>
    </row>
    <row r="1107" spans="1:1" x14ac:dyDescent="0.25">
      <c r="A1107">
        <v>45.968000000000004</v>
      </c>
    </row>
    <row r="1108" spans="1:1" x14ac:dyDescent="0.25">
      <c r="A1108">
        <v>46.009599999999999</v>
      </c>
    </row>
    <row r="1109" spans="1:1" x14ac:dyDescent="0.25">
      <c r="A1109">
        <v>46.051200000000001</v>
      </c>
    </row>
    <row r="1110" spans="1:1" x14ac:dyDescent="0.25">
      <c r="A1110">
        <v>46.092799999999997</v>
      </c>
    </row>
    <row r="1111" spans="1:1" x14ac:dyDescent="0.25">
      <c r="A1111">
        <v>46.134399999999999</v>
      </c>
    </row>
    <row r="1112" spans="1:1" x14ac:dyDescent="0.25">
      <c r="A1112">
        <v>46.176000000000002</v>
      </c>
    </row>
    <row r="1113" spans="1:1" x14ac:dyDescent="0.25">
      <c r="A1113">
        <v>46.217599999999997</v>
      </c>
    </row>
    <row r="1114" spans="1:1" x14ac:dyDescent="0.25">
      <c r="A1114">
        <v>46.2592</v>
      </c>
    </row>
    <row r="1115" spans="1:1" x14ac:dyDescent="0.25">
      <c r="A1115">
        <v>46.300800000000002</v>
      </c>
    </row>
    <row r="1116" spans="1:1" x14ac:dyDescent="0.25">
      <c r="A1116">
        <v>46.342399999999998</v>
      </c>
    </row>
    <row r="1117" spans="1:1" x14ac:dyDescent="0.25">
      <c r="A1117">
        <v>46.384</v>
      </c>
    </row>
    <row r="1118" spans="1:1" x14ac:dyDescent="0.25">
      <c r="A1118">
        <v>46.425600000000003</v>
      </c>
    </row>
    <row r="1119" spans="1:1" x14ac:dyDescent="0.25">
      <c r="A1119">
        <v>46.467199999999998</v>
      </c>
    </row>
    <row r="1120" spans="1:1" x14ac:dyDescent="0.25">
      <c r="A1120">
        <v>46.508800000000001</v>
      </c>
    </row>
    <row r="1121" spans="1:1" x14ac:dyDescent="0.25">
      <c r="A1121">
        <v>46.550400000000003</v>
      </c>
    </row>
    <row r="1122" spans="1:1" x14ac:dyDescent="0.25">
      <c r="A1122">
        <v>46.591999999999999</v>
      </c>
    </row>
    <row r="1123" spans="1:1" x14ac:dyDescent="0.25">
      <c r="A1123">
        <v>46.633600000000001</v>
      </c>
    </row>
    <row r="1124" spans="1:1" x14ac:dyDescent="0.25">
      <c r="A1124">
        <v>46.675199999999997</v>
      </c>
    </row>
    <row r="1125" spans="1:1" x14ac:dyDescent="0.25">
      <c r="A1125">
        <v>46.716799999999999</v>
      </c>
    </row>
    <row r="1126" spans="1:1" x14ac:dyDescent="0.25">
      <c r="A1126">
        <v>46.758400000000002</v>
      </c>
    </row>
    <row r="1127" spans="1:1" x14ac:dyDescent="0.25">
      <c r="A1127">
        <v>46.8</v>
      </c>
    </row>
    <row r="1128" spans="1:1" x14ac:dyDescent="0.25">
      <c r="A1128">
        <v>46.8416</v>
      </c>
    </row>
    <row r="1129" spans="1:1" x14ac:dyDescent="0.25">
      <c r="A1129">
        <v>46.883200000000002</v>
      </c>
    </row>
    <row r="1130" spans="1:1" x14ac:dyDescent="0.25">
      <c r="A1130">
        <v>46.924799999999998</v>
      </c>
    </row>
    <row r="1131" spans="1:1" x14ac:dyDescent="0.25">
      <c r="A1131">
        <v>46.9664</v>
      </c>
    </row>
    <row r="1132" spans="1:1" x14ac:dyDescent="0.25">
      <c r="A1132">
        <v>47.008000000000003</v>
      </c>
    </row>
    <row r="1133" spans="1:1" x14ac:dyDescent="0.25">
      <c r="A1133">
        <v>47.049599999999998</v>
      </c>
    </row>
    <row r="1134" spans="1:1" x14ac:dyDescent="0.25">
      <c r="A1134">
        <v>47.091200000000001</v>
      </c>
    </row>
    <row r="1135" spans="1:1" x14ac:dyDescent="0.25">
      <c r="A1135">
        <v>47.132800000000003</v>
      </c>
    </row>
    <row r="1136" spans="1:1" x14ac:dyDescent="0.25">
      <c r="A1136">
        <v>47.174399999999999</v>
      </c>
    </row>
    <row r="1137" spans="1:1" x14ac:dyDescent="0.25">
      <c r="A1137">
        <v>47.216000000000001</v>
      </c>
    </row>
    <row r="1138" spans="1:1" x14ac:dyDescent="0.25">
      <c r="A1138">
        <v>47.257599999999996</v>
      </c>
    </row>
    <row r="1139" spans="1:1" x14ac:dyDescent="0.25">
      <c r="A1139">
        <v>47.299199999999999</v>
      </c>
    </row>
    <row r="1140" spans="1:1" x14ac:dyDescent="0.25">
      <c r="A1140">
        <v>47.340800000000002</v>
      </c>
    </row>
    <row r="1141" spans="1:1" x14ac:dyDescent="0.25">
      <c r="A1141">
        <v>47.382399999999997</v>
      </c>
    </row>
    <row r="1142" spans="1:1" x14ac:dyDescent="0.25">
      <c r="A1142">
        <v>47.423999999999999</v>
      </c>
    </row>
    <row r="1143" spans="1:1" x14ac:dyDescent="0.25">
      <c r="A1143">
        <v>47.465600000000002</v>
      </c>
    </row>
    <row r="1144" spans="1:1" x14ac:dyDescent="0.25">
      <c r="A1144">
        <v>47.507199999999997</v>
      </c>
    </row>
    <row r="1145" spans="1:1" x14ac:dyDescent="0.25">
      <c r="A1145">
        <v>47.5488</v>
      </c>
    </row>
    <row r="1146" spans="1:1" x14ac:dyDescent="0.25">
      <c r="A1146">
        <v>47.590400000000002</v>
      </c>
    </row>
    <row r="1147" spans="1:1" x14ac:dyDescent="0.25">
      <c r="A1147">
        <v>47.631999999999998</v>
      </c>
    </row>
    <row r="1148" spans="1:1" x14ac:dyDescent="0.25">
      <c r="A1148">
        <v>47.6736</v>
      </c>
    </row>
    <row r="1149" spans="1:1" x14ac:dyDescent="0.25">
      <c r="A1149">
        <v>47.715200000000003</v>
      </c>
    </row>
    <row r="1150" spans="1:1" x14ac:dyDescent="0.25">
      <c r="A1150">
        <v>47.756799999999998</v>
      </c>
    </row>
    <row r="1151" spans="1:1" x14ac:dyDescent="0.25">
      <c r="A1151">
        <v>47.798400000000001</v>
      </c>
    </row>
    <row r="1152" spans="1:1" x14ac:dyDescent="0.25">
      <c r="A1152">
        <v>47.84</v>
      </c>
    </row>
    <row r="1153" spans="1:1" x14ac:dyDescent="0.25">
      <c r="A1153">
        <v>47.881599999999999</v>
      </c>
    </row>
    <row r="1154" spans="1:1" x14ac:dyDescent="0.25">
      <c r="A1154">
        <v>47.923200000000001</v>
      </c>
    </row>
    <row r="1155" spans="1:1" x14ac:dyDescent="0.25">
      <c r="A1155">
        <v>47.964799999999997</v>
      </c>
    </row>
    <row r="1156" spans="1:1" x14ac:dyDescent="0.25">
      <c r="A1156">
        <v>48.006399999999999</v>
      </c>
    </row>
    <row r="1157" spans="1:1" x14ac:dyDescent="0.25">
      <c r="A1157">
        <v>48.048000000000002</v>
      </c>
    </row>
    <row r="1158" spans="1:1" x14ac:dyDescent="0.25">
      <c r="A1158">
        <v>48.089599999999997</v>
      </c>
    </row>
    <row r="1159" spans="1:1" x14ac:dyDescent="0.25">
      <c r="A1159">
        <v>48.1312</v>
      </c>
    </row>
    <row r="1160" spans="1:1" x14ac:dyDescent="0.25">
      <c r="A1160">
        <v>48.172800000000002</v>
      </c>
    </row>
    <row r="1161" spans="1:1" x14ac:dyDescent="0.25">
      <c r="A1161">
        <v>48.214399999999998</v>
      </c>
    </row>
    <row r="1162" spans="1:1" x14ac:dyDescent="0.25">
      <c r="A1162">
        <v>48.256</v>
      </c>
    </row>
    <row r="1163" spans="1:1" x14ac:dyDescent="0.25">
      <c r="A1163">
        <v>48.297600000000003</v>
      </c>
    </row>
    <row r="1164" spans="1:1" x14ac:dyDescent="0.25">
      <c r="A1164">
        <v>48.339199999999998</v>
      </c>
    </row>
    <row r="1165" spans="1:1" x14ac:dyDescent="0.25">
      <c r="A1165">
        <v>48.380800000000001</v>
      </c>
    </row>
    <row r="1166" spans="1:1" x14ac:dyDescent="0.25">
      <c r="A1166">
        <v>48.422400000000003</v>
      </c>
    </row>
    <row r="1167" spans="1:1" x14ac:dyDescent="0.25">
      <c r="A1167">
        <v>48.463999999999999</v>
      </c>
    </row>
    <row r="1168" spans="1:1" x14ac:dyDescent="0.25">
      <c r="A1168">
        <v>48.505600000000001</v>
      </c>
    </row>
    <row r="1169" spans="1:1" x14ac:dyDescent="0.25">
      <c r="A1169">
        <v>48.547199999999997</v>
      </c>
    </row>
    <row r="1170" spans="1:1" x14ac:dyDescent="0.25">
      <c r="A1170">
        <v>48.588799999999999</v>
      </c>
    </row>
    <row r="1171" spans="1:1" x14ac:dyDescent="0.25">
      <c r="A1171">
        <v>48.630400000000002</v>
      </c>
    </row>
    <row r="1172" spans="1:1" x14ac:dyDescent="0.25">
      <c r="A1172">
        <v>48.671999999999997</v>
      </c>
    </row>
    <row r="1173" spans="1:1" x14ac:dyDescent="0.25">
      <c r="A1173">
        <v>48.7136</v>
      </c>
    </row>
    <row r="1174" spans="1:1" x14ac:dyDescent="0.25">
      <c r="A1174">
        <v>48.755200000000002</v>
      </c>
    </row>
    <row r="1175" spans="1:1" x14ac:dyDescent="0.25">
      <c r="A1175">
        <v>48.796799999999998</v>
      </c>
    </row>
    <row r="1176" spans="1:1" x14ac:dyDescent="0.25">
      <c r="A1176">
        <v>48.8384</v>
      </c>
    </row>
    <row r="1177" spans="1:1" x14ac:dyDescent="0.25">
      <c r="A1177">
        <v>48.88</v>
      </c>
    </row>
    <row r="1178" spans="1:1" x14ac:dyDescent="0.25">
      <c r="A1178">
        <v>48.921599999999998</v>
      </c>
    </row>
    <row r="1179" spans="1:1" x14ac:dyDescent="0.25">
      <c r="A1179">
        <v>48.963200000000001</v>
      </c>
    </row>
    <row r="1180" spans="1:1" x14ac:dyDescent="0.25">
      <c r="A1180">
        <v>49.004800000000003</v>
      </c>
    </row>
    <row r="1181" spans="1:1" x14ac:dyDescent="0.25">
      <c r="A1181">
        <v>49.046399999999998</v>
      </c>
    </row>
    <row r="1182" spans="1:1" x14ac:dyDescent="0.25">
      <c r="A1182">
        <v>49.088000000000001</v>
      </c>
    </row>
    <row r="1183" spans="1:1" x14ac:dyDescent="0.25">
      <c r="A1183">
        <v>49.129600000000003</v>
      </c>
    </row>
    <row r="1184" spans="1:1" x14ac:dyDescent="0.25">
      <c r="A1184">
        <v>49.171199999999999</v>
      </c>
    </row>
    <row r="1185" spans="1:1" x14ac:dyDescent="0.25">
      <c r="A1185">
        <v>49.212800000000001</v>
      </c>
    </row>
    <row r="1186" spans="1:1" x14ac:dyDescent="0.25">
      <c r="A1186">
        <v>49.254399999999997</v>
      </c>
    </row>
    <row r="1187" spans="1:1" x14ac:dyDescent="0.25">
      <c r="A1187">
        <v>49.295999999999999</v>
      </c>
    </row>
    <row r="1188" spans="1:1" x14ac:dyDescent="0.25">
      <c r="A1188">
        <v>49.337600000000002</v>
      </c>
    </row>
    <row r="1189" spans="1:1" x14ac:dyDescent="0.25">
      <c r="A1189">
        <v>49.379199999999997</v>
      </c>
    </row>
    <row r="1190" spans="1:1" x14ac:dyDescent="0.25">
      <c r="A1190">
        <v>49.4208</v>
      </c>
    </row>
    <row r="1191" spans="1:1" x14ac:dyDescent="0.25">
      <c r="A1191">
        <v>49.462400000000002</v>
      </c>
    </row>
    <row r="1192" spans="1:1" x14ac:dyDescent="0.25">
      <c r="A1192">
        <v>49.503999999999998</v>
      </c>
    </row>
    <row r="1193" spans="1:1" x14ac:dyDescent="0.25">
      <c r="A1193">
        <v>49.5456</v>
      </c>
    </row>
    <row r="1194" spans="1:1" x14ac:dyDescent="0.25">
      <c r="A1194">
        <v>49.587200000000003</v>
      </c>
    </row>
    <row r="1195" spans="1:1" x14ac:dyDescent="0.25">
      <c r="A1195">
        <v>49.628799999999998</v>
      </c>
    </row>
    <row r="1196" spans="1:1" x14ac:dyDescent="0.25">
      <c r="A1196">
        <v>49.670400000000001</v>
      </c>
    </row>
    <row r="1197" spans="1:1" x14ac:dyDescent="0.25">
      <c r="A1197">
        <v>49.712000000000003</v>
      </c>
    </row>
    <row r="1198" spans="1:1" x14ac:dyDescent="0.25">
      <c r="A1198">
        <v>49.753599999999999</v>
      </c>
    </row>
    <row r="1199" spans="1:1" x14ac:dyDescent="0.25">
      <c r="A1199">
        <v>49.795200000000001</v>
      </c>
    </row>
    <row r="1200" spans="1:1" x14ac:dyDescent="0.25">
      <c r="A1200">
        <v>49.836799999999997</v>
      </c>
    </row>
    <row r="1201" spans="1:1" x14ac:dyDescent="0.25">
      <c r="A1201">
        <v>49.878399999999999</v>
      </c>
    </row>
    <row r="1202" spans="1:1" x14ac:dyDescent="0.25">
      <c r="A1202">
        <v>49.92</v>
      </c>
    </row>
    <row r="1203" spans="1:1" x14ac:dyDescent="0.25">
      <c r="A1203">
        <v>49.961599999999997</v>
      </c>
    </row>
    <row r="1204" spans="1:1" x14ac:dyDescent="0.25">
      <c r="A1204">
        <v>50.0032</v>
      </c>
    </row>
    <row r="1205" spans="1:1" x14ac:dyDescent="0.25">
      <c r="A1205">
        <v>50.044800000000002</v>
      </c>
    </row>
    <row r="1206" spans="1:1" x14ac:dyDescent="0.25">
      <c r="A1206">
        <v>50.086399999999998</v>
      </c>
    </row>
    <row r="1207" spans="1:1" x14ac:dyDescent="0.25">
      <c r="A1207">
        <v>50.128</v>
      </c>
    </row>
    <row r="1208" spans="1:1" x14ac:dyDescent="0.25">
      <c r="A1208">
        <v>50.169600000000003</v>
      </c>
    </row>
    <row r="1209" spans="1:1" x14ac:dyDescent="0.25">
      <c r="A1209">
        <v>50.211199999999998</v>
      </c>
    </row>
    <row r="1210" spans="1:1" x14ac:dyDescent="0.25">
      <c r="A1210">
        <v>50.252800000000001</v>
      </c>
    </row>
    <row r="1211" spans="1:1" x14ac:dyDescent="0.25">
      <c r="A1211">
        <v>50.294400000000003</v>
      </c>
    </row>
    <row r="1212" spans="1:1" x14ac:dyDescent="0.25">
      <c r="A1212">
        <v>50.335999999999999</v>
      </c>
    </row>
    <row r="1213" spans="1:1" x14ac:dyDescent="0.25">
      <c r="A1213">
        <v>50.377600000000001</v>
      </c>
    </row>
    <row r="1214" spans="1:1" x14ac:dyDescent="0.25">
      <c r="A1214">
        <v>50.419199999999996</v>
      </c>
    </row>
    <row r="1215" spans="1:1" x14ac:dyDescent="0.25">
      <c r="A1215">
        <v>50.460799999999999</v>
      </c>
    </row>
    <row r="1216" spans="1:1" x14ac:dyDescent="0.25">
      <c r="A1216">
        <v>50.502400000000002</v>
      </c>
    </row>
    <row r="1217" spans="1:1" x14ac:dyDescent="0.25">
      <c r="A1217">
        <v>50.543999999999997</v>
      </c>
    </row>
    <row r="1218" spans="1:1" x14ac:dyDescent="0.25">
      <c r="A1218">
        <v>50.585599999999999</v>
      </c>
    </row>
    <row r="1219" spans="1:1" x14ac:dyDescent="0.25">
      <c r="A1219">
        <v>50.627200000000002</v>
      </c>
    </row>
    <row r="1220" spans="1:1" x14ac:dyDescent="0.25">
      <c r="A1220">
        <v>50.668799999999997</v>
      </c>
    </row>
    <row r="1221" spans="1:1" x14ac:dyDescent="0.25">
      <c r="A1221">
        <v>50.7104</v>
      </c>
    </row>
    <row r="1222" spans="1:1" x14ac:dyDescent="0.25">
      <c r="A1222">
        <v>50.752000000000002</v>
      </c>
    </row>
    <row r="1223" spans="1:1" x14ac:dyDescent="0.25">
      <c r="A1223">
        <v>50.793599999999998</v>
      </c>
    </row>
    <row r="1224" spans="1:1" x14ac:dyDescent="0.25">
      <c r="A1224">
        <v>50.8352</v>
      </c>
    </row>
    <row r="1225" spans="1:1" x14ac:dyDescent="0.25">
      <c r="A1225">
        <v>50.876800000000003</v>
      </c>
    </row>
    <row r="1226" spans="1:1" x14ac:dyDescent="0.25">
      <c r="A1226">
        <v>50.918399999999998</v>
      </c>
    </row>
    <row r="1227" spans="1:1" x14ac:dyDescent="0.25">
      <c r="A1227">
        <v>50.96</v>
      </c>
    </row>
    <row r="1228" spans="1:1" x14ac:dyDescent="0.25">
      <c r="A1228">
        <v>51.001600000000003</v>
      </c>
    </row>
    <row r="1229" spans="1:1" x14ac:dyDescent="0.25">
      <c r="A1229">
        <v>51.043199999999999</v>
      </c>
    </row>
    <row r="1230" spans="1:1" x14ac:dyDescent="0.25">
      <c r="A1230">
        <v>51.084800000000001</v>
      </c>
    </row>
    <row r="1231" spans="1:1" x14ac:dyDescent="0.25">
      <c r="A1231">
        <v>51.126399999999997</v>
      </c>
    </row>
    <row r="1232" spans="1:1" x14ac:dyDescent="0.25">
      <c r="A1232">
        <v>51.167999999999999</v>
      </c>
    </row>
    <row r="1233" spans="1:1" x14ac:dyDescent="0.25">
      <c r="A1233">
        <v>51.209600000000002</v>
      </c>
    </row>
    <row r="1234" spans="1:1" x14ac:dyDescent="0.25">
      <c r="A1234">
        <v>51.251199999999997</v>
      </c>
    </row>
    <row r="1235" spans="1:1" x14ac:dyDescent="0.25">
      <c r="A1235">
        <v>51.2928</v>
      </c>
    </row>
    <row r="1236" spans="1:1" x14ac:dyDescent="0.25">
      <c r="A1236">
        <v>51.334400000000002</v>
      </c>
    </row>
    <row r="1237" spans="1:1" x14ac:dyDescent="0.25">
      <c r="A1237">
        <v>51.375999999999998</v>
      </c>
    </row>
    <row r="1238" spans="1:1" x14ac:dyDescent="0.25">
      <c r="A1238">
        <v>51.4176</v>
      </c>
    </row>
    <row r="1239" spans="1:1" x14ac:dyDescent="0.25">
      <c r="A1239">
        <v>51.459200000000003</v>
      </c>
    </row>
    <row r="1240" spans="1:1" x14ac:dyDescent="0.25">
      <c r="A1240">
        <v>51.500799999999998</v>
      </c>
    </row>
    <row r="1241" spans="1:1" x14ac:dyDescent="0.25">
      <c r="A1241">
        <v>51.542400000000001</v>
      </c>
    </row>
    <row r="1242" spans="1:1" x14ac:dyDescent="0.25">
      <c r="A1242">
        <v>51.584000000000003</v>
      </c>
    </row>
    <row r="1243" spans="1:1" x14ac:dyDescent="0.25">
      <c r="A1243">
        <v>51.625599999999999</v>
      </c>
    </row>
    <row r="1244" spans="1:1" x14ac:dyDescent="0.25">
      <c r="A1244">
        <v>51.667200000000001</v>
      </c>
    </row>
    <row r="1245" spans="1:1" x14ac:dyDescent="0.25">
      <c r="A1245">
        <v>51.708799999999997</v>
      </c>
    </row>
    <row r="1246" spans="1:1" x14ac:dyDescent="0.25">
      <c r="A1246">
        <v>51.750399999999999</v>
      </c>
    </row>
    <row r="1247" spans="1:1" x14ac:dyDescent="0.25">
      <c r="A1247">
        <v>51.792000000000002</v>
      </c>
    </row>
    <row r="1248" spans="1:1" x14ac:dyDescent="0.25">
      <c r="A1248">
        <v>51.833599999999997</v>
      </c>
    </row>
    <row r="1249" spans="1:1" x14ac:dyDescent="0.25">
      <c r="A1249">
        <v>51.8752</v>
      </c>
    </row>
    <row r="1250" spans="1:1" x14ac:dyDescent="0.25">
      <c r="A1250">
        <v>51.916800000000002</v>
      </c>
    </row>
    <row r="1251" spans="1:1" x14ac:dyDescent="0.25">
      <c r="A1251">
        <v>51.958399999999997</v>
      </c>
    </row>
    <row r="1252" spans="1:1" x14ac:dyDescent="0.25">
      <c r="A1252">
        <v>52</v>
      </c>
    </row>
    <row r="1253" spans="1:1" x14ac:dyDescent="0.25">
      <c r="A1253">
        <v>52.041600000000003</v>
      </c>
    </row>
    <row r="1254" spans="1:1" x14ac:dyDescent="0.25">
      <c r="A1254">
        <v>52.083199999999998</v>
      </c>
    </row>
    <row r="1255" spans="1:1" x14ac:dyDescent="0.25">
      <c r="A1255">
        <v>52.1248</v>
      </c>
    </row>
    <row r="1256" spans="1:1" x14ac:dyDescent="0.25">
      <c r="A1256">
        <v>52.166400000000003</v>
      </c>
    </row>
    <row r="1257" spans="1:1" x14ac:dyDescent="0.25">
      <c r="A1257">
        <v>52.207999999999998</v>
      </c>
    </row>
    <row r="1258" spans="1:1" x14ac:dyDescent="0.25">
      <c r="A1258">
        <v>52.249600000000001</v>
      </c>
    </row>
    <row r="1259" spans="1:1" x14ac:dyDescent="0.25">
      <c r="A1259">
        <v>52.291200000000003</v>
      </c>
    </row>
    <row r="1260" spans="1:1" x14ac:dyDescent="0.25">
      <c r="A1260">
        <v>52.332799999999999</v>
      </c>
    </row>
    <row r="1261" spans="1:1" x14ac:dyDescent="0.25">
      <c r="A1261">
        <v>52.374400000000001</v>
      </c>
    </row>
    <row r="1262" spans="1:1" x14ac:dyDescent="0.25">
      <c r="A1262">
        <v>52.415999999999997</v>
      </c>
    </row>
    <row r="1263" spans="1:1" x14ac:dyDescent="0.25">
      <c r="A1263">
        <v>52.457599999999999</v>
      </c>
    </row>
    <row r="1264" spans="1:1" x14ac:dyDescent="0.25">
      <c r="A1264">
        <v>52.499200000000002</v>
      </c>
    </row>
    <row r="1265" spans="1:1" x14ac:dyDescent="0.25">
      <c r="A1265">
        <v>52.540799999999997</v>
      </c>
    </row>
    <row r="1266" spans="1:1" x14ac:dyDescent="0.25">
      <c r="A1266">
        <v>52.5824</v>
      </c>
    </row>
    <row r="1267" spans="1:1" x14ac:dyDescent="0.25">
      <c r="A1267">
        <v>52.624000000000002</v>
      </c>
    </row>
    <row r="1268" spans="1:1" x14ac:dyDescent="0.25">
      <c r="A1268">
        <v>52.665599999999998</v>
      </c>
    </row>
    <row r="1269" spans="1:1" x14ac:dyDescent="0.25">
      <c r="A1269">
        <v>52.7072</v>
      </c>
    </row>
    <row r="1270" spans="1:1" x14ac:dyDescent="0.25">
      <c r="A1270">
        <v>52.748800000000003</v>
      </c>
    </row>
    <row r="1271" spans="1:1" x14ac:dyDescent="0.25">
      <c r="A1271">
        <v>52.790399999999998</v>
      </c>
    </row>
    <row r="1272" spans="1:1" x14ac:dyDescent="0.25">
      <c r="A1272">
        <v>52.832000000000001</v>
      </c>
    </row>
    <row r="1273" spans="1:1" x14ac:dyDescent="0.25">
      <c r="A1273">
        <v>52.873600000000003</v>
      </c>
    </row>
    <row r="1274" spans="1:1" x14ac:dyDescent="0.25">
      <c r="A1274">
        <v>52.915199999999999</v>
      </c>
    </row>
    <row r="1275" spans="1:1" x14ac:dyDescent="0.25">
      <c r="A1275">
        <v>52.956800000000001</v>
      </c>
    </row>
    <row r="1276" spans="1:1" x14ac:dyDescent="0.25">
      <c r="A1276">
        <v>52.998399999999997</v>
      </c>
    </row>
    <row r="1277" spans="1:1" x14ac:dyDescent="0.25">
      <c r="A1277">
        <v>53.04</v>
      </c>
    </row>
    <row r="1278" spans="1:1" x14ac:dyDescent="0.25">
      <c r="A1278">
        <v>53.081600000000002</v>
      </c>
    </row>
    <row r="1279" spans="1:1" x14ac:dyDescent="0.25">
      <c r="A1279">
        <v>53.123199999999997</v>
      </c>
    </row>
    <row r="1280" spans="1:1" x14ac:dyDescent="0.25">
      <c r="A1280">
        <v>53.1648</v>
      </c>
    </row>
    <row r="1281" spans="1:1" x14ac:dyDescent="0.25">
      <c r="A1281">
        <v>53.206400000000002</v>
      </c>
    </row>
    <row r="1282" spans="1:1" x14ac:dyDescent="0.25">
      <c r="A1282">
        <v>53.247999999999998</v>
      </c>
    </row>
    <row r="1283" spans="1:1" x14ac:dyDescent="0.25">
      <c r="A1283">
        <v>53.2896</v>
      </c>
    </row>
    <row r="1284" spans="1:1" x14ac:dyDescent="0.25">
      <c r="A1284">
        <v>53.331200000000003</v>
      </c>
    </row>
    <row r="1285" spans="1:1" x14ac:dyDescent="0.25">
      <c r="A1285">
        <v>53.372799999999998</v>
      </c>
    </row>
    <row r="1286" spans="1:1" x14ac:dyDescent="0.25">
      <c r="A1286">
        <v>53.414400000000001</v>
      </c>
    </row>
    <row r="1287" spans="1:1" x14ac:dyDescent="0.25">
      <c r="A1287">
        <v>53.456000000000003</v>
      </c>
    </row>
    <row r="1288" spans="1:1" x14ac:dyDescent="0.25">
      <c r="A1288">
        <v>53.497599999999998</v>
      </c>
    </row>
    <row r="1289" spans="1:1" x14ac:dyDescent="0.25">
      <c r="A1289">
        <v>53.539200000000001</v>
      </c>
    </row>
    <row r="1290" spans="1:1" x14ac:dyDescent="0.25">
      <c r="A1290">
        <v>53.580800000000004</v>
      </c>
    </row>
    <row r="1291" spans="1:1" x14ac:dyDescent="0.25">
      <c r="A1291">
        <v>53.622399999999999</v>
      </c>
    </row>
    <row r="1292" spans="1:1" x14ac:dyDescent="0.25">
      <c r="A1292">
        <v>53.664000000000001</v>
      </c>
    </row>
    <row r="1293" spans="1:1" x14ac:dyDescent="0.25">
      <c r="A1293">
        <v>53.705599999999997</v>
      </c>
    </row>
    <row r="1294" spans="1:1" x14ac:dyDescent="0.25">
      <c r="A1294">
        <v>53.747199999999999</v>
      </c>
    </row>
    <row r="1295" spans="1:1" x14ac:dyDescent="0.25">
      <c r="A1295">
        <v>53.788800000000002</v>
      </c>
    </row>
    <row r="1296" spans="1:1" x14ac:dyDescent="0.25">
      <c r="A1296">
        <v>53.830399999999997</v>
      </c>
    </row>
    <row r="1297" spans="1:1" x14ac:dyDescent="0.25">
      <c r="A1297">
        <v>53.872</v>
      </c>
    </row>
    <row r="1298" spans="1:1" x14ac:dyDescent="0.25">
      <c r="A1298">
        <v>53.913600000000002</v>
      </c>
    </row>
    <row r="1299" spans="1:1" x14ac:dyDescent="0.25">
      <c r="A1299">
        <v>53.955199999999998</v>
      </c>
    </row>
    <row r="1300" spans="1:1" x14ac:dyDescent="0.25">
      <c r="A1300">
        <v>53.9968</v>
      </c>
    </row>
    <row r="1301" spans="1:1" x14ac:dyDescent="0.25">
      <c r="A1301">
        <v>54.038400000000003</v>
      </c>
    </row>
    <row r="1302" spans="1:1" x14ac:dyDescent="0.25">
      <c r="A1302">
        <v>54.08</v>
      </c>
    </row>
    <row r="1303" spans="1:1" x14ac:dyDescent="0.25">
      <c r="A1303">
        <v>54.121600000000001</v>
      </c>
    </row>
    <row r="1304" spans="1:1" x14ac:dyDescent="0.25">
      <c r="A1304">
        <v>54.163200000000003</v>
      </c>
    </row>
    <row r="1305" spans="1:1" x14ac:dyDescent="0.25">
      <c r="A1305">
        <v>54.204799999999999</v>
      </c>
    </row>
    <row r="1306" spans="1:1" x14ac:dyDescent="0.25">
      <c r="A1306">
        <v>54.246400000000001</v>
      </c>
    </row>
    <row r="1307" spans="1:1" x14ac:dyDescent="0.25">
      <c r="A1307">
        <v>54.287999999999997</v>
      </c>
    </row>
    <row r="1308" spans="1:1" x14ac:dyDescent="0.25">
      <c r="A1308">
        <v>54.329599999999999</v>
      </c>
    </row>
    <row r="1309" spans="1:1" x14ac:dyDescent="0.25">
      <c r="A1309">
        <v>54.371200000000002</v>
      </c>
    </row>
    <row r="1310" spans="1:1" x14ac:dyDescent="0.25">
      <c r="A1310">
        <v>54.412799999999997</v>
      </c>
    </row>
    <row r="1311" spans="1:1" x14ac:dyDescent="0.25">
      <c r="A1311">
        <v>54.4544</v>
      </c>
    </row>
    <row r="1312" spans="1:1" x14ac:dyDescent="0.25">
      <c r="A1312">
        <v>54.496000000000002</v>
      </c>
    </row>
    <row r="1313" spans="1:1" x14ac:dyDescent="0.25">
      <c r="A1313">
        <v>54.537599999999998</v>
      </c>
    </row>
    <row r="1314" spans="1:1" x14ac:dyDescent="0.25">
      <c r="A1314">
        <v>54.5792</v>
      </c>
    </row>
    <row r="1315" spans="1:1" x14ac:dyDescent="0.25">
      <c r="A1315">
        <v>54.620800000000003</v>
      </c>
    </row>
    <row r="1316" spans="1:1" x14ac:dyDescent="0.25">
      <c r="A1316">
        <v>54.662399999999998</v>
      </c>
    </row>
    <row r="1317" spans="1:1" x14ac:dyDescent="0.25">
      <c r="A1317">
        <v>54.704000000000001</v>
      </c>
    </row>
    <row r="1318" spans="1:1" x14ac:dyDescent="0.25">
      <c r="A1318">
        <v>54.745600000000003</v>
      </c>
    </row>
    <row r="1319" spans="1:1" x14ac:dyDescent="0.25">
      <c r="A1319">
        <v>54.787199999999999</v>
      </c>
    </row>
    <row r="1320" spans="1:1" x14ac:dyDescent="0.25">
      <c r="A1320">
        <v>54.828800000000001</v>
      </c>
    </row>
    <row r="1321" spans="1:1" x14ac:dyDescent="0.25">
      <c r="A1321">
        <v>54.870399999999997</v>
      </c>
    </row>
    <row r="1322" spans="1:1" x14ac:dyDescent="0.25">
      <c r="A1322">
        <v>54.911999999999999</v>
      </c>
    </row>
    <row r="1323" spans="1:1" x14ac:dyDescent="0.25">
      <c r="A1323">
        <v>54.953600000000002</v>
      </c>
    </row>
    <row r="1324" spans="1:1" x14ac:dyDescent="0.25">
      <c r="A1324">
        <v>54.995199999999997</v>
      </c>
    </row>
    <row r="1325" spans="1:1" x14ac:dyDescent="0.25">
      <c r="A1325">
        <v>55.036799999999999</v>
      </c>
    </row>
    <row r="1326" spans="1:1" x14ac:dyDescent="0.25">
      <c r="A1326">
        <v>55.078400000000002</v>
      </c>
    </row>
    <row r="1327" spans="1:1" x14ac:dyDescent="0.25">
      <c r="A1327">
        <v>55.12</v>
      </c>
    </row>
    <row r="1328" spans="1:1" x14ac:dyDescent="0.25">
      <c r="A1328">
        <v>55.1616</v>
      </c>
    </row>
    <row r="1329" spans="1:1" x14ac:dyDescent="0.25">
      <c r="A1329">
        <v>55.203200000000002</v>
      </c>
    </row>
    <row r="1330" spans="1:1" x14ac:dyDescent="0.25">
      <c r="A1330">
        <v>55.244799999999998</v>
      </c>
    </row>
    <row r="1331" spans="1:1" x14ac:dyDescent="0.25">
      <c r="A1331">
        <v>55.2864</v>
      </c>
    </row>
    <row r="1332" spans="1:1" x14ac:dyDescent="0.25">
      <c r="A1332">
        <v>55.328000000000003</v>
      </c>
    </row>
    <row r="1333" spans="1:1" x14ac:dyDescent="0.25">
      <c r="A1333">
        <v>55.369599999999998</v>
      </c>
    </row>
    <row r="1334" spans="1:1" x14ac:dyDescent="0.25">
      <c r="A1334">
        <v>55.411200000000001</v>
      </c>
    </row>
    <row r="1335" spans="1:1" x14ac:dyDescent="0.25">
      <c r="A1335">
        <v>55.452800000000003</v>
      </c>
    </row>
    <row r="1336" spans="1:1" x14ac:dyDescent="0.25">
      <c r="A1336">
        <v>55.494399999999999</v>
      </c>
    </row>
    <row r="1337" spans="1:1" x14ac:dyDescent="0.25">
      <c r="A1337">
        <v>55.536000000000001</v>
      </c>
    </row>
    <row r="1338" spans="1:1" x14ac:dyDescent="0.25">
      <c r="A1338">
        <v>55.577599999999997</v>
      </c>
    </row>
    <row r="1339" spans="1:1" x14ac:dyDescent="0.25">
      <c r="A1339">
        <v>55.619199999999999</v>
      </c>
    </row>
    <row r="1340" spans="1:1" x14ac:dyDescent="0.25">
      <c r="A1340">
        <v>55.660800000000002</v>
      </c>
    </row>
    <row r="1341" spans="1:1" x14ac:dyDescent="0.25">
      <c r="A1341">
        <v>55.702399999999997</v>
      </c>
    </row>
    <row r="1342" spans="1:1" x14ac:dyDescent="0.25">
      <c r="A1342">
        <v>55.744</v>
      </c>
    </row>
    <row r="1343" spans="1:1" x14ac:dyDescent="0.25">
      <c r="A1343">
        <v>55.785600000000002</v>
      </c>
    </row>
    <row r="1344" spans="1:1" x14ac:dyDescent="0.25">
      <c r="A1344">
        <v>55.827199999999998</v>
      </c>
    </row>
    <row r="1345" spans="1:1" x14ac:dyDescent="0.25">
      <c r="A1345">
        <v>55.8688</v>
      </c>
    </row>
    <row r="1346" spans="1:1" x14ac:dyDescent="0.25">
      <c r="A1346">
        <v>55.910400000000003</v>
      </c>
    </row>
    <row r="1347" spans="1:1" x14ac:dyDescent="0.25">
      <c r="A1347">
        <v>55.951999999999998</v>
      </c>
    </row>
    <row r="1348" spans="1:1" x14ac:dyDescent="0.25">
      <c r="A1348">
        <v>55.993600000000001</v>
      </c>
    </row>
    <row r="1349" spans="1:1" x14ac:dyDescent="0.25">
      <c r="A1349">
        <v>56.035200000000003</v>
      </c>
    </row>
    <row r="1350" spans="1:1" x14ac:dyDescent="0.25">
      <c r="A1350">
        <v>56.076799999999999</v>
      </c>
    </row>
    <row r="1351" spans="1:1" x14ac:dyDescent="0.25">
      <c r="A1351">
        <v>56.118400000000001</v>
      </c>
    </row>
    <row r="1352" spans="1:1" x14ac:dyDescent="0.25">
      <c r="A1352">
        <v>56.16</v>
      </c>
    </row>
    <row r="1353" spans="1:1" x14ac:dyDescent="0.25">
      <c r="A1353">
        <v>56.201599999999999</v>
      </c>
    </row>
    <row r="1354" spans="1:1" x14ac:dyDescent="0.25">
      <c r="A1354">
        <v>56.243200000000002</v>
      </c>
    </row>
    <row r="1355" spans="1:1" x14ac:dyDescent="0.25">
      <c r="A1355">
        <v>56.284799999999997</v>
      </c>
    </row>
    <row r="1356" spans="1:1" x14ac:dyDescent="0.25">
      <c r="A1356">
        <v>56.3264</v>
      </c>
    </row>
    <row r="1357" spans="1:1" x14ac:dyDescent="0.25">
      <c r="A1357">
        <v>56.368000000000002</v>
      </c>
    </row>
    <row r="1358" spans="1:1" x14ac:dyDescent="0.25">
      <c r="A1358">
        <v>56.409599999999998</v>
      </c>
    </row>
    <row r="1359" spans="1:1" x14ac:dyDescent="0.25">
      <c r="A1359">
        <v>56.4512</v>
      </c>
    </row>
    <row r="1360" spans="1:1" x14ac:dyDescent="0.25">
      <c r="A1360">
        <v>56.492800000000003</v>
      </c>
    </row>
    <row r="1361" spans="1:1" x14ac:dyDescent="0.25">
      <c r="A1361">
        <v>56.534399999999998</v>
      </c>
    </row>
    <row r="1362" spans="1:1" x14ac:dyDescent="0.25">
      <c r="A1362">
        <v>56.576000000000001</v>
      </c>
    </row>
    <row r="1363" spans="1:1" x14ac:dyDescent="0.25">
      <c r="A1363">
        <v>56.617600000000003</v>
      </c>
    </row>
    <row r="1364" spans="1:1" x14ac:dyDescent="0.25">
      <c r="A1364">
        <v>56.659199999999998</v>
      </c>
    </row>
    <row r="1365" spans="1:1" x14ac:dyDescent="0.25">
      <c r="A1365">
        <v>56.700800000000001</v>
      </c>
    </row>
    <row r="1366" spans="1:1" x14ac:dyDescent="0.25">
      <c r="A1366">
        <v>56.742400000000004</v>
      </c>
    </row>
    <row r="1367" spans="1:1" x14ac:dyDescent="0.25">
      <c r="A1367">
        <v>56.783999999999999</v>
      </c>
    </row>
    <row r="1368" spans="1:1" x14ac:dyDescent="0.25">
      <c r="A1368">
        <v>56.825600000000001</v>
      </c>
    </row>
    <row r="1369" spans="1:1" x14ac:dyDescent="0.25">
      <c r="A1369">
        <v>56.867199999999997</v>
      </c>
    </row>
    <row r="1370" spans="1:1" x14ac:dyDescent="0.25">
      <c r="A1370">
        <v>56.908799999999999</v>
      </c>
    </row>
    <row r="1371" spans="1:1" x14ac:dyDescent="0.25">
      <c r="A1371">
        <v>56.950400000000002</v>
      </c>
    </row>
    <row r="1372" spans="1:1" x14ac:dyDescent="0.25">
      <c r="A1372">
        <v>56.991999999999997</v>
      </c>
    </row>
    <row r="1373" spans="1:1" x14ac:dyDescent="0.25">
      <c r="A1373">
        <v>57.0336</v>
      </c>
    </row>
    <row r="1374" spans="1:1" x14ac:dyDescent="0.25">
      <c r="A1374">
        <v>57.075200000000002</v>
      </c>
    </row>
    <row r="1375" spans="1:1" x14ac:dyDescent="0.25">
      <c r="A1375">
        <v>57.116799999999998</v>
      </c>
    </row>
    <row r="1376" spans="1:1" x14ac:dyDescent="0.25">
      <c r="A1376">
        <v>57.1584</v>
      </c>
    </row>
    <row r="1377" spans="1:1" x14ac:dyDescent="0.25">
      <c r="A1377">
        <v>57.2</v>
      </c>
    </row>
    <row r="1378" spans="1:1" x14ac:dyDescent="0.25">
      <c r="A1378">
        <v>57.241599999999998</v>
      </c>
    </row>
    <row r="1379" spans="1:1" x14ac:dyDescent="0.25">
      <c r="A1379">
        <v>57.283200000000001</v>
      </c>
    </row>
    <row r="1380" spans="1:1" x14ac:dyDescent="0.25">
      <c r="A1380">
        <v>57.324800000000003</v>
      </c>
    </row>
    <row r="1381" spans="1:1" x14ac:dyDescent="0.25">
      <c r="A1381">
        <v>57.366399999999999</v>
      </c>
    </row>
    <row r="1382" spans="1:1" x14ac:dyDescent="0.25">
      <c r="A1382">
        <v>57.408000000000001</v>
      </c>
    </row>
    <row r="1383" spans="1:1" x14ac:dyDescent="0.25">
      <c r="A1383">
        <v>57.449599999999997</v>
      </c>
    </row>
    <row r="1384" spans="1:1" x14ac:dyDescent="0.25">
      <c r="A1384">
        <v>57.491199999999999</v>
      </c>
    </row>
    <row r="1385" spans="1:1" x14ac:dyDescent="0.25">
      <c r="A1385">
        <v>57.532800000000002</v>
      </c>
    </row>
    <row r="1386" spans="1:1" x14ac:dyDescent="0.25">
      <c r="A1386">
        <v>57.574399999999997</v>
      </c>
    </row>
    <row r="1387" spans="1:1" x14ac:dyDescent="0.25">
      <c r="A1387">
        <v>57.616</v>
      </c>
    </row>
    <row r="1388" spans="1:1" x14ac:dyDescent="0.25">
      <c r="A1388">
        <v>57.657600000000002</v>
      </c>
    </row>
    <row r="1389" spans="1:1" x14ac:dyDescent="0.25">
      <c r="A1389">
        <v>57.699199999999998</v>
      </c>
    </row>
    <row r="1390" spans="1:1" x14ac:dyDescent="0.25">
      <c r="A1390">
        <v>57.7408</v>
      </c>
    </row>
    <row r="1391" spans="1:1" x14ac:dyDescent="0.25">
      <c r="A1391">
        <v>57.782400000000003</v>
      </c>
    </row>
    <row r="1392" spans="1:1" x14ac:dyDescent="0.25">
      <c r="A1392">
        <v>57.823999999999998</v>
      </c>
    </row>
    <row r="1393" spans="1:1" x14ac:dyDescent="0.25">
      <c r="A1393">
        <v>57.865600000000001</v>
      </c>
    </row>
    <row r="1394" spans="1:1" x14ac:dyDescent="0.25">
      <c r="A1394">
        <v>57.907200000000003</v>
      </c>
    </row>
    <row r="1395" spans="1:1" x14ac:dyDescent="0.25">
      <c r="A1395">
        <v>57.948799999999999</v>
      </c>
    </row>
    <row r="1396" spans="1:1" x14ac:dyDescent="0.25">
      <c r="A1396">
        <v>57.990400000000001</v>
      </c>
    </row>
    <row r="1397" spans="1:1" x14ac:dyDescent="0.25">
      <c r="A1397">
        <v>58.031999999999996</v>
      </c>
    </row>
    <row r="1398" spans="1:1" x14ac:dyDescent="0.25">
      <c r="A1398">
        <v>58.073599999999999</v>
      </c>
    </row>
    <row r="1399" spans="1:1" x14ac:dyDescent="0.25">
      <c r="A1399">
        <v>58.115200000000002</v>
      </c>
    </row>
    <row r="1400" spans="1:1" x14ac:dyDescent="0.25">
      <c r="A1400">
        <v>58.156799999999997</v>
      </c>
    </row>
    <row r="1401" spans="1:1" x14ac:dyDescent="0.25">
      <c r="A1401">
        <v>58.198399999999999</v>
      </c>
    </row>
    <row r="1402" spans="1:1" x14ac:dyDescent="0.25">
      <c r="A1402">
        <v>58.24</v>
      </c>
    </row>
    <row r="1403" spans="1:1" x14ac:dyDescent="0.25">
      <c r="A1403">
        <v>58.281599999999997</v>
      </c>
    </row>
    <row r="1404" spans="1:1" x14ac:dyDescent="0.25">
      <c r="A1404">
        <v>58.3232</v>
      </c>
    </row>
    <row r="1405" spans="1:1" x14ac:dyDescent="0.25">
      <c r="A1405">
        <v>58.364800000000002</v>
      </c>
    </row>
    <row r="1406" spans="1:1" x14ac:dyDescent="0.25">
      <c r="A1406">
        <v>58.406399999999998</v>
      </c>
    </row>
    <row r="1407" spans="1:1" x14ac:dyDescent="0.25">
      <c r="A1407">
        <v>58.448</v>
      </c>
    </row>
    <row r="1408" spans="1:1" x14ac:dyDescent="0.25">
      <c r="A1408">
        <v>58.489600000000003</v>
      </c>
    </row>
    <row r="1409" spans="1:1" x14ac:dyDescent="0.25">
      <c r="A1409">
        <v>58.531199999999998</v>
      </c>
    </row>
    <row r="1410" spans="1:1" x14ac:dyDescent="0.25">
      <c r="A1410">
        <v>58.572800000000001</v>
      </c>
    </row>
    <row r="1411" spans="1:1" x14ac:dyDescent="0.25">
      <c r="A1411">
        <v>58.614400000000003</v>
      </c>
    </row>
    <row r="1412" spans="1:1" x14ac:dyDescent="0.25">
      <c r="A1412">
        <v>58.655999999999999</v>
      </c>
    </row>
    <row r="1413" spans="1:1" x14ac:dyDescent="0.25">
      <c r="A1413">
        <v>58.697600000000001</v>
      </c>
    </row>
    <row r="1414" spans="1:1" x14ac:dyDescent="0.25">
      <c r="A1414">
        <v>58.739199999999997</v>
      </c>
    </row>
    <row r="1415" spans="1:1" x14ac:dyDescent="0.25">
      <c r="A1415">
        <v>58.780799999999999</v>
      </c>
    </row>
    <row r="1416" spans="1:1" x14ac:dyDescent="0.25">
      <c r="A1416">
        <v>58.822400000000002</v>
      </c>
    </row>
    <row r="1417" spans="1:1" x14ac:dyDescent="0.25">
      <c r="A1417">
        <v>58.863999999999997</v>
      </c>
    </row>
    <row r="1418" spans="1:1" x14ac:dyDescent="0.25">
      <c r="A1418">
        <v>58.9056</v>
      </c>
    </row>
    <row r="1419" spans="1:1" x14ac:dyDescent="0.25">
      <c r="A1419">
        <v>58.947200000000002</v>
      </c>
    </row>
    <row r="1420" spans="1:1" x14ac:dyDescent="0.25">
      <c r="A1420">
        <v>58.988799999999998</v>
      </c>
    </row>
    <row r="1421" spans="1:1" x14ac:dyDescent="0.25">
      <c r="A1421">
        <v>59.0304</v>
      </c>
    </row>
    <row r="1422" spans="1:1" x14ac:dyDescent="0.25">
      <c r="A1422">
        <v>59.072000000000003</v>
      </c>
    </row>
    <row r="1423" spans="1:1" x14ac:dyDescent="0.25">
      <c r="A1423">
        <v>59.113599999999998</v>
      </c>
    </row>
    <row r="1424" spans="1:1" x14ac:dyDescent="0.25">
      <c r="A1424">
        <v>59.155200000000001</v>
      </c>
    </row>
    <row r="1425" spans="1:1" x14ac:dyDescent="0.25">
      <c r="A1425">
        <v>59.196800000000003</v>
      </c>
    </row>
    <row r="1426" spans="1:1" x14ac:dyDescent="0.25">
      <c r="A1426">
        <v>59.238399999999999</v>
      </c>
    </row>
    <row r="1427" spans="1:1" x14ac:dyDescent="0.25">
      <c r="A1427">
        <v>59.28</v>
      </c>
    </row>
    <row r="1428" spans="1:1" x14ac:dyDescent="0.25">
      <c r="A1428">
        <v>59.321599999999997</v>
      </c>
    </row>
    <row r="1429" spans="1:1" x14ac:dyDescent="0.25">
      <c r="A1429">
        <v>59.363199999999999</v>
      </c>
    </row>
    <row r="1430" spans="1:1" x14ac:dyDescent="0.25">
      <c r="A1430">
        <v>59.404800000000002</v>
      </c>
    </row>
    <row r="1431" spans="1:1" x14ac:dyDescent="0.25">
      <c r="A1431">
        <v>59.446399999999997</v>
      </c>
    </row>
    <row r="1432" spans="1:1" x14ac:dyDescent="0.25">
      <c r="A1432">
        <v>59.488</v>
      </c>
    </row>
    <row r="1433" spans="1:1" x14ac:dyDescent="0.25">
      <c r="A1433">
        <v>59.529600000000002</v>
      </c>
    </row>
    <row r="1434" spans="1:1" x14ac:dyDescent="0.25">
      <c r="A1434">
        <v>59.571199999999997</v>
      </c>
    </row>
    <row r="1435" spans="1:1" x14ac:dyDescent="0.25">
      <c r="A1435">
        <v>59.6128</v>
      </c>
    </row>
    <row r="1436" spans="1:1" x14ac:dyDescent="0.25">
      <c r="A1436">
        <v>59.654400000000003</v>
      </c>
    </row>
    <row r="1437" spans="1:1" x14ac:dyDescent="0.25">
      <c r="A1437">
        <v>59.695999999999998</v>
      </c>
    </row>
    <row r="1438" spans="1:1" x14ac:dyDescent="0.25">
      <c r="A1438">
        <v>59.7376</v>
      </c>
    </row>
    <row r="1439" spans="1:1" x14ac:dyDescent="0.25">
      <c r="A1439">
        <v>59.779200000000003</v>
      </c>
    </row>
    <row r="1440" spans="1:1" x14ac:dyDescent="0.25">
      <c r="A1440">
        <v>59.820799999999998</v>
      </c>
    </row>
    <row r="1441" spans="1:1" x14ac:dyDescent="0.25">
      <c r="A1441">
        <v>59.862400000000001</v>
      </c>
    </row>
    <row r="1442" spans="1:1" x14ac:dyDescent="0.25">
      <c r="A1442">
        <v>59.904000000000003</v>
      </c>
    </row>
    <row r="1443" spans="1:1" x14ac:dyDescent="0.25">
      <c r="A1443">
        <v>59.945599999999999</v>
      </c>
    </row>
    <row r="1444" spans="1:1" x14ac:dyDescent="0.25">
      <c r="A1444">
        <v>59.987200000000001</v>
      </c>
    </row>
    <row r="1445" spans="1:1" x14ac:dyDescent="0.25">
      <c r="A1445">
        <v>60.028799999999997</v>
      </c>
    </row>
    <row r="1446" spans="1:1" x14ac:dyDescent="0.25">
      <c r="A1446">
        <v>60.070399999999999</v>
      </c>
    </row>
    <row r="1447" spans="1:1" x14ac:dyDescent="0.25">
      <c r="A1447">
        <v>60.112000000000002</v>
      </c>
    </row>
    <row r="1448" spans="1:1" x14ac:dyDescent="0.25">
      <c r="A1448">
        <v>60.153599999999997</v>
      </c>
    </row>
    <row r="1449" spans="1:1" x14ac:dyDescent="0.25">
      <c r="A1449">
        <v>60.1952</v>
      </c>
    </row>
    <row r="1450" spans="1:1" x14ac:dyDescent="0.25">
      <c r="A1450">
        <v>60.236800000000002</v>
      </c>
    </row>
    <row r="1451" spans="1:1" x14ac:dyDescent="0.25">
      <c r="A1451">
        <v>60.278399999999998</v>
      </c>
    </row>
    <row r="1452" spans="1:1" x14ac:dyDescent="0.25">
      <c r="A1452">
        <v>60.32</v>
      </c>
    </row>
    <row r="1453" spans="1:1" x14ac:dyDescent="0.25">
      <c r="A1453">
        <v>60.361600000000003</v>
      </c>
    </row>
    <row r="1454" spans="1:1" x14ac:dyDescent="0.25">
      <c r="A1454">
        <v>60.403199999999998</v>
      </c>
    </row>
    <row r="1455" spans="1:1" x14ac:dyDescent="0.25">
      <c r="A1455">
        <v>60.444800000000001</v>
      </c>
    </row>
    <row r="1456" spans="1:1" x14ac:dyDescent="0.25">
      <c r="A1456">
        <v>60.486400000000003</v>
      </c>
    </row>
    <row r="1457" spans="1:1" x14ac:dyDescent="0.25">
      <c r="A1457">
        <v>60.527999999999999</v>
      </c>
    </row>
    <row r="1458" spans="1:1" x14ac:dyDescent="0.25">
      <c r="A1458">
        <v>60.569600000000001</v>
      </c>
    </row>
    <row r="1459" spans="1:1" x14ac:dyDescent="0.25">
      <c r="A1459">
        <v>60.611199999999997</v>
      </c>
    </row>
    <row r="1460" spans="1:1" x14ac:dyDescent="0.25">
      <c r="A1460">
        <v>60.652799999999999</v>
      </c>
    </row>
    <row r="1461" spans="1:1" x14ac:dyDescent="0.25">
      <c r="A1461">
        <v>60.694400000000002</v>
      </c>
    </row>
    <row r="1462" spans="1:1" x14ac:dyDescent="0.25">
      <c r="A1462">
        <v>60.735999999999997</v>
      </c>
    </row>
    <row r="1463" spans="1:1" x14ac:dyDescent="0.25">
      <c r="A1463">
        <v>60.7776</v>
      </c>
    </row>
    <row r="1464" spans="1:1" x14ac:dyDescent="0.25">
      <c r="A1464">
        <v>60.819200000000002</v>
      </c>
    </row>
    <row r="1465" spans="1:1" x14ac:dyDescent="0.25">
      <c r="A1465">
        <v>60.860799999999998</v>
      </c>
    </row>
    <row r="1466" spans="1:1" x14ac:dyDescent="0.25">
      <c r="A1466">
        <v>60.9024</v>
      </c>
    </row>
    <row r="1467" spans="1:1" x14ac:dyDescent="0.25">
      <c r="A1467">
        <v>60.944000000000003</v>
      </c>
    </row>
    <row r="1468" spans="1:1" x14ac:dyDescent="0.25">
      <c r="A1468">
        <v>60.985599999999998</v>
      </c>
    </row>
    <row r="1469" spans="1:1" x14ac:dyDescent="0.25">
      <c r="A1469">
        <v>61.027200000000001</v>
      </c>
    </row>
    <row r="1470" spans="1:1" x14ac:dyDescent="0.25">
      <c r="A1470">
        <v>61.068800000000003</v>
      </c>
    </row>
    <row r="1471" spans="1:1" x14ac:dyDescent="0.25">
      <c r="A1471">
        <v>61.110399999999998</v>
      </c>
    </row>
    <row r="1472" spans="1:1" x14ac:dyDescent="0.25">
      <c r="A1472">
        <v>61.152000000000001</v>
      </c>
    </row>
    <row r="1473" spans="1:1" x14ac:dyDescent="0.25">
      <c r="A1473">
        <v>61.193600000000004</v>
      </c>
    </row>
    <row r="1474" spans="1:1" x14ac:dyDescent="0.25">
      <c r="A1474">
        <v>61.235199999999999</v>
      </c>
    </row>
    <row r="1475" spans="1:1" x14ac:dyDescent="0.25">
      <c r="A1475">
        <v>61.276800000000001</v>
      </c>
    </row>
    <row r="1476" spans="1:1" x14ac:dyDescent="0.25">
      <c r="A1476">
        <v>61.318399999999997</v>
      </c>
    </row>
    <row r="1477" spans="1:1" x14ac:dyDescent="0.25">
      <c r="A1477">
        <v>61.36</v>
      </c>
    </row>
    <row r="1478" spans="1:1" x14ac:dyDescent="0.25">
      <c r="A1478">
        <v>61.401600000000002</v>
      </c>
    </row>
    <row r="1479" spans="1:1" x14ac:dyDescent="0.25">
      <c r="A1479">
        <v>61.443199999999997</v>
      </c>
    </row>
    <row r="1480" spans="1:1" x14ac:dyDescent="0.25">
      <c r="A1480">
        <v>61.4848</v>
      </c>
    </row>
    <row r="1481" spans="1:1" x14ac:dyDescent="0.25">
      <c r="A1481">
        <v>61.526400000000002</v>
      </c>
    </row>
    <row r="1482" spans="1:1" x14ac:dyDescent="0.25">
      <c r="A1482">
        <v>61.567999999999998</v>
      </c>
    </row>
    <row r="1483" spans="1:1" x14ac:dyDescent="0.25">
      <c r="A1483">
        <v>61.6096</v>
      </c>
    </row>
    <row r="1484" spans="1:1" x14ac:dyDescent="0.25">
      <c r="A1484">
        <v>61.651200000000003</v>
      </c>
    </row>
    <row r="1485" spans="1:1" x14ac:dyDescent="0.25">
      <c r="A1485">
        <v>61.692799999999998</v>
      </c>
    </row>
    <row r="1486" spans="1:1" x14ac:dyDescent="0.25">
      <c r="A1486">
        <v>61.734400000000001</v>
      </c>
    </row>
    <row r="1487" spans="1:1" x14ac:dyDescent="0.25">
      <c r="A1487">
        <v>61.776000000000003</v>
      </c>
    </row>
    <row r="1488" spans="1:1" x14ac:dyDescent="0.25">
      <c r="A1488">
        <v>61.817599999999999</v>
      </c>
    </row>
    <row r="1489" spans="1:1" x14ac:dyDescent="0.25">
      <c r="A1489">
        <v>61.859200000000001</v>
      </c>
    </row>
    <row r="1490" spans="1:1" x14ac:dyDescent="0.25">
      <c r="A1490">
        <v>61.900799999999997</v>
      </c>
    </row>
    <row r="1491" spans="1:1" x14ac:dyDescent="0.25">
      <c r="A1491">
        <v>61.942399999999999</v>
      </c>
    </row>
    <row r="1492" spans="1:1" x14ac:dyDescent="0.25">
      <c r="A1492">
        <v>61.984000000000002</v>
      </c>
    </row>
    <row r="1493" spans="1:1" x14ac:dyDescent="0.25">
      <c r="A1493">
        <v>62.025599999999997</v>
      </c>
    </row>
    <row r="1494" spans="1:1" x14ac:dyDescent="0.25">
      <c r="A1494">
        <v>62.0672</v>
      </c>
    </row>
    <row r="1495" spans="1:1" x14ac:dyDescent="0.25">
      <c r="A1495">
        <v>62.108800000000002</v>
      </c>
    </row>
    <row r="1496" spans="1:1" x14ac:dyDescent="0.25">
      <c r="A1496">
        <v>62.150399999999998</v>
      </c>
    </row>
    <row r="1497" spans="1:1" x14ac:dyDescent="0.25">
      <c r="A1497">
        <v>62.192</v>
      </c>
    </row>
    <row r="1498" spans="1:1" x14ac:dyDescent="0.25">
      <c r="A1498">
        <v>62.233600000000003</v>
      </c>
    </row>
    <row r="1499" spans="1:1" x14ac:dyDescent="0.25">
      <c r="A1499">
        <v>62.275199999999998</v>
      </c>
    </row>
    <row r="1500" spans="1:1" x14ac:dyDescent="0.25">
      <c r="A1500">
        <v>62.316800000000001</v>
      </c>
    </row>
    <row r="1501" spans="1:1" x14ac:dyDescent="0.25">
      <c r="A1501">
        <v>62.358400000000003</v>
      </c>
    </row>
    <row r="1502" spans="1:1" x14ac:dyDescent="0.25">
      <c r="A1502">
        <v>62.4</v>
      </c>
    </row>
    <row r="1503" spans="1:1" x14ac:dyDescent="0.25">
      <c r="A1503">
        <v>62.441600000000001</v>
      </c>
    </row>
    <row r="1504" spans="1:1" x14ac:dyDescent="0.25">
      <c r="A1504">
        <v>62.483199999999997</v>
      </c>
    </row>
    <row r="1505" spans="1:1" x14ac:dyDescent="0.25">
      <c r="A1505">
        <v>62.524799999999999</v>
      </c>
    </row>
    <row r="1506" spans="1:1" x14ac:dyDescent="0.25">
      <c r="A1506">
        <v>62.566400000000002</v>
      </c>
    </row>
    <row r="1507" spans="1:1" x14ac:dyDescent="0.25">
      <c r="A1507">
        <v>62.607999999999997</v>
      </c>
    </row>
    <row r="1508" spans="1:1" x14ac:dyDescent="0.25">
      <c r="A1508">
        <v>62.6496</v>
      </c>
    </row>
    <row r="1509" spans="1:1" x14ac:dyDescent="0.25">
      <c r="A1509">
        <v>62.691200000000002</v>
      </c>
    </row>
    <row r="1510" spans="1:1" x14ac:dyDescent="0.25">
      <c r="A1510">
        <v>62.732799999999997</v>
      </c>
    </row>
    <row r="1511" spans="1:1" x14ac:dyDescent="0.25">
      <c r="A1511">
        <v>62.7744</v>
      </c>
    </row>
    <row r="1512" spans="1:1" x14ac:dyDescent="0.25">
      <c r="A1512">
        <v>62.816000000000003</v>
      </c>
    </row>
    <row r="1513" spans="1:1" x14ac:dyDescent="0.25">
      <c r="A1513">
        <v>62.857599999999998</v>
      </c>
    </row>
    <row r="1514" spans="1:1" x14ac:dyDescent="0.25">
      <c r="A1514">
        <v>62.8992</v>
      </c>
    </row>
    <row r="1515" spans="1:1" x14ac:dyDescent="0.25">
      <c r="A1515">
        <v>62.940800000000003</v>
      </c>
    </row>
    <row r="1516" spans="1:1" x14ac:dyDescent="0.25">
      <c r="A1516">
        <v>62.982399999999998</v>
      </c>
    </row>
    <row r="1517" spans="1:1" x14ac:dyDescent="0.25">
      <c r="A1517">
        <v>63.024000000000001</v>
      </c>
    </row>
    <row r="1518" spans="1:1" x14ac:dyDescent="0.25">
      <c r="A1518">
        <v>63.065600000000003</v>
      </c>
    </row>
    <row r="1519" spans="1:1" x14ac:dyDescent="0.25">
      <c r="A1519">
        <v>63.107199999999999</v>
      </c>
    </row>
    <row r="1520" spans="1:1" x14ac:dyDescent="0.25">
      <c r="A1520">
        <v>63.148800000000001</v>
      </c>
    </row>
    <row r="1521" spans="1:1" x14ac:dyDescent="0.25">
      <c r="A1521">
        <v>63.190399999999997</v>
      </c>
    </row>
    <row r="1522" spans="1:1" x14ac:dyDescent="0.25">
      <c r="A1522">
        <v>63.231999999999999</v>
      </c>
    </row>
    <row r="1523" spans="1:1" x14ac:dyDescent="0.25">
      <c r="A1523">
        <v>63.273600000000002</v>
      </c>
    </row>
    <row r="1524" spans="1:1" x14ac:dyDescent="0.25">
      <c r="A1524">
        <v>63.315199999999997</v>
      </c>
    </row>
    <row r="1525" spans="1:1" x14ac:dyDescent="0.25">
      <c r="A1525">
        <v>63.3568</v>
      </c>
    </row>
    <row r="1526" spans="1:1" x14ac:dyDescent="0.25">
      <c r="A1526">
        <v>63.398400000000002</v>
      </c>
    </row>
    <row r="1527" spans="1:1" x14ac:dyDescent="0.25">
      <c r="A1527">
        <v>63.44</v>
      </c>
    </row>
    <row r="1528" spans="1:1" x14ac:dyDescent="0.25">
      <c r="A1528">
        <v>63.4816</v>
      </c>
    </row>
    <row r="1529" spans="1:1" x14ac:dyDescent="0.25">
      <c r="A1529">
        <v>63.523200000000003</v>
      </c>
    </row>
    <row r="1530" spans="1:1" x14ac:dyDescent="0.25">
      <c r="A1530">
        <v>63.564799999999998</v>
      </c>
    </row>
    <row r="1531" spans="1:1" x14ac:dyDescent="0.25">
      <c r="A1531">
        <v>63.606400000000001</v>
      </c>
    </row>
    <row r="1532" spans="1:1" x14ac:dyDescent="0.25">
      <c r="A1532">
        <v>63.648000000000003</v>
      </c>
    </row>
    <row r="1533" spans="1:1" x14ac:dyDescent="0.25">
      <c r="A1533">
        <v>63.689599999999999</v>
      </c>
    </row>
    <row r="1534" spans="1:1" x14ac:dyDescent="0.25">
      <c r="A1534">
        <v>63.731200000000001</v>
      </c>
    </row>
    <row r="1535" spans="1:1" x14ac:dyDescent="0.25">
      <c r="A1535">
        <v>63.772799999999997</v>
      </c>
    </row>
    <row r="1536" spans="1:1" x14ac:dyDescent="0.25">
      <c r="A1536">
        <v>63.814399999999999</v>
      </c>
    </row>
    <row r="1537" spans="1:1" x14ac:dyDescent="0.25">
      <c r="A1537">
        <v>63.856000000000002</v>
      </c>
    </row>
    <row r="1538" spans="1:1" x14ac:dyDescent="0.25">
      <c r="A1538">
        <v>63.897599999999997</v>
      </c>
    </row>
    <row r="1539" spans="1:1" x14ac:dyDescent="0.25">
      <c r="A1539">
        <v>63.9392</v>
      </c>
    </row>
    <row r="1540" spans="1:1" x14ac:dyDescent="0.25">
      <c r="A1540">
        <v>63.980800000000002</v>
      </c>
    </row>
    <row r="1541" spans="1:1" x14ac:dyDescent="0.25">
      <c r="A1541">
        <v>64.022400000000005</v>
      </c>
    </row>
    <row r="1542" spans="1:1" x14ac:dyDescent="0.25">
      <c r="A1542">
        <v>64.063999999999993</v>
      </c>
    </row>
    <row r="1543" spans="1:1" x14ac:dyDescent="0.25">
      <c r="A1543">
        <v>64.105599999999995</v>
      </c>
    </row>
    <row r="1544" spans="1:1" x14ac:dyDescent="0.25">
      <c r="A1544">
        <v>64.147199999999998</v>
      </c>
    </row>
    <row r="1545" spans="1:1" x14ac:dyDescent="0.25">
      <c r="A1545">
        <v>64.188800000000001</v>
      </c>
    </row>
    <row r="1546" spans="1:1" x14ac:dyDescent="0.25">
      <c r="A1546">
        <v>64.230400000000003</v>
      </c>
    </row>
    <row r="1547" spans="1:1" x14ac:dyDescent="0.25">
      <c r="A1547">
        <v>64.272000000000006</v>
      </c>
    </row>
    <row r="1548" spans="1:1" x14ac:dyDescent="0.25">
      <c r="A1548">
        <v>64.313599999999994</v>
      </c>
    </row>
    <row r="1549" spans="1:1" x14ac:dyDescent="0.25">
      <c r="A1549">
        <v>64.355199999999996</v>
      </c>
    </row>
    <row r="1550" spans="1:1" x14ac:dyDescent="0.25">
      <c r="A1550">
        <v>64.396799999999999</v>
      </c>
    </row>
    <row r="1551" spans="1:1" x14ac:dyDescent="0.25">
      <c r="A1551">
        <v>64.438400000000001</v>
      </c>
    </row>
    <row r="1552" spans="1:1" x14ac:dyDescent="0.25">
      <c r="A1552">
        <v>64.48</v>
      </c>
    </row>
    <row r="1553" spans="1:1" x14ac:dyDescent="0.25">
      <c r="A1553">
        <v>64.521600000000007</v>
      </c>
    </row>
    <row r="1554" spans="1:1" x14ac:dyDescent="0.25">
      <c r="A1554">
        <v>64.563199999999995</v>
      </c>
    </row>
    <row r="1555" spans="1:1" x14ac:dyDescent="0.25">
      <c r="A1555">
        <v>64.604799999999997</v>
      </c>
    </row>
    <row r="1556" spans="1:1" x14ac:dyDescent="0.25">
      <c r="A1556">
        <v>64.6464</v>
      </c>
    </row>
    <row r="1557" spans="1:1" x14ac:dyDescent="0.25">
      <c r="A1557">
        <v>64.688000000000002</v>
      </c>
    </row>
    <row r="1558" spans="1:1" x14ac:dyDescent="0.25">
      <c r="A1558">
        <v>64.729600000000005</v>
      </c>
    </row>
    <row r="1559" spans="1:1" x14ac:dyDescent="0.25">
      <c r="A1559">
        <v>64.771199999999993</v>
      </c>
    </row>
    <row r="1560" spans="1:1" x14ac:dyDescent="0.25">
      <c r="A1560">
        <v>64.812799999999996</v>
      </c>
    </row>
    <row r="1561" spans="1:1" x14ac:dyDescent="0.25">
      <c r="A1561">
        <v>64.854399999999998</v>
      </c>
    </row>
    <row r="1562" spans="1:1" x14ac:dyDescent="0.25">
      <c r="A1562">
        <v>64.896000000000001</v>
      </c>
    </row>
    <row r="1563" spans="1:1" x14ac:dyDescent="0.25">
      <c r="A1563">
        <v>64.937600000000003</v>
      </c>
    </row>
    <row r="1564" spans="1:1" x14ac:dyDescent="0.25">
      <c r="A1564">
        <v>64.979200000000006</v>
      </c>
    </row>
    <row r="1565" spans="1:1" x14ac:dyDescent="0.25">
      <c r="A1565">
        <v>65.020799999999994</v>
      </c>
    </row>
    <row r="1566" spans="1:1" x14ac:dyDescent="0.25">
      <c r="A1566">
        <v>65.062399999999997</v>
      </c>
    </row>
    <row r="1567" spans="1:1" x14ac:dyDescent="0.25">
      <c r="A1567">
        <v>65.103999999999999</v>
      </c>
    </row>
    <row r="1568" spans="1:1" x14ac:dyDescent="0.25">
      <c r="A1568">
        <v>65.145600000000002</v>
      </c>
    </row>
    <row r="1569" spans="1:1" x14ac:dyDescent="0.25">
      <c r="A1569">
        <v>65.187200000000004</v>
      </c>
    </row>
    <row r="1570" spans="1:1" x14ac:dyDescent="0.25">
      <c r="A1570">
        <v>65.228800000000007</v>
      </c>
    </row>
    <row r="1571" spans="1:1" x14ac:dyDescent="0.25">
      <c r="A1571">
        <v>65.270399999999995</v>
      </c>
    </row>
    <row r="1572" spans="1:1" x14ac:dyDescent="0.25">
      <c r="A1572">
        <v>65.311999999999998</v>
      </c>
    </row>
    <row r="1573" spans="1:1" x14ac:dyDescent="0.25">
      <c r="A1573">
        <v>65.3536</v>
      </c>
    </row>
    <row r="1574" spans="1:1" x14ac:dyDescent="0.25">
      <c r="A1574">
        <v>65.395200000000003</v>
      </c>
    </row>
    <row r="1575" spans="1:1" x14ac:dyDescent="0.25">
      <c r="A1575">
        <v>65.436800000000005</v>
      </c>
    </row>
    <row r="1576" spans="1:1" x14ac:dyDescent="0.25">
      <c r="A1576">
        <v>65.478399999999993</v>
      </c>
    </row>
    <row r="1577" spans="1:1" x14ac:dyDescent="0.25">
      <c r="A1577">
        <v>65.52</v>
      </c>
    </row>
    <row r="1578" spans="1:1" x14ac:dyDescent="0.25">
      <c r="A1578">
        <v>65.561599999999999</v>
      </c>
    </row>
    <row r="1579" spans="1:1" x14ac:dyDescent="0.25">
      <c r="A1579">
        <v>65.603200000000001</v>
      </c>
    </row>
    <row r="1580" spans="1:1" x14ac:dyDescent="0.25">
      <c r="A1580">
        <v>65.644800000000004</v>
      </c>
    </row>
    <row r="1581" spans="1:1" x14ac:dyDescent="0.25">
      <c r="A1581">
        <v>65.686400000000006</v>
      </c>
    </row>
    <row r="1582" spans="1:1" x14ac:dyDescent="0.25">
      <c r="A1582">
        <v>65.727999999999994</v>
      </c>
    </row>
    <row r="1583" spans="1:1" x14ac:dyDescent="0.25">
      <c r="A1583">
        <v>65.769599999999997</v>
      </c>
    </row>
    <row r="1584" spans="1:1" x14ac:dyDescent="0.25">
      <c r="A1584">
        <v>65.811199999999999</v>
      </c>
    </row>
    <row r="1585" spans="1:1" x14ac:dyDescent="0.25">
      <c r="A1585">
        <v>65.852800000000002</v>
      </c>
    </row>
    <row r="1586" spans="1:1" x14ac:dyDescent="0.25">
      <c r="A1586">
        <v>65.894400000000005</v>
      </c>
    </row>
    <row r="1587" spans="1:1" x14ac:dyDescent="0.25">
      <c r="A1587">
        <v>65.936000000000007</v>
      </c>
    </row>
    <row r="1588" spans="1:1" x14ac:dyDescent="0.25">
      <c r="A1588">
        <v>65.977599999999995</v>
      </c>
    </row>
    <row r="1589" spans="1:1" x14ac:dyDescent="0.25">
      <c r="A1589">
        <v>66.019199999999998</v>
      </c>
    </row>
    <row r="1590" spans="1:1" x14ac:dyDescent="0.25">
      <c r="A1590">
        <v>66.0608</v>
      </c>
    </row>
    <row r="1591" spans="1:1" x14ac:dyDescent="0.25">
      <c r="A1591">
        <v>66.102400000000003</v>
      </c>
    </row>
    <row r="1592" spans="1:1" x14ac:dyDescent="0.25">
      <c r="A1592">
        <v>66.144000000000005</v>
      </c>
    </row>
    <row r="1593" spans="1:1" x14ac:dyDescent="0.25">
      <c r="A1593">
        <v>66.185599999999994</v>
      </c>
    </row>
    <row r="1594" spans="1:1" x14ac:dyDescent="0.25">
      <c r="A1594">
        <v>66.227199999999996</v>
      </c>
    </row>
    <row r="1595" spans="1:1" x14ac:dyDescent="0.25">
      <c r="A1595">
        <v>66.268799999999999</v>
      </c>
    </row>
    <row r="1596" spans="1:1" x14ac:dyDescent="0.25">
      <c r="A1596">
        <v>66.310400000000001</v>
      </c>
    </row>
    <row r="1597" spans="1:1" x14ac:dyDescent="0.25">
      <c r="A1597">
        <v>66.352000000000004</v>
      </c>
    </row>
    <row r="1598" spans="1:1" x14ac:dyDescent="0.25">
      <c r="A1598">
        <v>66.393600000000006</v>
      </c>
    </row>
    <row r="1599" spans="1:1" x14ac:dyDescent="0.25">
      <c r="A1599">
        <v>66.435199999999995</v>
      </c>
    </row>
    <row r="1600" spans="1:1" x14ac:dyDescent="0.25">
      <c r="A1600">
        <v>66.476799999999997</v>
      </c>
    </row>
    <row r="1601" spans="1:1" x14ac:dyDescent="0.25">
      <c r="A1601">
        <v>66.5184</v>
      </c>
    </row>
    <row r="1602" spans="1:1" x14ac:dyDescent="0.25">
      <c r="A1602">
        <v>66.56</v>
      </c>
    </row>
    <row r="1603" spans="1:1" x14ac:dyDescent="0.25">
      <c r="A1603">
        <v>66.601600000000005</v>
      </c>
    </row>
    <row r="1604" spans="1:1" x14ac:dyDescent="0.25">
      <c r="A1604">
        <v>66.643199999999993</v>
      </c>
    </row>
    <row r="1605" spans="1:1" x14ac:dyDescent="0.25">
      <c r="A1605">
        <v>66.684799999999996</v>
      </c>
    </row>
    <row r="1606" spans="1:1" x14ac:dyDescent="0.25">
      <c r="A1606">
        <v>66.726399999999998</v>
      </c>
    </row>
    <row r="1607" spans="1:1" x14ac:dyDescent="0.25">
      <c r="A1607">
        <v>66.768000000000001</v>
      </c>
    </row>
    <row r="1608" spans="1:1" x14ac:dyDescent="0.25">
      <c r="A1608">
        <v>66.809600000000003</v>
      </c>
    </row>
    <row r="1609" spans="1:1" x14ac:dyDescent="0.25">
      <c r="A1609">
        <v>66.851200000000006</v>
      </c>
    </row>
    <row r="1610" spans="1:1" x14ac:dyDescent="0.25">
      <c r="A1610">
        <v>66.892799999999994</v>
      </c>
    </row>
    <row r="1611" spans="1:1" x14ac:dyDescent="0.25">
      <c r="A1611">
        <v>66.934399999999997</v>
      </c>
    </row>
    <row r="1612" spans="1:1" x14ac:dyDescent="0.25">
      <c r="A1612">
        <v>66.975999999999999</v>
      </c>
    </row>
    <row r="1613" spans="1:1" x14ac:dyDescent="0.25">
      <c r="A1613">
        <v>67.017600000000002</v>
      </c>
    </row>
    <row r="1614" spans="1:1" x14ac:dyDescent="0.25">
      <c r="A1614">
        <v>67.059200000000004</v>
      </c>
    </row>
    <row r="1615" spans="1:1" x14ac:dyDescent="0.25">
      <c r="A1615">
        <v>67.100800000000007</v>
      </c>
    </row>
    <row r="1616" spans="1:1" x14ac:dyDescent="0.25">
      <c r="A1616">
        <v>67.142399999999995</v>
      </c>
    </row>
    <row r="1617" spans="1:1" x14ac:dyDescent="0.25">
      <c r="A1617">
        <v>67.183999999999997</v>
      </c>
    </row>
    <row r="1618" spans="1:1" x14ac:dyDescent="0.25">
      <c r="A1618">
        <v>67.2256</v>
      </c>
    </row>
    <row r="1619" spans="1:1" x14ac:dyDescent="0.25">
      <c r="A1619">
        <v>67.267200000000003</v>
      </c>
    </row>
    <row r="1620" spans="1:1" x14ac:dyDescent="0.25">
      <c r="A1620">
        <v>67.308800000000005</v>
      </c>
    </row>
    <row r="1621" spans="1:1" x14ac:dyDescent="0.25">
      <c r="A1621">
        <v>67.350399999999993</v>
      </c>
    </row>
    <row r="1622" spans="1:1" x14ac:dyDescent="0.25">
      <c r="A1622">
        <v>67.391999999999996</v>
      </c>
    </row>
    <row r="1623" spans="1:1" x14ac:dyDescent="0.25">
      <c r="A1623">
        <v>67.433599999999998</v>
      </c>
    </row>
    <row r="1624" spans="1:1" x14ac:dyDescent="0.25">
      <c r="A1624">
        <v>67.475200000000001</v>
      </c>
    </row>
    <row r="1625" spans="1:1" x14ac:dyDescent="0.25">
      <c r="A1625">
        <v>67.516800000000003</v>
      </c>
    </row>
    <row r="1626" spans="1:1" x14ac:dyDescent="0.25">
      <c r="A1626">
        <v>67.558400000000006</v>
      </c>
    </row>
    <row r="1627" spans="1:1" x14ac:dyDescent="0.25">
      <c r="A1627">
        <v>67.599999999999994</v>
      </c>
    </row>
    <row r="1628" spans="1:1" x14ac:dyDescent="0.25">
      <c r="A1628">
        <v>67.641599999999997</v>
      </c>
    </row>
    <row r="1629" spans="1:1" x14ac:dyDescent="0.25">
      <c r="A1629">
        <v>67.683199999999999</v>
      </c>
    </row>
    <row r="1630" spans="1:1" x14ac:dyDescent="0.25">
      <c r="A1630">
        <v>67.724800000000002</v>
      </c>
    </row>
    <row r="1631" spans="1:1" x14ac:dyDescent="0.25">
      <c r="A1631">
        <v>67.766400000000004</v>
      </c>
    </row>
    <row r="1632" spans="1:1" x14ac:dyDescent="0.25">
      <c r="A1632">
        <v>67.808000000000007</v>
      </c>
    </row>
    <row r="1633" spans="1:1" x14ac:dyDescent="0.25">
      <c r="A1633">
        <v>67.849599999999995</v>
      </c>
    </row>
    <row r="1634" spans="1:1" x14ac:dyDescent="0.25">
      <c r="A1634">
        <v>67.891199999999998</v>
      </c>
    </row>
    <row r="1635" spans="1:1" x14ac:dyDescent="0.25">
      <c r="A1635">
        <v>67.9328</v>
      </c>
    </row>
    <row r="1636" spans="1:1" x14ac:dyDescent="0.25">
      <c r="A1636">
        <v>67.974400000000003</v>
      </c>
    </row>
    <row r="1637" spans="1:1" x14ac:dyDescent="0.25">
      <c r="A1637">
        <v>68.016000000000005</v>
      </c>
    </row>
    <row r="1638" spans="1:1" x14ac:dyDescent="0.25">
      <c r="A1638">
        <v>68.057599999999994</v>
      </c>
    </row>
    <row r="1639" spans="1:1" x14ac:dyDescent="0.25">
      <c r="A1639">
        <v>68.099199999999996</v>
      </c>
    </row>
    <row r="1640" spans="1:1" x14ac:dyDescent="0.25">
      <c r="A1640">
        <v>68.140799999999999</v>
      </c>
    </row>
    <row r="1641" spans="1:1" x14ac:dyDescent="0.25">
      <c r="A1641">
        <v>68.182400000000001</v>
      </c>
    </row>
    <row r="1642" spans="1:1" x14ac:dyDescent="0.25">
      <c r="A1642">
        <v>68.224000000000004</v>
      </c>
    </row>
    <row r="1643" spans="1:1" x14ac:dyDescent="0.25">
      <c r="A1643">
        <v>68.265600000000006</v>
      </c>
    </row>
    <row r="1644" spans="1:1" x14ac:dyDescent="0.25">
      <c r="A1644">
        <v>68.307199999999995</v>
      </c>
    </row>
    <row r="1645" spans="1:1" x14ac:dyDescent="0.25">
      <c r="A1645">
        <v>68.348799999999997</v>
      </c>
    </row>
    <row r="1646" spans="1:1" x14ac:dyDescent="0.25">
      <c r="A1646">
        <v>68.3904</v>
      </c>
    </row>
    <row r="1647" spans="1:1" x14ac:dyDescent="0.25">
      <c r="A1647">
        <v>68.432000000000002</v>
      </c>
    </row>
    <row r="1648" spans="1:1" x14ac:dyDescent="0.25">
      <c r="A1648">
        <v>68.473600000000005</v>
      </c>
    </row>
    <row r="1649" spans="1:1" x14ac:dyDescent="0.25">
      <c r="A1649">
        <v>68.515199999999993</v>
      </c>
    </row>
    <row r="1650" spans="1:1" x14ac:dyDescent="0.25">
      <c r="A1650">
        <v>68.556799999999996</v>
      </c>
    </row>
    <row r="1651" spans="1:1" x14ac:dyDescent="0.25">
      <c r="A1651">
        <v>68.598399999999998</v>
      </c>
    </row>
    <row r="1652" spans="1:1" x14ac:dyDescent="0.25">
      <c r="A1652">
        <v>68.64</v>
      </c>
    </row>
    <row r="1653" spans="1:1" x14ac:dyDescent="0.25">
      <c r="A1653">
        <v>68.681600000000003</v>
      </c>
    </row>
    <row r="1654" spans="1:1" x14ac:dyDescent="0.25">
      <c r="A1654">
        <v>68.723200000000006</v>
      </c>
    </row>
    <row r="1655" spans="1:1" x14ac:dyDescent="0.25">
      <c r="A1655">
        <v>68.764799999999994</v>
      </c>
    </row>
    <row r="1656" spans="1:1" x14ac:dyDescent="0.25">
      <c r="A1656">
        <v>68.806399999999996</v>
      </c>
    </row>
    <row r="1657" spans="1:1" x14ac:dyDescent="0.25">
      <c r="A1657">
        <v>68.847999999999999</v>
      </c>
    </row>
    <row r="1658" spans="1:1" x14ac:dyDescent="0.25">
      <c r="A1658">
        <v>68.889600000000002</v>
      </c>
    </row>
    <row r="1659" spans="1:1" x14ac:dyDescent="0.25">
      <c r="A1659">
        <v>68.931200000000004</v>
      </c>
    </row>
    <row r="1660" spans="1:1" x14ac:dyDescent="0.25">
      <c r="A1660">
        <v>68.972800000000007</v>
      </c>
    </row>
    <row r="1661" spans="1:1" x14ac:dyDescent="0.25">
      <c r="A1661">
        <v>69.014399999999995</v>
      </c>
    </row>
    <row r="1662" spans="1:1" x14ac:dyDescent="0.25">
      <c r="A1662">
        <v>69.055999999999997</v>
      </c>
    </row>
    <row r="1663" spans="1:1" x14ac:dyDescent="0.25">
      <c r="A1663">
        <v>69.0976</v>
      </c>
    </row>
    <row r="1664" spans="1:1" x14ac:dyDescent="0.25">
      <c r="A1664">
        <v>69.139200000000002</v>
      </c>
    </row>
    <row r="1665" spans="1:1" x14ac:dyDescent="0.25">
      <c r="A1665">
        <v>69.180800000000005</v>
      </c>
    </row>
    <row r="1666" spans="1:1" x14ac:dyDescent="0.25">
      <c r="A1666">
        <v>69.222399999999993</v>
      </c>
    </row>
    <row r="1667" spans="1:1" x14ac:dyDescent="0.25">
      <c r="A1667">
        <v>69.263999999999996</v>
      </c>
    </row>
    <row r="1668" spans="1:1" x14ac:dyDescent="0.25">
      <c r="A1668">
        <v>69.305599999999998</v>
      </c>
    </row>
    <row r="1669" spans="1:1" x14ac:dyDescent="0.25">
      <c r="A1669">
        <v>69.347200000000001</v>
      </c>
    </row>
    <row r="1670" spans="1:1" x14ac:dyDescent="0.25">
      <c r="A1670">
        <v>69.388800000000003</v>
      </c>
    </row>
    <row r="1671" spans="1:1" x14ac:dyDescent="0.25">
      <c r="A1671">
        <v>69.430400000000006</v>
      </c>
    </row>
    <row r="1672" spans="1:1" x14ac:dyDescent="0.25">
      <c r="A1672">
        <v>69.471999999999994</v>
      </c>
    </row>
    <row r="1673" spans="1:1" x14ac:dyDescent="0.25">
      <c r="A1673">
        <v>69.513599999999997</v>
      </c>
    </row>
    <row r="1674" spans="1:1" x14ac:dyDescent="0.25">
      <c r="A1674">
        <v>69.555199999999999</v>
      </c>
    </row>
    <row r="1675" spans="1:1" x14ac:dyDescent="0.25">
      <c r="A1675">
        <v>69.596800000000002</v>
      </c>
    </row>
    <row r="1676" spans="1:1" x14ac:dyDescent="0.25">
      <c r="A1676">
        <v>69.638400000000004</v>
      </c>
    </row>
    <row r="1677" spans="1:1" x14ac:dyDescent="0.25">
      <c r="A1677">
        <v>69.680000000000007</v>
      </c>
    </row>
    <row r="1678" spans="1:1" x14ac:dyDescent="0.25">
      <c r="A1678">
        <v>69.721599999999995</v>
      </c>
    </row>
    <row r="1679" spans="1:1" x14ac:dyDescent="0.25">
      <c r="A1679">
        <v>69.763199999999998</v>
      </c>
    </row>
    <row r="1680" spans="1:1" x14ac:dyDescent="0.25">
      <c r="A1680">
        <v>69.8048</v>
      </c>
    </row>
    <row r="1681" spans="1:1" x14ac:dyDescent="0.25">
      <c r="A1681">
        <v>69.846400000000003</v>
      </c>
    </row>
    <row r="1682" spans="1:1" x14ac:dyDescent="0.25">
      <c r="A1682">
        <v>69.888000000000005</v>
      </c>
    </row>
    <row r="1683" spans="1:1" x14ac:dyDescent="0.25">
      <c r="A1683">
        <v>69.929599999999994</v>
      </c>
    </row>
    <row r="1684" spans="1:1" x14ac:dyDescent="0.25">
      <c r="A1684">
        <v>69.971199999999996</v>
      </c>
    </row>
    <row r="1685" spans="1:1" x14ac:dyDescent="0.25">
      <c r="A1685">
        <v>70.012799999999999</v>
      </c>
    </row>
    <row r="1686" spans="1:1" x14ac:dyDescent="0.25">
      <c r="A1686">
        <v>70.054400000000001</v>
      </c>
    </row>
    <row r="1687" spans="1:1" x14ac:dyDescent="0.25">
      <c r="A1687">
        <v>70.096000000000004</v>
      </c>
    </row>
    <row r="1688" spans="1:1" x14ac:dyDescent="0.25">
      <c r="A1688">
        <v>70.137600000000006</v>
      </c>
    </row>
    <row r="1689" spans="1:1" x14ac:dyDescent="0.25">
      <c r="A1689">
        <v>70.179199999999994</v>
      </c>
    </row>
    <row r="1690" spans="1:1" x14ac:dyDescent="0.25">
      <c r="A1690">
        <v>70.220799999999997</v>
      </c>
    </row>
    <row r="1691" spans="1:1" x14ac:dyDescent="0.25">
      <c r="A1691">
        <v>70.2624</v>
      </c>
    </row>
    <row r="1692" spans="1:1" x14ac:dyDescent="0.25">
      <c r="A1692">
        <v>70.304000000000002</v>
      </c>
    </row>
    <row r="1693" spans="1:1" x14ac:dyDescent="0.25">
      <c r="A1693">
        <v>70.345600000000005</v>
      </c>
    </row>
    <row r="1694" spans="1:1" x14ac:dyDescent="0.25">
      <c r="A1694">
        <v>70.387200000000007</v>
      </c>
    </row>
    <row r="1695" spans="1:1" x14ac:dyDescent="0.25">
      <c r="A1695">
        <v>70.428799999999995</v>
      </c>
    </row>
    <row r="1696" spans="1:1" x14ac:dyDescent="0.25">
      <c r="A1696">
        <v>70.470399999999998</v>
      </c>
    </row>
    <row r="1697" spans="1:1" x14ac:dyDescent="0.25">
      <c r="A1697">
        <v>70.512</v>
      </c>
    </row>
    <row r="1698" spans="1:1" x14ac:dyDescent="0.25">
      <c r="A1698">
        <v>70.553600000000003</v>
      </c>
    </row>
    <row r="1699" spans="1:1" x14ac:dyDescent="0.25">
      <c r="A1699">
        <v>70.595200000000006</v>
      </c>
    </row>
    <row r="1700" spans="1:1" x14ac:dyDescent="0.25">
      <c r="A1700">
        <v>70.636799999999994</v>
      </c>
    </row>
    <row r="1701" spans="1:1" x14ac:dyDescent="0.25">
      <c r="A1701">
        <v>70.678399999999996</v>
      </c>
    </row>
    <row r="1702" spans="1:1" x14ac:dyDescent="0.25">
      <c r="A1702">
        <v>70.72</v>
      </c>
    </row>
    <row r="1703" spans="1:1" x14ac:dyDescent="0.25">
      <c r="A1703">
        <v>70.761600000000001</v>
      </c>
    </row>
    <row r="1704" spans="1:1" x14ac:dyDescent="0.25">
      <c r="A1704">
        <v>70.803200000000004</v>
      </c>
    </row>
    <row r="1705" spans="1:1" x14ac:dyDescent="0.25">
      <c r="A1705">
        <v>70.844800000000006</v>
      </c>
    </row>
    <row r="1706" spans="1:1" x14ac:dyDescent="0.25">
      <c r="A1706">
        <v>70.886399999999995</v>
      </c>
    </row>
    <row r="1707" spans="1:1" x14ac:dyDescent="0.25">
      <c r="A1707">
        <v>70.927999999999997</v>
      </c>
    </row>
    <row r="1708" spans="1:1" x14ac:dyDescent="0.25">
      <c r="A1708">
        <v>70.9696</v>
      </c>
    </row>
    <row r="1709" spans="1:1" x14ac:dyDescent="0.25">
      <c r="A1709">
        <v>71.011200000000002</v>
      </c>
    </row>
    <row r="1710" spans="1:1" x14ac:dyDescent="0.25">
      <c r="A1710">
        <v>71.052800000000005</v>
      </c>
    </row>
    <row r="1711" spans="1:1" x14ac:dyDescent="0.25">
      <c r="A1711">
        <v>71.094399999999993</v>
      </c>
    </row>
    <row r="1712" spans="1:1" x14ac:dyDescent="0.25">
      <c r="A1712">
        <v>71.135999999999996</v>
      </c>
    </row>
    <row r="1713" spans="1:1" x14ac:dyDescent="0.25">
      <c r="A1713">
        <v>71.177599999999998</v>
      </c>
    </row>
    <row r="1714" spans="1:1" x14ac:dyDescent="0.25">
      <c r="A1714">
        <v>71.219200000000001</v>
      </c>
    </row>
    <row r="1715" spans="1:1" x14ac:dyDescent="0.25">
      <c r="A1715">
        <v>71.260800000000003</v>
      </c>
    </row>
    <row r="1716" spans="1:1" x14ac:dyDescent="0.25">
      <c r="A1716">
        <v>71.302400000000006</v>
      </c>
    </row>
    <row r="1717" spans="1:1" x14ac:dyDescent="0.25">
      <c r="A1717">
        <v>71.343999999999994</v>
      </c>
    </row>
    <row r="1718" spans="1:1" x14ac:dyDescent="0.25">
      <c r="A1718">
        <v>71.385599999999997</v>
      </c>
    </row>
    <row r="1719" spans="1:1" x14ac:dyDescent="0.25">
      <c r="A1719">
        <v>71.427199999999999</v>
      </c>
    </row>
    <row r="1720" spans="1:1" x14ac:dyDescent="0.25">
      <c r="A1720">
        <v>71.468800000000002</v>
      </c>
    </row>
    <row r="1721" spans="1:1" x14ac:dyDescent="0.25">
      <c r="A1721">
        <v>71.510400000000004</v>
      </c>
    </row>
    <row r="1722" spans="1:1" x14ac:dyDescent="0.25">
      <c r="A1722">
        <v>71.552000000000007</v>
      </c>
    </row>
    <row r="1723" spans="1:1" x14ac:dyDescent="0.25">
      <c r="A1723">
        <v>71.593599999999995</v>
      </c>
    </row>
    <row r="1724" spans="1:1" x14ac:dyDescent="0.25">
      <c r="A1724">
        <v>71.635199999999998</v>
      </c>
    </row>
    <row r="1725" spans="1:1" x14ac:dyDescent="0.25">
      <c r="A1725">
        <v>71.6768</v>
      </c>
    </row>
    <row r="1726" spans="1:1" x14ac:dyDescent="0.25">
      <c r="A1726">
        <v>71.718400000000003</v>
      </c>
    </row>
    <row r="1727" spans="1:1" x14ac:dyDescent="0.25">
      <c r="A1727">
        <v>71.760000000000005</v>
      </c>
    </row>
    <row r="1728" spans="1:1" x14ac:dyDescent="0.25">
      <c r="A1728">
        <v>71.801599999999993</v>
      </c>
    </row>
    <row r="1729" spans="1:1" x14ac:dyDescent="0.25">
      <c r="A1729">
        <v>71.843199999999996</v>
      </c>
    </row>
    <row r="1730" spans="1:1" x14ac:dyDescent="0.25">
      <c r="A1730">
        <v>71.884799999999998</v>
      </c>
    </row>
    <row r="1731" spans="1:1" x14ac:dyDescent="0.25">
      <c r="A1731">
        <v>71.926400000000001</v>
      </c>
    </row>
    <row r="1732" spans="1:1" x14ac:dyDescent="0.25">
      <c r="A1732">
        <v>71.968000000000004</v>
      </c>
    </row>
    <row r="1733" spans="1:1" x14ac:dyDescent="0.25">
      <c r="A1733">
        <v>72.009600000000006</v>
      </c>
    </row>
    <row r="1734" spans="1:1" x14ac:dyDescent="0.25">
      <c r="A1734">
        <v>72.051199999999994</v>
      </c>
    </row>
    <row r="1735" spans="1:1" x14ac:dyDescent="0.25">
      <c r="A1735">
        <v>72.092799999999997</v>
      </c>
    </row>
    <row r="1736" spans="1:1" x14ac:dyDescent="0.25">
      <c r="A1736">
        <v>72.134399999999999</v>
      </c>
    </row>
    <row r="1737" spans="1:1" x14ac:dyDescent="0.25">
      <c r="A1737">
        <v>72.176000000000002</v>
      </c>
    </row>
    <row r="1738" spans="1:1" x14ac:dyDescent="0.25">
      <c r="A1738">
        <v>72.217600000000004</v>
      </c>
    </row>
    <row r="1739" spans="1:1" x14ac:dyDescent="0.25">
      <c r="A1739">
        <v>72.259200000000007</v>
      </c>
    </row>
    <row r="1740" spans="1:1" x14ac:dyDescent="0.25">
      <c r="A1740">
        <v>72.300799999999995</v>
      </c>
    </row>
    <row r="1741" spans="1:1" x14ac:dyDescent="0.25">
      <c r="A1741">
        <v>72.342399999999998</v>
      </c>
    </row>
    <row r="1742" spans="1:1" x14ac:dyDescent="0.25">
      <c r="A1742">
        <v>72.384</v>
      </c>
    </row>
    <row r="1743" spans="1:1" x14ac:dyDescent="0.25">
      <c r="A1743">
        <v>72.425600000000003</v>
      </c>
    </row>
    <row r="1744" spans="1:1" x14ac:dyDescent="0.25">
      <c r="A1744">
        <v>72.467200000000005</v>
      </c>
    </row>
    <row r="1745" spans="1:1" x14ac:dyDescent="0.25">
      <c r="A1745">
        <v>72.508799999999994</v>
      </c>
    </row>
    <row r="1746" spans="1:1" x14ac:dyDescent="0.25">
      <c r="A1746">
        <v>72.550399999999996</v>
      </c>
    </row>
    <row r="1747" spans="1:1" x14ac:dyDescent="0.25">
      <c r="A1747">
        <v>72.591999999999999</v>
      </c>
    </row>
    <row r="1748" spans="1:1" x14ac:dyDescent="0.25">
      <c r="A1748">
        <v>72.633600000000001</v>
      </c>
    </row>
    <row r="1749" spans="1:1" x14ac:dyDescent="0.25">
      <c r="A1749">
        <v>72.675200000000004</v>
      </c>
    </row>
    <row r="1750" spans="1:1" x14ac:dyDescent="0.25">
      <c r="A1750">
        <v>72.716800000000006</v>
      </c>
    </row>
    <row r="1751" spans="1:1" x14ac:dyDescent="0.25">
      <c r="A1751">
        <v>72.758399999999995</v>
      </c>
    </row>
    <row r="1752" spans="1:1" x14ac:dyDescent="0.25">
      <c r="A1752">
        <v>72.8</v>
      </c>
    </row>
    <row r="1753" spans="1:1" x14ac:dyDescent="0.25">
      <c r="A1753">
        <v>72.8416</v>
      </c>
    </row>
    <row r="1754" spans="1:1" x14ac:dyDescent="0.25">
      <c r="A1754">
        <v>72.883200000000002</v>
      </c>
    </row>
    <row r="1755" spans="1:1" x14ac:dyDescent="0.25">
      <c r="A1755">
        <v>72.924800000000005</v>
      </c>
    </row>
    <row r="1756" spans="1:1" x14ac:dyDescent="0.25">
      <c r="A1756">
        <v>72.966399999999993</v>
      </c>
    </row>
    <row r="1757" spans="1:1" x14ac:dyDescent="0.25">
      <c r="A1757">
        <v>73.007999999999996</v>
      </c>
    </row>
    <row r="1758" spans="1:1" x14ac:dyDescent="0.25">
      <c r="A1758">
        <v>73.049599999999998</v>
      </c>
    </row>
    <row r="1759" spans="1:1" x14ac:dyDescent="0.25">
      <c r="A1759">
        <v>73.091200000000001</v>
      </c>
    </row>
    <row r="1760" spans="1:1" x14ac:dyDescent="0.25">
      <c r="A1760">
        <v>73.132800000000003</v>
      </c>
    </row>
    <row r="1761" spans="1:1" x14ac:dyDescent="0.25">
      <c r="A1761">
        <v>73.174400000000006</v>
      </c>
    </row>
    <row r="1762" spans="1:1" x14ac:dyDescent="0.25">
      <c r="A1762">
        <v>73.215999999999994</v>
      </c>
    </row>
    <row r="1763" spans="1:1" x14ac:dyDescent="0.25">
      <c r="A1763">
        <v>73.257599999999996</v>
      </c>
    </row>
    <row r="1764" spans="1:1" x14ac:dyDescent="0.25">
      <c r="A1764">
        <v>73.299199999999999</v>
      </c>
    </row>
    <row r="1765" spans="1:1" x14ac:dyDescent="0.25">
      <c r="A1765">
        <v>73.340800000000002</v>
      </c>
    </row>
    <row r="1766" spans="1:1" x14ac:dyDescent="0.25">
      <c r="A1766">
        <v>73.382400000000004</v>
      </c>
    </row>
    <row r="1767" spans="1:1" x14ac:dyDescent="0.25">
      <c r="A1767">
        <v>73.424000000000007</v>
      </c>
    </row>
    <row r="1768" spans="1:1" x14ac:dyDescent="0.25">
      <c r="A1768">
        <v>73.465599999999995</v>
      </c>
    </row>
    <row r="1769" spans="1:1" x14ac:dyDescent="0.25">
      <c r="A1769">
        <v>73.507199999999997</v>
      </c>
    </row>
    <row r="1770" spans="1:1" x14ac:dyDescent="0.25">
      <c r="A1770">
        <v>73.5488</v>
      </c>
    </row>
    <row r="1771" spans="1:1" x14ac:dyDescent="0.25">
      <c r="A1771">
        <v>73.590400000000002</v>
      </c>
    </row>
    <row r="1772" spans="1:1" x14ac:dyDescent="0.25">
      <c r="A1772">
        <v>73.632000000000005</v>
      </c>
    </row>
    <row r="1773" spans="1:1" x14ac:dyDescent="0.25">
      <c r="A1773">
        <v>73.673599999999993</v>
      </c>
    </row>
    <row r="1774" spans="1:1" x14ac:dyDescent="0.25">
      <c r="A1774">
        <v>73.715199999999996</v>
      </c>
    </row>
    <row r="1775" spans="1:1" x14ac:dyDescent="0.25">
      <c r="A1775">
        <v>73.756799999999998</v>
      </c>
    </row>
    <row r="1776" spans="1:1" x14ac:dyDescent="0.25">
      <c r="A1776">
        <v>73.798400000000001</v>
      </c>
    </row>
    <row r="1777" spans="1:1" x14ac:dyDescent="0.25">
      <c r="A1777">
        <v>73.84</v>
      </c>
    </row>
    <row r="1778" spans="1:1" x14ac:dyDescent="0.25">
      <c r="A1778">
        <v>73.881600000000006</v>
      </c>
    </row>
    <row r="1779" spans="1:1" x14ac:dyDescent="0.25">
      <c r="A1779">
        <v>73.923199999999994</v>
      </c>
    </row>
    <row r="1780" spans="1:1" x14ac:dyDescent="0.25">
      <c r="A1780">
        <v>73.964799999999997</v>
      </c>
    </row>
    <row r="1781" spans="1:1" x14ac:dyDescent="0.25">
      <c r="A1781">
        <v>74.006399999999999</v>
      </c>
    </row>
    <row r="1782" spans="1:1" x14ac:dyDescent="0.25">
      <c r="A1782">
        <v>74.048000000000002</v>
      </c>
    </row>
    <row r="1783" spans="1:1" x14ac:dyDescent="0.25">
      <c r="A1783">
        <v>74.089600000000004</v>
      </c>
    </row>
    <row r="1784" spans="1:1" x14ac:dyDescent="0.25">
      <c r="A1784">
        <v>74.131200000000007</v>
      </c>
    </row>
    <row r="1785" spans="1:1" x14ac:dyDescent="0.25">
      <c r="A1785">
        <v>74.172799999999995</v>
      </c>
    </row>
    <row r="1786" spans="1:1" x14ac:dyDescent="0.25">
      <c r="A1786">
        <v>74.214399999999998</v>
      </c>
    </row>
    <row r="1787" spans="1:1" x14ac:dyDescent="0.25">
      <c r="A1787">
        <v>74.256</v>
      </c>
    </row>
    <row r="1788" spans="1:1" x14ac:dyDescent="0.25">
      <c r="A1788">
        <v>74.297600000000003</v>
      </c>
    </row>
    <row r="1789" spans="1:1" x14ac:dyDescent="0.25">
      <c r="A1789">
        <v>74.339200000000005</v>
      </c>
    </row>
    <row r="1790" spans="1:1" x14ac:dyDescent="0.25">
      <c r="A1790">
        <v>74.380799999999994</v>
      </c>
    </row>
    <row r="1791" spans="1:1" x14ac:dyDescent="0.25">
      <c r="A1791">
        <v>74.422399999999996</v>
      </c>
    </row>
    <row r="1792" spans="1:1" x14ac:dyDescent="0.25">
      <c r="A1792">
        <v>74.463999999999999</v>
      </c>
    </row>
    <row r="1793" spans="1:1" x14ac:dyDescent="0.25">
      <c r="A1793">
        <v>74.505600000000001</v>
      </c>
    </row>
    <row r="1794" spans="1:1" x14ac:dyDescent="0.25">
      <c r="A1794">
        <v>74.547200000000004</v>
      </c>
    </row>
    <row r="1795" spans="1:1" x14ac:dyDescent="0.25">
      <c r="A1795">
        <v>74.588800000000006</v>
      </c>
    </row>
    <row r="1796" spans="1:1" x14ac:dyDescent="0.25">
      <c r="A1796">
        <v>74.630399999999995</v>
      </c>
    </row>
    <row r="1797" spans="1:1" x14ac:dyDescent="0.25">
      <c r="A1797">
        <v>74.671999999999997</v>
      </c>
    </row>
    <row r="1798" spans="1:1" x14ac:dyDescent="0.25">
      <c r="A1798">
        <v>74.7136</v>
      </c>
    </row>
    <row r="1799" spans="1:1" x14ac:dyDescent="0.25">
      <c r="A1799">
        <v>74.755200000000002</v>
      </c>
    </row>
    <row r="1800" spans="1:1" x14ac:dyDescent="0.25">
      <c r="A1800">
        <v>74.796800000000005</v>
      </c>
    </row>
    <row r="1801" spans="1:1" x14ac:dyDescent="0.25">
      <c r="A1801">
        <v>74.838399999999993</v>
      </c>
    </row>
    <row r="1802" spans="1:1" x14ac:dyDescent="0.25">
      <c r="A1802">
        <v>74.88</v>
      </c>
    </row>
    <row r="1803" spans="1:1" x14ac:dyDescent="0.25">
      <c r="A1803">
        <v>74.921599999999998</v>
      </c>
    </row>
    <row r="1804" spans="1:1" x14ac:dyDescent="0.25">
      <c r="A1804">
        <v>74.963200000000001</v>
      </c>
    </row>
    <row r="1805" spans="1:1" x14ac:dyDescent="0.25">
      <c r="A1805">
        <v>75.004800000000003</v>
      </c>
    </row>
    <row r="1806" spans="1:1" x14ac:dyDescent="0.25">
      <c r="A1806">
        <v>75.046400000000006</v>
      </c>
    </row>
    <row r="1807" spans="1:1" x14ac:dyDescent="0.25">
      <c r="A1807">
        <v>75.087999999999994</v>
      </c>
    </row>
    <row r="1808" spans="1:1" x14ac:dyDescent="0.25">
      <c r="A1808">
        <v>75.129599999999996</v>
      </c>
    </row>
    <row r="1809" spans="1:1" x14ac:dyDescent="0.25">
      <c r="A1809">
        <v>75.171199999999999</v>
      </c>
    </row>
    <row r="1810" spans="1:1" x14ac:dyDescent="0.25">
      <c r="A1810">
        <v>75.212800000000001</v>
      </c>
    </row>
    <row r="1811" spans="1:1" x14ac:dyDescent="0.25">
      <c r="A1811">
        <v>75.254400000000004</v>
      </c>
    </row>
    <row r="1812" spans="1:1" x14ac:dyDescent="0.25">
      <c r="A1812">
        <v>75.296000000000006</v>
      </c>
    </row>
    <row r="1813" spans="1:1" x14ac:dyDescent="0.25">
      <c r="A1813">
        <v>75.337599999999995</v>
      </c>
    </row>
    <row r="1814" spans="1:1" x14ac:dyDescent="0.25">
      <c r="A1814">
        <v>75.379199999999997</v>
      </c>
    </row>
    <row r="1815" spans="1:1" x14ac:dyDescent="0.25">
      <c r="A1815">
        <v>75.4208</v>
      </c>
    </row>
    <row r="1816" spans="1:1" x14ac:dyDescent="0.25">
      <c r="A1816">
        <v>75.462400000000002</v>
      </c>
    </row>
    <row r="1817" spans="1:1" x14ac:dyDescent="0.25">
      <c r="A1817">
        <v>75.504000000000005</v>
      </c>
    </row>
    <row r="1818" spans="1:1" x14ac:dyDescent="0.25">
      <c r="A1818">
        <v>75.545599999999993</v>
      </c>
    </row>
    <row r="1819" spans="1:1" x14ac:dyDescent="0.25">
      <c r="A1819">
        <v>75.587199999999996</v>
      </c>
    </row>
    <row r="1820" spans="1:1" x14ac:dyDescent="0.25">
      <c r="A1820">
        <v>75.628799999999998</v>
      </c>
    </row>
    <row r="1821" spans="1:1" x14ac:dyDescent="0.25">
      <c r="A1821">
        <v>75.670400000000001</v>
      </c>
    </row>
    <row r="1822" spans="1:1" x14ac:dyDescent="0.25">
      <c r="A1822">
        <v>75.712000000000003</v>
      </c>
    </row>
    <row r="1823" spans="1:1" x14ac:dyDescent="0.25">
      <c r="A1823">
        <v>75.753600000000006</v>
      </c>
    </row>
    <row r="1824" spans="1:1" x14ac:dyDescent="0.25">
      <c r="A1824">
        <v>75.795199999999994</v>
      </c>
    </row>
    <row r="1825" spans="1:1" x14ac:dyDescent="0.25">
      <c r="A1825">
        <v>75.836799999999997</v>
      </c>
    </row>
    <row r="1826" spans="1:1" x14ac:dyDescent="0.25">
      <c r="A1826">
        <v>75.878399999999999</v>
      </c>
    </row>
    <row r="1827" spans="1:1" x14ac:dyDescent="0.25">
      <c r="A1827">
        <v>75.92</v>
      </c>
    </row>
    <row r="1828" spans="1:1" x14ac:dyDescent="0.25">
      <c r="A1828">
        <v>75.961600000000004</v>
      </c>
    </row>
    <row r="1829" spans="1:1" x14ac:dyDescent="0.25">
      <c r="A1829">
        <v>76.003200000000007</v>
      </c>
    </row>
    <row r="1830" spans="1:1" x14ac:dyDescent="0.25">
      <c r="A1830">
        <v>76.044799999999995</v>
      </c>
    </row>
    <row r="1831" spans="1:1" x14ac:dyDescent="0.25">
      <c r="A1831">
        <v>76.086399999999998</v>
      </c>
    </row>
    <row r="1832" spans="1:1" x14ac:dyDescent="0.25">
      <c r="A1832">
        <v>76.128</v>
      </c>
    </row>
    <row r="1833" spans="1:1" x14ac:dyDescent="0.25">
      <c r="A1833">
        <v>76.169600000000003</v>
      </c>
    </row>
    <row r="1834" spans="1:1" x14ac:dyDescent="0.25">
      <c r="A1834">
        <v>76.211200000000005</v>
      </c>
    </row>
    <row r="1835" spans="1:1" x14ac:dyDescent="0.25">
      <c r="A1835">
        <v>76.252799999999993</v>
      </c>
    </row>
    <row r="1836" spans="1:1" x14ac:dyDescent="0.25">
      <c r="A1836">
        <v>76.294399999999996</v>
      </c>
    </row>
    <row r="1837" spans="1:1" x14ac:dyDescent="0.25">
      <c r="A1837">
        <v>76.335999999999999</v>
      </c>
    </row>
    <row r="1838" spans="1:1" x14ac:dyDescent="0.25">
      <c r="A1838">
        <v>76.377600000000001</v>
      </c>
    </row>
    <row r="1839" spans="1:1" x14ac:dyDescent="0.25">
      <c r="A1839">
        <v>76.419200000000004</v>
      </c>
    </row>
    <row r="1840" spans="1:1" x14ac:dyDescent="0.25">
      <c r="A1840">
        <v>76.460800000000006</v>
      </c>
    </row>
    <row r="1841" spans="1:1" x14ac:dyDescent="0.25">
      <c r="A1841">
        <v>76.502399999999994</v>
      </c>
    </row>
    <row r="1842" spans="1:1" x14ac:dyDescent="0.25">
      <c r="A1842">
        <v>76.543999999999997</v>
      </c>
    </row>
    <row r="1843" spans="1:1" x14ac:dyDescent="0.25">
      <c r="A1843">
        <v>76.585599999999999</v>
      </c>
    </row>
    <row r="1844" spans="1:1" x14ac:dyDescent="0.25">
      <c r="A1844">
        <v>76.627200000000002</v>
      </c>
    </row>
    <row r="1845" spans="1:1" x14ac:dyDescent="0.25">
      <c r="A1845">
        <v>76.668800000000005</v>
      </c>
    </row>
    <row r="1846" spans="1:1" x14ac:dyDescent="0.25">
      <c r="A1846">
        <v>76.710400000000007</v>
      </c>
    </row>
    <row r="1847" spans="1:1" x14ac:dyDescent="0.25">
      <c r="A1847">
        <v>76.751999999999995</v>
      </c>
    </row>
    <row r="1848" spans="1:1" x14ac:dyDescent="0.25">
      <c r="A1848">
        <v>76.793599999999998</v>
      </c>
    </row>
    <row r="1849" spans="1:1" x14ac:dyDescent="0.25">
      <c r="A1849">
        <v>76.8352</v>
      </c>
    </row>
    <row r="1850" spans="1:1" x14ac:dyDescent="0.25">
      <c r="A1850">
        <v>76.876800000000003</v>
      </c>
    </row>
    <row r="1851" spans="1:1" x14ac:dyDescent="0.25">
      <c r="A1851">
        <v>76.918400000000005</v>
      </c>
    </row>
    <row r="1852" spans="1:1" x14ac:dyDescent="0.25">
      <c r="A1852">
        <v>76.959999999999994</v>
      </c>
    </row>
    <row r="1853" spans="1:1" x14ac:dyDescent="0.25">
      <c r="A1853">
        <v>77.001599999999996</v>
      </c>
    </row>
    <row r="1854" spans="1:1" x14ac:dyDescent="0.25">
      <c r="A1854">
        <v>77.043199999999999</v>
      </c>
    </row>
    <row r="1855" spans="1:1" x14ac:dyDescent="0.25">
      <c r="A1855">
        <v>77.084800000000001</v>
      </c>
    </row>
    <row r="1856" spans="1:1" x14ac:dyDescent="0.25">
      <c r="A1856">
        <v>77.126400000000004</v>
      </c>
    </row>
    <row r="1857" spans="1:1" x14ac:dyDescent="0.25">
      <c r="A1857">
        <v>77.168000000000006</v>
      </c>
    </row>
    <row r="1858" spans="1:1" x14ac:dyDescent="0.25">
      <c r="A1858">
        <v>77.209599999999995</v>
      </c>
    </row>
    <row r="1859" spans="1:1" x14ac:dyDescent="0.25">
      <c r="A1859">
        <v>77.251199999999997</v>
      </c>
    </row>
    <row r="1860" spans="1:1" x14ac:dyDescent="0.25">
      <c r="A1860">
        <v>77.2928</v>
      </c>
    </row>
    <row r="1861" spans="1:1" x14ac:dyDescent="0.25">
      <c r="A1861">
        <v>77.334400000000002</v>
      </c>
    </row>
    <row r="1862" spans="1:1" x14ac:dyDescent="0.25">
      <c r="A1862">
        <v>77.376000000000005</v>
      </c>
    </row>
    <row r="1863" spans="1:1" x14ac:dyDescent="0.25">
      <c r="A1863">
        <v>77.417599999999993</v>
      </c>
    </row>
    <row r="1864" spans="1:1" x14ac:dyDescent="0.25">
      <c r="A1864">
        <v>77.459199999999996</v>
      </c>
    </row>
    <row r="1865" spans="1:1" x14ac:dyDescent="0.25">
      <c r="A1865">
        <v>77.500799999999998</v>
      </c>
    </row>
    <row r="1866" spans="1:1" x14ac:dyDescent="0.25">
      <c r="A1866">
        <v>77.542400000000001</v>
      </c>
    </row>
    <row r="1867" spans="1:1" x14ac:dyDescent="0.25">
      <c r="A1867">
        <v>77.584000000000003</v>
      </c>
    </row>
    <row r="1868" spans="1:1" x14ac:dyDescent="0.25">
      <c r="A1868">
        <v>77.625600000000006</v>
      </c>
    </row>
    <row r="1869" spans="1:1" x14ac:dyDescent="0.25">
      <c r="A1869">
        <v>77.667199999999994</v>
      </c>
    </row>
    <row r="1870" spans="1:1" x14ac:dyDescent="0.25">
      <c r="A1870">
        <v>77.708799999999997</v>
      </c>
    </row>
    <row r="1871" spans="1:1" x14ac:dyDescent="0.25">
      <c r="A1871">
        <v>77.750399999999999</v>
      </c>
    </row>
    <row r="1872" spans="1:1" x14ac:dyDescent="0.25">
      <c r="A1872">
        <v>77.792000000000002</v>
      </c>
    </row>
    <row r="1873" spans="1:1" x14ac:dyDescent="0.25">
      <c r="A1873">
        <v>77.833600000000004</v>
      </c>
    </row>
    <row r="1874" spans="1:1" x14ac:dyDescent="0.25">
      <c r="A1874">
        <v>77.875200000000007</v>
      </c>
    </row>
    <row r="1875" spans="1:1" x14ac:dyDescent="0.25">
      <c r="A1875">
        <v>77.916799999999995</v>
      </c>
    </row>
    <row r="1876" spans="1:1" x14ac:dyDescent="0.25">
      <c r="A1876">
        <v>77.958399999999997</v>
      </c>
    </row>
    <row r="1877" spans="1:1" x14ac:dyDescent="0.25">
      <c r="A1877">
        <v>78</v>
      </c>
    </row>
    <row r="1878" spans="1:1" x14ac:dyDescent="0.25">
      <c r="A1878">
        <v>78.041600000000003</v>
      </c>
    </row>
    <row r="1879" spans="1:1" x14ac:dyDescent="0.25">
      <c r="A1879">
        <v>78.083200000000005</v>
      </c>
    </row>
    <row r="1880" spans="1:1" x14ac:dyDescent="0.25">
      <c r="A1880">
        <v>78.124799999999993</v>
      </c>
    </row>
    <row r="1881" spans="1:1" x14ac:dyDescent="0.25">
      <c r="A1881">
        <v>78.166399999999996</v>
      </c>
    </row>
    <row r="1882" spans="1:1" x14ac:dyDescent="0.25">
      <c r="A1882">
        <v>78.207999999999998</v>
      </c>
    </row>
    <row r="1883" spans="1:1" x14ac:dyDescent="0.25">
      <c r="A1883">
        <v>78.249600000000001</v>
      </c>
    </row>
    <row r="1884" spans="1:1" x14ac:dyDescent="0.25">
      <c r="A1884">
        <v>78.291200000000003</v>
      </c>
    </row>
    <row r="1885" spans="1:1" x14ac:dyDescent="0.25">
      <c r="A1885">
        <v>78.332800000000006</v>
      </c>
    </row>
    <row r="1886" spans="1:1" x14ac:dyDescent="0.25">
      <c r="A1886">
        <v>78.374399999999994</v>
      </c>
    </row>
    <row r="1887" spans="1:1" x14ac:dyDescent="0.25">
      <c r="A1887">
        <v>78.415999999999997</v>
      </c>
    </row>
    <row r="1888" spans="1:1" x14ac:dyDescent="0.25">
      <c r="A1888">
        <v>78.457599999999999</v>
      </c>
    </row>
    <row r="1889" spans="1:1" x14ac:dyDescent="0.25">
      <c r="A1889">
        <v>78.499200000000002</v>
      </c>
    </row>
    <row r="1890" spans="1:1" x14ac:dyDescent="0.25">
      <c r="A1890">
        <v>78.540800000000004</v>
      </c>
    </row>
    <row r="1891" spans="1:1" x14ac:dyDescent="0.25">
      <c r="A1891">
        <v>78.582400000000007</v>
      </c>
    </row>
    <row r="1892" spans="1:1" x14ac:dyDescent="0.25">
      <c r="A1892">
        <v>78.623999999999995</v>
      </c>
    </row>
    <row r="1893" spans="1:1" x14ac:dyDescent="0.25">
      <c r="A1893">
        <v>78.665599999999998</v>
      </c>
    </row>
    <row r="1894" spans="1:1" x14ac:dyDescent="0.25">
      <c r="A1894">
        <v>78.7072</v>
      </c>
    </row>
    <row r="1895" spans="1:1" x14ac:dyDescent="0.25">
      <c r="A1895">
        <v>78.748800000000003</v>
      </c>
    </row>
    <row r="1896" spans="1:1" x14ac:dyDescent="0.25">
      <c r="A1896">
        <v>78.790400000000005</v>
      </c>
    </row>
    <row r="1897" spans="1:1" x14ac:dyDescent="0.25">
      <c r="A1897">
        <v>78.831999999999994</v>
      </c>
    </row>
    <row r="1898" spans="1:1" x14ac:dyDescent="0.25">
      <c r="A1898">
        <v>78.873599999999996</v>
      </c>
    </row>
    <row r="1899" spans="1:1" x14ac:dyDescent="0.25">
      <c r="A1899">
        <v>78.915199999999999</v>
      </c>
    </row>
    <row r="1900" spans="1:1" x14ac:dyDescent="0.25">
      <c r="A1900">
        <v>78.956800000000001</v>
      </c>
    </row>
    <row r="1901" spans="1:1" x14ac:dyDescent="0.25">
      <c r="A1901">
        <v>78.998400000000004</v>
      </c>
    </row>
    <row r="1902" spans="1:1" x14ac:dyDescent="0.25">
      <c r="A1902">
        <v>79.040000000000006</v>
      </c>
    </row>
    <row r="1903" spans="1:1" x14ac:dyDescent="0.25">
      <c r="A1903">
        <v>79.081599999999995</v>
      </c>
    </row>
    <row r="1904" spans="1:1" x14ac:dyDescent="0.25">
      <c r="A1904">
        <v>79.123199999999997</v>
      </c>
    </row>
    <row r="1905" spans="1:1" x14ac:dyDescent="0.25">
      <c r="A1905">
        <v>79.1648</v>
      </c>
    </row>
    <row r="1906" spans="1:1" x14ac:dyDescent="0.25">
      <c r="A1906">
        <v>79.206400000000002</v>
      </c>
    </row>
    <row r="1907" spans="1:1" x14ac:dyDescent="0.25">
      <c r="A1907">
        <v>79.248000000000005</v>
      </c>
    </row>
    <row r="1908" spans="1:1" x14ac:dyDescent="0.25">
      <c r="A1908">
        <v>79.289599999999993</v>
      </c>
    </row>
    <row r="1909" spans="1:1" x14ac:dyDescent="0.25">
      <c r="A1909">
        <v>79.331199999999995</v>
      </c>
    </row>
    <row r="1910" spans="1:1" x14ac:dyDescent="0.25">
      <c r="A1910">
        <v>79.372799999999998</v>
      </c>
    </row>
    <row r="1911" spans="1:1" x14ac:dyDescent="0.25">
      <c r="A1911">
        <v>79.414400000000001</v>
      </c>
    </row>
    <row r="1912" spans="1:1" x14ac:dyDescent="0.25">
      <c r="A1912">
        <v>79.456000000000003</v>
      </c>
    </row>
    <row r="1913" spans="1:1" x14ac:dyDescent="0.25">
      <c r="A1913">
        <v>79.497600000000006</v>
      </c>
    </row>
    <row r="1914" spans="1:1" x14ac:dyDescent="0.25">
      <c r="A1914">
        <v>79.539199999999994</v>
      </c>
    </row>
    <row r="1915" spans="1:1" x14ac:dyDescent="0.25">
      <c r="A1915">
        <v>79.580799999999996</v>
      </c>
    </row>
    <row r="1916" spans="1:1" x14ac:dyDescent="0.25">
      <c r="A1916">
        <v>79.622399999999999</v>
      </c>
    </row>
    <row r="1917" spans="1:1" x14ac:dyDescent="0.25">
      <c r="A1917">
        <v>79.664000000000001</v>
      </c>
    </row>
    <row r="1918" spans="1:1" x14ac:dyDescent="0.25">
      <c r="A1918">
        <v>79.705600000000004</v>
      </c>
    </row>
    <row r="1919" spans="1:1" x14ac:dyDescent="0.25">
      <c r="A1919">
        <v>79.747200000000007</v>
      </c>
    </row>
    <row r="1920" spans="1:1" x14ac:dyDescent="0.25">
      <c r="A1920">
        <v>79.788799999999995</v>
      </c>
    </row>
    <row r="1921" spans="1:1" x14ac:dyDescent="0.25">
      <c r="A1921">
        <v>79.830399999999997</v>
      </c>
    </row>
    <row r="1922" spans="1:1" x14ac:dyDescent="0.25">
      <c r="A1922">
        <v>79.872</v>
      </c>
    </row>
    <row r="1923" spans="1:1" x14ac:dyDescent="0.25">
      <c r="A1923">
        <v>79.913600000000002</v>
      </c>
    </row>
    <row r="1924" spans="1:1" x14ac:dyDescent="0.25">
      <c r="A1924">
        <v>79.955200000000005</v>
      </c>
    </row>
    <row r="1925" spans="1:1" x14ac:dyDescent="0.25">
      <c r="A1925">
        <v>79.996799999999993</v>
      </c>
    </row>
    <row r="1926" spans="1:1" x14ac:dyDescent="0.25">
      <c r="A1926">
        <v>80.038399999999996</v>
      </c>
    </row>
    <row r="1927" spans="1:1" x14ac:dyDescent="0.25">
      <c r="A1927">
        <v>80.08</v>
      </c>
    </row>
    <row r="1928" spans="1:1" x14ac:dyDescent="0.25">
      <c r="A1928">
        <v>80.121600000000001</v>
      </c>
    </row>
    <row r="1929" spans="1:1" x14ac:dyDescent="0.25">
      <c r="A1929">
        <v>80.163200000000003</v>
      </c>
    </row>
    <row r="1930" spans="1:1" x14ac:dyDescent="0.25">
      <c r="A1930">
        <v>80.204800000000006</v>
      </c>
    </row>
    <row r="1931" spans="1:1" x14ac:dyDescent="0.25">
      <c r="A1931">
        <v>80.246399999999994</v>
      </c>
    </row>
    <row r="1932" spans="1:1" x14ac:dyDescent="0.25">
      <c r="A1932">
        <v>80.287999999999997</v>
      </c>
    </row>
    <row r="1933" spans="1:1" x14ac:dyDescent="0.25">
      <c r="A1933">
        <v>80.329599999999999</v>
      </c>
    </row>
    <row r="1934" spans="1:1" x14ac:dyDescent="0.25">
      <c r="A1934">
        <v>80.371200000000002</v>
      </c>
    </row>
    <row r="1935" spans="1:1" x14ac:dyDescent="0.25">
      <c r="A1935">
        <v>80.412800000000004</v>
      </c>
    </row>
    <row r="1936" spans="1:1" x14ac:dyDescent="0.25">
      <c r="A1936">
        <v>80.454400000000007</v>
      </c>
    </row>
    <row r="1937" spans="1:1" x14ac:dyDescent="0.25">
      <c r="A1937">
        <v>80.495999999999995</v>
      </c>
    </row>
    <row r="1938" spans="1:1" x14ac:dyDescent="0.25">
      <c r="A1938">
        <v>80.537599999999998</v>
      </c>
    </row>
    <row r="1939" spans="1:1" x14ac:dyDescent="0.25">
      <c r="A1939">
        <v>80.5792</v>
      </c>
    </row>
    <row r="1940" spans="1:1" x14ac:dyDescent="0.25">
      <c r="A1940">
        <v>80.620800000000003</v>
      </c>
    </row>
    <row r="1941" spans="1:1" x14ac:dyDescent="0.25">
      <c r="A1941">
        <v>80.662400000000005</v>
      </c>
    </row>
    <row r="1942" spans="1:1" x14ac:dyDescent="0.25">
      <c r="A1942">
        <v>80.703999999999994</v>
      </c>
    </row>
    <row r="1943" spans="1:1" x14ac:dyDescent="0.25">
      <c r="A1943">
        <v>80.745599999999996</v>
      </c>
    </row>
    <row r="1944" spans="1:1" x14ac:dyDescent="0.25">
      <c r="A1944">
        <v>80.787199999999999</v>
      </c>
    </row>
    <row r="1945" spans="1:1" x14ac:dyDescent="0.25">
      <c r="A1945">
        <v>80.828800000000001</v>
      </c>
    </row>
    <row r="1946" spans="1:1" x14ac:dyDescent="0.25">
      <c r="A1946">
        <v>80.870400000000004</v>
      </c>
    </row>
    <row r="1947" spans="1:1" x14ac:dyDescent="0.25">
      <c r="A1947">
        <v>80.912000000000006</v>
      </c>
    </row>
    <row r="1948" spans="1:1" x14ac:dyDescent="0.25">
      <c r="A1948">
        <v>80.953599999999994</v>
      </c>
    </row>
    <row r="1949" spans="1:1" x14ac:dyDescent="0.25">
      <c r="A1949">
        <v>80.995199999999997</v>
      </c>
    </row>
    <row r="1950" spans="1:1" x14ac:dyDescent="0.25">
      <c r="A1950">
        <v>81.036799999999999</v>
      </c>
    </row>
    <row r="1951" spans="1:1" x14ac:dyDescent="0.25">
      <c r="A1951">
        <v>81.078400000000002</v>
      </c>
    </row>
    <row r="1952" spans="1:1" x14ac:dyDescent="0.25">
      <c r="A1952">
        <v>81.12</v>
      </c>
    </row>
    <row r="1953" spans="1:1" x14ac:dyDescent="0.25">
      <c r="A1953">
        <v>81.161600000000007</v>
      </c>
    </row>
    <row r="1954" spans="1:1" x14ac:dyDescent="0.25">
      <c r="A1954">
        <v>81.203199999999995</v>
      </c>
    </row>
    <row r="1955" spans="1:1" x14ac:dyDescent="0.25">
      <c r="A1955">
        <v>81.244799999999998</v>
      </c>
    </row>
    <row r="1956" spans="1:1" x14ac:dyDescent="0.25">
      <c r="A1956">
        <v>81.2864</v>
      </c>
    </row>
    <row r="1957" spans="1:1" x14ac:dyDescent="0.25">
      <c r="A1957">
        <v>81.328000000000003</v>
      </c>
    </row>
    <row r="1958" spans="1:1" x14ac:dyDescent="0.25">
      <c r="A1958">
        <v>81.369600000000005</v>
      </c>
    </row>
    <row r="1959" spans="1:1" x14ac:dyDescent="0.25">
      <c r="A1959">
        <v>81.411199999999994</v>
      </c>
    </row>
    <row r="1960" spans="1:1" x14ac:dyDescent="0.25">
      <c r="A1960">
        <v>81.452799999999996</v>
      </c>
    </row>
    <row r="1961" spans="1:1" x14ac:dyDescent="0.25">
      <c r="A1961">
        <v>81.494399999999999</v>
      </c>
    </row>
    <row r="1962" spans="1:1" x14ac:dyDescent="0.25">
      <c r="A1962">
        <v>81.536000000000001</v>
      </c>
    </row>
    <row r="1963" spans="1:1" x14ac:dyDescent="0.25">
      <c r="A1963">
        <v>81.577600000000004</v>
      </c>
    </row>
    <row r="1964" spans="1:1" x14ac:dyDescent="0.25">
      <c r="A1964">
        <v>81.619200000000006</v>
      </c>
    </row>
    <row r="1965" spans="1:1" x14ac:dyDescent="0.25">
      <c r="A1965">
        <v>81.660799999999995</v>
      </c>
    </row>
    <row r="1966" spans="1:1" x14ac:dyDescent="0.25">
      <c r="A1966">
        <v>81.702399999999997</v>
      </c>
    </row>
    <row r="1967" spans="1:1" x14ac:dyDescent="0.25">
      <c r="A1967">
        <v>81.744</v>
      </c>
    </row>
    <row r="1968" spans="1:1" x14ac:dyDescent="0.25">
      <c r="A1968">
        <v>81.785600000000002</v>
      </c>
    </row>
    <row r="1969" spans="1:1" x14ac:dyDescent="0.25">
      <c r="A1969">
        <v>81.827200000000005</v>
      </c>
    </row>
    <row r="1970" spans="1:1" x14ac:dyDescent="0.25">
      <c r="A1970">
        <v>81.868799999999993</v>
      </c>
    </row>
    <row r="1971" spans="1:1" x14ac:dyDescent="0.25">
      <c r="A1971">
        <v>81.910399999999996</v>
      </c>
    </row>
    <row r="1972" spans="1:1" x14ac:dyDescent="0.25">
      <c r="A1972">
        <v>81.951999999999998</v>
      </c>
    </row>
    <row r="1973" spans="1:1" x14ac:dyDescent="0.25">
      <c r="A1973">
        <v>81.993600000000001</v>
      </c>
    </row>
    <row r="1974" spans="1:1" x14ac:dyDescent="0.25">
      <c r="A1974">
        <v>82.035200000000003</v>
      </c>
    </row>
    <row r="1975" spans="1:1" x14ac:dyDescent="0.25">
      <c r="A1975">
        <v>82.076800000000006</v>
      </c>
    </row>
    <row r="1976" spans="1:1" x14ac:dyDescent="0.25">
      <c r="A1976">
        <v>82.118399999999994</v>
      </c>
    </row>
    <row r="1977" spans="1:1" x14ac:dyDescent="0.25">
      <c r="A1977">
        <v>82.16</v>
      </c>
    </row>
    <row r="1978" spans="1:1" x14ac:dyDescent="0.25">
      <c r="A1978">
        <v>82.201599999999999</v>
      </c>
    </row>
    <row r="1979" spans="1:1" x14ac:dyDescent="0.25">
      <c r="A1979">
        <v>82.243200000000002</v>
      </c>
    </row>
    <row r="1980" spans="1:1" x14ac:dyDescent="0.25">
      <c r="A1980">
        <v>82.284800000000004</v>
      </c>
    </row>
    <row r="1981" spans="1:1" x14ac:dyDescent="0.25">
      <c r="A1981">
        <v>82.326400000000007</v>
      </c>
    </row>
    <row r="1982" spans="1:1" x14ac:dyDescent="0.25">
      <c r="A1982">
        <v>82.367999999999995</v>
      </c>
    </row>
    <row r="1983" spans="1:1" x14ac:dyDescent="0.25">
      <c r="A1983">
        <v>82.409599999999998</v>
      </c>
    </row>
    <row r="1984" spans="1:1" x14ac:dyDescent="0.25">
      <c r="A1984">
        <v>82.4512</v>
      </c>
    </row>
    <row r="1985" spans="1:1" x14ac:dyDescent="0.25">
      <c r="A1985">
        <v>82.492800000000003</v>
      </c>
    </row>
    <row r="1986" spans="1:1" x14ac:dyDescent="0.25">
      <c r="A1986">
        <v>82.534400000000005</v>
      </c>
    </row>
    <row r="1987" spans="1:1" x14ac:dyDescent="0.25">
      <c r="A1987">
        <v>82.575999999999993</v>
      </c>
    </row>
    <row r="1988" spans="1:1" x14ac:dyDescent="0.25">
      <c r="A1988">
        <v>82.617599999999996</v>
      </c>
    </row>
    <row r="1989" spans="1:1" x14ac:dyDescent="0.25">
      <c r="A1989">
        <v>82.659199999999998</v>
      </c>
    </row>
    <row r="1990" spans="1:1" x14ac:dyDescent="0.25">
      <c r="A1990">
        <v>82.700800000000001</v>
      </c>
    </row>
    <row r="1991" spans="1:1" x14ac:dyDescent="0.25">
      <c r="A1991">
        <v>82.742400000000004</v>
      </c>
    </row>
    <row r="1992" spans="1:1" x14ac:dyDescent="0.25">
      <c r="A1992">
        <v>82.784000000000006</v>
      </c>
    </row>
    <row r="1993" spans="1:1" x14ac:dyDescent="0.25">
      <c r="A1993">
        <v>82.825599999999994</v>
      </c>
    </row>
    <row r="1994" spans="1:1" x14ac:dyDescent="0.25">
      <c r="A1994">
        <v>82.867199999999997</v>
      </c>
    </row>
    <row r="1995" spans="1:1" x14ac:dyDescent="0.25">
      <c r="A1995">
        <v>82.908799999999999</v>
      </c>
    </row>
    <row r="1996" spans="1:1" x14ac:dyDescent="0.25">
      <c r="A1996">
        <v>82.950400000000002</v>
      </c>
    </row>
    <row r="1997" spans="1:1" x14ac:dyDescent="0.25">
      <c r="A1997">
        <v>82.992000000000004</v>
      </c>
    </row>
    <row r="1998" spans="1:1" x14ac:dyDescent="0.25">
      <c r="A1998">
        <v>83.033600000000007</v>
      </c>
    </row>
    <row r="1999" spans="1:1" x14ac:dyDescent="0.25">
      <c r="A1999">
        <v>83.075199999999995</v>
      </c>
    </row>
    <row r="2000" spans="1:1" x14ac:dyDescent="0.25">
      <c r="A2000">
        <v>83.116799999999998</v>
      </c>
    </row>
    <row r="2001" spans="1:1" x14ac:dyDescent="0.25">
      <c r="A2001">
        <v>83.1584</v>
      </c>
    </row>
    <row r="2002" spans="1:1" x14ac:dyDescent="0.25">
      <c r="A2002">
        <v>83.2</v>
      </c>
    </row>
    <row r="2003" spans="1:1" x14ac:dyDescent="0.25">
      <c r="A2003">
        <v>83.241600000000005</v>
      </c>
    </row>
    <row r="2004" spans="1:1" x14ac:dyDescent="0.25">
      <c r="A2004">
        <v>83.283199999999994</v>
      </c>
    </row>
    <row r="2005" spans="1:1" x14ac:dyDescent="0.25">
      <c r="A2005">
        <v>83.324799999999996</v>
      </c>
    </row>
    <row r="2006" spans="1:1" x14ac:dyDescent="0.25">
      <c r="A2006">
        <v>83.366399999999999</v>
      </c>
    </row>
    <row r="2007" spans="1:1" x14ac:dyDescent="0.25">
      <c r="A2007">
        <v>83.408000000000001</v>
      </c>
    </row>
    <row r="2008" spans="1:1" x14ac:dyDescent="0.25">
      <c r="A2008">
        <v>83.449600000000004</v>
      </c>
    </row>
    <row r="2009" spans="1:1" x14ac:dyDescent="0.25">
      <c r="A2009">
        <v>83.491200000000006</v>
      </c>
    </row>
    <row r="2010" spans="1:1" x14ac:dyDescent="0.25">
      <c r="A2010">
        <v>83.532799999999995</v>
      </c>
    </row>
    <row r="2011" spans="1:1" x14ac:dyDescent="0.25">
      <c r="A2011">
        <v>83.574399999999997</v>
      </c>
    </row>
    <row r="2012" spans="1:1" x14ac:dyDescent="0.25">
      <c r="A2012">
        <v>83.616</v>
      </c>
    </row>
    <row r="2013" spans="1:1" x14ac:dyDescent="0.25">
      <c r="A2013">
        <v>83.657600000000002</v>
      </c>
    </row>
    <row r="2014" spans="1:1" x14ac:dyDescent="0.25">
      <c r="A2014">
        <v>83.699200000000005</v>
      </c>
    </row>
    <row r="2015" spans="1:1" x14ac:dyDescent="0.25">
      <c r="A2015">
        <v>83.740799999999993</v>
      </c>
    </row>
    <row r="2016" spans="1:1" x14ac:dyDescent="0.25">
      <c r="A2016">
        <v>83.782399999999996</v>
      </c>
    </row>
    <row r="2017" spans="1:1" x14ac:dyDescent="0.25">
      <c r="A2017">
        <v>83.823999999999998</v>
      </c>
    </row>
    <row r="2018" spans="1:1" x14ac:dyDescent="0.25">
      <c r="A2018">
        <v>83.865600000000001</v>
      </c>
    </row>
    <row r="2019" spans="1:1" x14ac:dyDescent="0.25">
      <c r="A2019">
        <v>83.907200000000003</v>
      </c>
    </row>
    <row r="2020" spans="1:1" x14ac:dyDescent="0.25">
      <c r="A2020">
        <v>83.948800000000006</v>
      </c>
    </row>
    <row r="2021" spans="1:1" x14ac:dyDescent="0.25">
      <c r="A2021">
        <v>83.990399999999994</v>
      </c>
    </row>
    <row r="2022" spans="1:1" x14ac:dyDescent="0.25">
      <c r="A2022">
        <v>84.031999999999996</v>
      </c>
    </row>
    <row r="2023" spans="1:1" x14ac:dyDescent="0.25">
      <c r="A2023">
        <v>84.073599999999999</v>
      </c>
    </row>
    <row r="2024" spans="1:1" x14ac:dyDescent="0.25">
      <c r="A2024">
        <v>84.115200000000002</v>
      </c>
    </row>
    <row r="2025" spans="1:1" x14ac:dyDescent="0.25">
      <c r="A2025">
        <v>84.156800000000004</v>
      </c>
    </row>
    <row r="2026" spans="1:1" x14ac:dyDescent="0.25">
      <c r="A2026">
        <v>84.198400000000007</v>
      </c>
    </row>
    <row r="2027" spans="1:1" x14ac:dyDescent="0.25">
      <c r="A2027">
        <v>84.24</v>
      </c>
    </row>
    <row r="2028" spans="1:1" x14ac:dyDescent="0.25">
      <c r="A2028">
        <v>84.281599999999997</v>
      </c>
    </row>
    <row r="2029" spans="1:1" x14ac:dyDescent="0.25">
      <c r="A2029">
        <v>84.3232</v>
      </c>
    </row>
    <row r="2030" spans="1:1" x14ac:dyDescent="0.25">
      <c r="A2030">
        <v>84.364800000000002</v>
      </c>
    </row>
    <row r="2031" spans="1:1" x14ac:dyDescent="0.25">
      <c r="A2031">
        <v>84.406400000000005</v>
      </c>
    </row>
    <row r="2032" spans="1:1" x14ac:dyDescent="0.25">
      <c r="A2032">
        <v>84.447999999999993</v>
      </c>
    </row>
    <row r="2033" spans="1:1" x14ac:dyDescent="0.25">
      <c r="A2033">
        <v>84.489599999999996</v>
      </c>
    </row>
    <row r="2034" spans="1:1" x14ac:dyDescent="0.25">
      <c r="A2034">
        <v>84.531199999999998</v>
      </c>
    </row>
    <row r="2035" spans="1:1" x14ac:dyDescent="0.25">
      <c r="A2035">
        <v>84.572800000000001</v>
      </c>
    </row>
    <row r="2036" spans="1:1" x14ac:dyDescent="0.25">
      <c r="A2036">
        <v>84.614400000000003</v>
      </c>
    </row>
    <row r="2037" spans="1:1" x14ac:dyDescent="0.25">
      <c r="A2037">
        <v>84.656000000000006</v>
      </c>
    </row>
    <row r="2038" spans="1:1" x14ac:dyDescent="0.25">
      <c r="A2038">
        <v>84.697599999999994</v>
      </c>
    </row>
    <row r="2039" spans="1:1" x14ac:dyDescent="0.25">
      <c r="A2039">
        <v>84.739199999999997</v>
      </c>
    </row>
    <row r="2040" spans="1:1" x14ac:dyDescent="0.25">
      <c r="A2040">
        <v>84.780799999999999</v>
      </c>
    </row>
    <row r="2041" spans="1:1" x14ac:dyDescent="0.25">
      <c r="A2041">
        <v>84.822400000000002</v>
      </c>
    </row>
    <row r="2042" spans="1:1" x14ac:dyDescent="0.25">
      <c r="A2042">
        <v>84.864000000000004</v>
      </c>
    </row>
    <row r="2043" spans="1:1" x14ac:dyDescent="0.25">
      <c r="A2043">
        <v>84.905600000000007</v>
      </c>
    </row>
    <row r="2044" spans="1:1" x14ac:dyDescent="0.25">
      <c r="A2044">
        <v>84.947199999999995</v>
      </c>
    </row>
    <row r="2045" spans="1:1" x14ac:dyDescent="0.25">
      <c r="A2045">
        <v>84.988799999999998</v>
      </c>
    </row>
    <row r="2046" spans="1:1" x14ac:dyDescent="0.25">
      <c r="A2046">
        <v>85.0304</v>
      </c>
    </row>
    <row r="2047" spans="1:1" x14ac:dyDescent="0.25">
      <c r="A2047">
        <v>85.072000000000003</v>
      </c>
    </row>
    <row r="2048" spans="1:1" x14ac:dyDescent="0.25">
      <c r="A2048">
        <v>85.113600000000005</v>
      </c>
    </row>
    <row r="2049" spans="1:1" x14ac:dyDescent="0.25">
      <c r="A2049">
        <v>85.155199999999994</v>
      </c>
    </row>
    <row r="2050" spans="1:1" x14ac:dyDescent="0.25">
      <c r="A2050">
        <v>85.196799999999996</v>
      </c>
    </row>
    <row r="2051" spans="1:1" x14ac:dyDescent="0.25">
      <c r="A2051">
        <v>85.238399999999999</v>
      </c>
    </row>
    <row r="2052" spans="1:1" x14ac:dyDescent="0.25">
      <c r="A2052">
        <v>85.28</v>
      </c>
    </row>
    <row r="2053" spans="1:1" x14ac:dyDescent="0.25">
      <c r="A2053">
        <v>85.321600000000004</v>
      </c>
    </row>
    <row r="2054" spans="1:1" x14ac:dyDescent="0.25">
      <c r="A2054">
        <v>85.363200000000006</v>
      </c>
    </row>
    <row r="2055" spans="1:1" x14ac:dyDescent="0.25">
      <c r="A2055">
        <v>85.404799999999994</v>
      </c>
    </row>
    <row r="2056" spans="1:1" x14ac:dyDescent="0.25">
      <c r="A2056">
        <v>85.446399999999997</v>
      </c>
    </row>
    <row r="2057" spans="1:1" x14ac:dyDescent="0.25">
      <c r="A2057">
        <v>85.488</v>
      </c>
    </row>
    <row r="2058" spans="1:1" x14ac:dyDescent="0.25">
      <c r="A2058">
        <v>85.529600000000002</v>
      </c>
    </row>
    <row r="2059" spans="1:1" x14ac:dyDescent="0.25">
      <c r="A2059">
        <v>85.571200000000005</v>
      </c>
    </row>
    <row r="2060" spans="1:1" x14ac:dyDescent="0.25">
      <c r="A2060">
        <v>85.612799999999993</v>
      </c>
    </row>
    <row r="2061" spans="1:1" x14ac:dyDescent="0.25">
      <c r="A2061">
        <v>85.654399999999995</v>
      </c>
    </row>
    <row r="2062" spans="1:1" x14ac:dyDescent="0.25">
      <c r="A2062">
        <v>85.695999999999998</v>
      </c>
    </row>
    <row r="2063" spans="1:1" x14ac:dyDescent="0.25">
      <c r="A2063">
        <v>85.7376</v>
      </c>
    </row>
    <row r="2064" spans="1:1" x14ac:dyDescent="0.25">
      <c r="A2064">
        <v>85.779200000000003</v>
      </c>
    </row>
    <row r="2065" spans="1:1" x14ac:dyDescent="0.25">
      <c r="A2065">
        <v>85.820800000000006</v>
      </c>
    </row>
    <row r="2066" spans="1:1" x14ac:dyDescent="0.25">
      <c r="A2066">
        <v>85.862399999999994</v>
      </c>
    </row>
    <row r="2067" spans="1:1" x14ac:dyDescent="0.25">
      <c r="A2067">
        <v>85.903999999999996</v>
      </c>
    </row>
    <row r="2068" spans="1:1" x14ac:dyDescent="0.25">
      <c r="A2068">
        <v>85.945599999999999</v>
      </c>
    </row>
    <row r="2069" spans="1:1" x14ac:dyDescent="0.25">
      <c r="A2069">
        <v>85.987200000000001</v>
      </c>
    </row>
    <row r="2070" spans="1:1" x14ac:dyDescent="0.25">
      <c r="A2070">
        <v>86.028800000000004</v>
      </c>
    </row>
    <row r="2071" spans="1:1" x14ac:dyDescent="0.25">
      <c r="A2071">
        <v>86.070400000000006</v>
      </c>
    </row>
    <row r="2072" spans="1:1" x14ac:dyDescent="0.25">
      <c r="A2072">
        <v>86.111999999999995</v>
      </c>
    </row>
    <row r="2073" spans="1:1" x14ac:dyDescent="0.25">
      <c r="A2073">
        <v>86.153599999999997</v>
      </c>
    </row>
    <row r="2074" spans="1:1" x14ac:dyDescent="0.25">
      <c r="A2074">
        <v>86.1952</v>
      </c>
    </row>
    <row r="2075" spans="1:1" x14ac:dyDescent="0.25">
      <c r="A2075">
        <v>86.236800000000002</v>
      </c>
    </row>
    <row r="2076" spans="1:1" x14ac:dyDescent="0.25">
      <c r="A2076">
        <v>86.278400000000005</v>
      </c>
    </row>
    <row r="2077" spans="1:1" x14ac:dyDescent="0.25">
      <c r="A2077">
        <v>86.32</v>
      </c>
    </row>
    <row r="2078" spans="1:1" x14ac:dyDescent="0.25">
      <c r="A2078">
        <v>86.361599999999996</v>
      </c>
    </row>
    <row r="2079" spans="1:1" x14ac:dyDescent="0.25">
      <c r="A2079">
        <v>86.403199999999998</v>
      </c>
    </row>
    <row r="2080" spans="1:1" x14ac:dyDescent="0.25">
      <c r="A2080">
        <v>86.444800000000001</v>
      </c>
    </row>
    <row r="2081" spans="1:1" x14ac:dyDescent="0.25">
      <c r="A2081">
        <v>86.486400000000003</v>
      </c>
    </row>
    <row r="2082" spans="1:1" x14ac:dyDescent="0.25">
      <c r="A2082">
        <v>86.528000000000006</v>
      </c>
    </row>
    <row r="2083" spans="1:1" x14ac:dyDescent="0.25">
      <c r="A2083">
        <v>86.569599999999994</v>
      </c>
    </row>
    <row r="2084" spans="1:1" x14ac:dyDescent="0.25">
      <c r="A2084">
        <v>86.611199999999997</v>
      </c>
    </row>
    <row r="2085" spans="1:1" x14ac:dyDescent="0.25">
      <c r="A2085">
        <v>86.652799999999999</v>
      </c>
    </row>
    <row r="2086" spans="1:1" x14ac:dyDescent="0.25">
      <c r="A2086">
        <v>86.694400000000002</v>
      </c>
    </row>
    <row r="2087" spans="1:1" x14ac:dyDescent="0.25">
      <c r="A2087">
        <v>86.736000000000004</v>
      </c>
    </row>
    <row r="2088" spans="1:1" x14ac:dyDescent="0.25">
      <c r="A2088">
        <v>86.777600000000007</v>
      </c>
    </row>
    <row r="2089" spans="1:1" x14ac:dyDescent="0.25">
      <c r="A2089">
        <v>86.819199999999995</v>
      </c>
    </row>
    <row r="2090" spans="1:1" x14ac:dyDescent="0.25">
      <c r="A2090">
        <v>86.860799999999998</v>
      </c>
    </row>
    <row r="2091" spans="1:1" x14ac:dyDescent="0.25">
      <c r="A2091">
        <v>86.9024</v>
      </c>
    </row>
    <row r="2092" spans="1:1" x14ac:dyDescent="0.25">
      <c r="A2092">
        <v>86.944000000000003</v>
      </c>
    </row>
    <row r="2093" spans="1:1" x14ac:dyDescent="0.25">
      <c r="A2093">
        <v>86.985600000000005</v>
      </c>
    </row>
    <row r="2094" spans="1:1" x14ac:dyDescent="0.25">
      <c r="A2094">
        <v>87.027199999999993</v>
      </c>
    </row>
    <row r="2095" spans="1:1" x14ac:dyDescent="0.25">
      <c r="A2095">
        <v>87.068799999999996</v>
      </c>
    </row>
    <row r="2096" spans="1:1" x14ac:dyDescent="0.25">
      <c r="A2096">
        <v>87.110399999999998</v>
      </c>
    </row>
    <row r="2097" spans="1:1" x14ac:dyDescent="0.25">
      <c r="A2097">
        <v>87.152000000000001</v>
      </c>
    </row>
    <row r="2098" spans="1:1" x14ac:dyDescent="0.25">
      <c r="A2098">
        <v>87.193600000000004</v>
      </c>
    </row>
    <row r="2099" spans="1:1" x14ac:dyDescent="0.25">
      <c r="A2099">
        <v>87.235200000000006</v>
      </c>
    </row>
    <row r="2100" spans="1:1" x14ac:dyDescent="0.25">
      <c r="A2100">
        <v>87.276799999999994</v>
      </c>
    </row>
    <row r="2101" spans="1:1" x14ac:dyDescent="0.25">
      <c r="A2101">
        <v>87.318399999999997</v>
      </c>
    </row>
    <row r="2102" spans="1:1" x14ac:dyDescent="0.25">
      <c r="A2102">
        <v>87.36</v>
      </c>
    </row>
    <row r="2103" spans="1:1" x14ac:dyDescent="0.25">
      <c r="A2103">
        <v>87.401600000000002</v>
      </c>
    </row>
    <row r="2104" spans="1:1" x14ac:dyDescent="0.25">
      <c r="A2104">
        <v>87.443200000000004</v>
      </c>
    </row>
    <row r="2105" spans="1:1" x14ac:dyDescent="0.25">
      <c r="A2105">
        <v>87.484800000000007</v>
      </c>
    </row>
    <row r="2106" spans="1:1" x14ac:dyDescent="0.25">
      <c r="A2106">
        <v>87.526399999999995</v>
      </c>
    </row>
    <row r="2107" spans="1:1" x14ac:dyDescent="0.25">
      <c r="A2107">
        <v>87.567999999999998</v>
      </c>
    </row>
    <row r="2108" spans="1:1" x14ac:dyDescent="0.25">
      <c r="A2108">
        <v>87.6096</v>
      </c>
    </row>
    <row r="2109" spans="1:1" x14ac:dyDescent="0.25">
      <c r="A2109">
        <v>87.651200000000003</v>
      </c>
    </row>
    <row r="2110" spans="1:1" x14ac:dyDescent="0.25">
      <c r="A2110">
        <v>87.692800000000005</v>
      </c>
    </row>
    <row r="2111" spans="1:1" x14ac:dyDescent="0.25">
      <c r="A2111">
        <v>87.734399999999994</v>
      </c>
    </row>
    <row r="2112" spans="1:1" x14ac:dyDescent="0.25">
      <c r="A2112">
        <v>87.775999999999996</v>
      </c>
    </row>
    <row r="2113" spans="1:1" x14ac:dyDescent="0.25">
      <c r="A2113">
        <v>87.817599999999999</v>
      </c>
    </row>
    <row r="2114" spans="1:1" x14ac:dyDescent="0.25">
      <c r="A2114">
        <v>87.859200000000001</v>
      </c>
    </row>
    <row r="2115" spans="1:1" x14ac:dyDescent="0.25">
      <c r="A2115">
        <v>87.900800000000004</v>
      </c>
    </row>
    <row r="2116" spans="1:1" x14ac:dyDescent="0.25">
      <c r="A2116">
        <v>87.942400000000006</v>
      </c>
    </row>
    <row r="2117" spans="1:1" x14ac:dyDescent="0.25">
      <c r="A2117">
        <v>87.983999999999995</v>
      </c>
    </row>
    <row r="2118" spans="1:1" x14ac:dyDescent="0.25">
      <c r="A2118">
        <v>88.025599999999997</v>
      </c>
    </row>
    <row r="2119" spans="1:1" x14ac:dyDescent="0.25">
      <c r="A2119">
        <v>88.0672</v>
      </c>
    </row>
    <row r="2120" spans="1:1" x14ac:dyDescent="0.25">
      <c r="A2120">
        <v>88.108800000000002</v>
      </c>
    </row>
    <row r="2121" spans="1:1" x14ac:dyDescent="0.25">
      <c r="A2121">
        <v>88.150400000000005</v>
      </c>
    </row>
    <row r="2122" spans="1:1" x14ac:dyDescent="0.25">
      <c r="A2122">
        <v>88.191999999999993</v>
      </c>
    </row>
    <row r="2123" spans="1:1" x14ac:dyDescent="0.25">
      <c r="A2123">
        <v>88.233599999999996</v>
      </c>
    </row>
    <row r="2124" spans="1:1" x14ac:dyDescent="0.25">
      <c r="A2124">
        <v>88.275199999999998</v>
      </c>
    </row>
    <row r="2125" spans="1:1" x14ac:dyDescent="0.25">
      <c r="A2125">
        <v>88.316800000000001</v>
      </c>
    </row>
    <row r="2126" spans="1:1" x14ac:dyDescent="0.25">
      <c r="A2126">
        <v>88.358400000000003</v>
      </c>
    </row>
    <row r="2127" spans="1:1" x14ac:dyDescent="0.25">
      <c r="A2127">
        <v>88.4</v>
      </c>
    </row>
    <row r="2128" spans="1:1" x14ac:dyDescent="0.25">
      <c r="A2128">
        <v>88.441599999999994</v>
      </c>
    </row>
    <row r="2129" spans="1:1" x14ac:dyDescent="0.25">
      <c r="A2129">
        <v>88.483199999999997</v>
      </c>
    </row>
    <row r="2130" spans="1:1" x14ac:dyDescent="0.25">
      <c r="A2130">
        <v>88.524799999999999</v>
      </c>
    </row>
    <row r="2131" spans="1:1" x14ac:dyDescent="0.25">
      <c r="A2131">
        <v>88.566400000000002</v>
      </c>
    </row>
    <row r="2132" spans="1:1" x14ac:dyDescent="0.25">
      <c r="A2132">
        <v>88.608000000000004</v>
      </c>
    </row>
    <row r="2133" spans="1:1" x14ac:dyDescent="0.25">
      <c r="A2133">
        <v>88.649600000000007</v>
      </c>
    </row>
    <row r="2134" spans="1:1" x14ac:dyDescent="0.25">
      <c r="A2134">
        <v>88.691199999999995</v>
      </c>
    </row>
    <row r="2135" spans="1:1" x14ac:dyDescent="0.25">
      <c r="A2135">
        <v>88.732799999999997</v>
      </c>
    </row>
    <row r="2136" spans="1:1" x14ac:dyDescent="0.25">
      <c r="A2136">
        <v>88.7744</v>
      </c>
    </row>
    <row r="2137" spans="1:1" x14ac:dyDescent="0.25">
      <c r="A2137">
        <v>88.816000000000003</v>
      </c>
    </row>
    <row r="2138" spans="1:1" x14ac:dyDescent="0.25">
      <c r="A2138">
        <v>88.857600000000005</v>
      </c>
    </row>
    <row r="2139" spans="1:1" x14ac:dyDescent="0.25">
      <c r="A2139">
        <v>88.899199999999993</v>
      </c>
    </row>
    <row r="2140" spans="1:1" x14ac:dyDescent="0.25">
      <c r="A2140">
        <v>88.940799999999996</v>
      </c>
    </row>
    <row r="2141" spans="1:1" x14ac:dyDescent="0.25">
      <c r="A2141">
        <v>88.982399999999998</v>
      </c>
    </row>
    <row r="2142" spans="1:1" x14ac:dyDescent="0.25">
      <c r="A2142">
        <v>89.024000000000001</v>
      </c>
    </row>
    <row r="2143" spans="1:1" x14ac:dyDescent="0.25">
      <c r="A2143">
        <v>89.065600000000003</v>
      </c>
    </row>
    <row r="2144" spans="1:1" x14ac:dyDescent="0.25">
      <c r="A2144">
        <v>89.107200000000006</v>
      </c>
    </row>
    <row r="2145" spans="1:1" x14ac:dyDescent="0.25">
      <c r="A2145">
        <v>89.148799999999994</v>
      </c>
    </row>
    <row r="2146" spans="1:1" x14ac:dyDescent="0.25">
      <c r="A2146">
        <v>89.190399999999997</v>
      </c>
    </row>
    <row r="2147" spans="1:1" x14ac:dyDescent="0.25">
      <c r="A2147">
        <v>89.231999999999999</v>
      </c>
    </row>
    <row r="2148" spans="1:1" x14ac:dyDescent="0.25">
      <c r="A2148">
        <v>89.273600000000002</v>
      </c>
    </row>
    <row r="2149" spans="1:1" x14ac:dyDescent="0.25">
      <c r="A2149">
        <v>89.315200000000004</v>
      </c>
    </row>
    <row r="2150" spans="1:1" x14ac:dyDescent="0.25">
      <c r="A2150">
        <v>89.356800000000007</v>
      </c>
    </row>
    <row r="2151" spans="1:1" x14ac:dyDescent="0.25">
      <c r="A2151">
        <v>89.398399999999995</v>
      </c>
    </row>
    <row r="2152" spans="1:1" x14ac:dyDescent="0.25">
      <c r="A2152">
        <v>89.44</v>
      </c>
    </row>
    <row r="2153" spans="1:1" x14ac:dyDescent="0.25">
      <c r="A2153">
        <v>89.4816</v>
      </c>
    </row>
    <row r="2154" spans="1:1" x14ac:dyDescent="0.25">
      <c r="A2154">
        <v>89.523200000000003</v>
      </c>
    </row>
    <row r="2155" spans="1:1" x14ac:dyDescent="0.25">
      <c r="A2155">
        <v>89.564800000000005</v>
      </c>
    </row>
    <row r="2156" spans="1:1" x14ac:dyDescent="0.25">
      <c r="A2156">
        <v>89.606399999999994</v>
      </c>
    </row>
    <row r="2157" spans="1:1" x14ac:dyDescent="0.25">
      <c r="A2157">
        <v>89.647999999999996</v>
      </c>
    </row>
    <row r="2158" spans="1:1" x14ac:dyDescent="0.25">
      <c r="A2158">
        <v>89.689599999999999</v>
      </c>
    </row>
    <row r="2159" spans="1:1" x14ac:dyDescent="0.25">
      <c r="A2159">
        <v>89.731200000000001</v>
      </c>
    </row>
    <row r="2160" spans="1:1" x14ac:dyDescent="0.25">
      <c r="A2160">
        <v>89.772800000000004</v>
      </c>
    </row>
    <row r="2161" spans="1:1" x14ac:dyDescent="0.25">
      <c r="A2161">
        <v>89.814400000000006</v>
      </c>
    </row>
    <row r="2162" spans="1:1" x14ac:dyDescent="0.25">
      <c r="A2162">
        <v>89.855999999999995</v>
      </c>
    </row>
    <row r="2163" spans="1:1" x14ac:dyDescent="0.25">
      <c r="A2163">
        <v>89.897599999999997</v>
      </c>
    </row>
    <row r="2164" spans="1:1" x14ac:dyDescent="0.25">
      <c r="A2164">
        <v>89.9392</v>
      </c>
    </row>
    <row r="2165" spans="1:1" x14ac:dyDescent="0.25">
      <c r="A2165">
        <v>89.980800000000002</v>
      </c>
    </row>
    <row r="2166" spans="1:1" x14ac:dyDescent="0.25">
      <c r="A2166">
        <v>90.022400000000005</v>
      </c>
    </row>
    <row r="2167" spans="1:1" x14ac:dyDescent="0.25">
      <c r="A2167">
        <v>90.063999999999993</v>
      </c>
    </row>
    <row r="2168" spans="1:1" x14ac:dyDescent="0.25">
      <c r="A2168">
        <v>90.105599999999995</v>
      </c>
    </row>
    <row r="2169" spans="1:1" x14ac:dyDescent="0.25">
      <c r="A2169">
        <v>90.147199999999998</v>
      </c>
    </row>
    <row r="2170" spans="1:1" x14ac:dyDescent="0.25">
      <c r="A2170">
        <v>90.188800000000001</v>
      </c>
    </row>
    <row r="2171" spans="1:1" x14ac:dyDescent="0.25">
      <c r="A2171">
        <v>90.230400000000003</v>
      </c>
    </row>
    <row r="2172" spans="1:1" x14ac:dyDescent="0.25">
      <c r="A2172">
        <v>90.272000000000006</v>
      </c>
    </row>
    <row r="2173" spans="1:1" x14ac:dyDescent="0.25">
      <c r="A2173">
        <v>90.313599999999994</v>
      </c>
    </row>
    <row r="2174" spans="1:1" x14ac:dyDescent="0.25">
      <c r="A2174">
        <v>90.355199999999996</v>
      </c>
    </row>
    <row r="2175" spans="1:1" x14ac:dyDescent="0.25">
      <c r="A2175">
        <v>90.396799999999999</v>
      </c>
    </row>
    <row r="2176" spans="1:1" x14ac:dyDescent="0.25">
      <c r="A2176">
        <v>90.438400000000001</v>
      </c>
    </row>
    <row r="2177" spans="1:1" x14ac:dyDescent="0.25">
      <c r="A2177">
        <v>90.48</v>
      </c>
    </row>
    <row r="2178" spans="1:1" x14ac:dyDescent="0.25">
      <c r="A2178">
        <v>90.521600000000007</v>
      </c>
    </row>
    <row r="2179" spans="1:1" x14ac:dyDescent="0.25">
      <c r="A2179">
        <v>90.563199999999995</v>
      </c>
    </row>
    <row r="2180" spans="1:1" x14ac:dyDescent="0.25">
      <c r="A2180">
        <v>90.604799999999997</v>
      </c>
    </row>
    <row r="2181" spans="1:1" x14ac:dyDescent="0.25">
      <c r="A2181">
        <v>90.6464</v>
      </c>
    </row>
    <row r="2182" spans="1:1" x14ac:dyDescent="0.25">
      <c r="A2182">
        <v>90.688000000000002</v>
      </c>
    </row>
    <row r="2183" spans="1:1" x14ac:dyDescent="0.25">
      <c r="A2183">
        <v>90.729600000000005</v>
      </c>
    </row>
    <row r="2184" spans="1:1" x14ac:dyDescent="0.25">
      <c r="A2184">
        <v>90.771199999999993</v>
      </c>
    </row>
    <row r="2185" spans="1:1" x14ac:dyDescent="0.25">
      <c r="A2185">
        <v>90.812799999999996</v>
      </c>
    </row>
    <row r="2186" spans="1:1" x14ac:dyDescent="0.25">
      <c r="A2186">
        <v>90.854399999999998</v>
      </c>
    </row>
    <row r="2187" spans="1:1" x14ac:dyDescent="0.25">
      <c r="A2187">
        <v>90.896000000000001</v>
      </c>
    </row>
    <row r="2188" spans="1:1" x14ac:dyDescent="0.25">
      <c r="A2188">
        <v>90.937600000000003</v>
      </c>
    </row>
    <row r="2189" spans="1:1" x14ac:dyDescent="0.25">
      <c r="A2189">
        <v>90.979200000000006</v>
      </c>
    </row>
    <row r="2190" spans="1:1" x14ac:dyDescent="0.25">
      <c r="A2190">
        <v>91.020799999999994</v>
      </c>
    </row>
    <row r="2191" spans="1:1" x14ac:dyDescent="0.25">
      <c r="A2191">
        <v>91.062399999999997</v>
      </c>
    </row>
    <row r="2192" spans="1:1" x14ac:dyDescent="0.25">
      <c r="A2192">
        <v>91.103999999999999</v>
      </c>
    </row>
    <row r="2193" spans="1:1" x14ac:dyDescent="0.25">
      <c r="A2193">
        <v>91.145600000000002</v>
      </c>
    </row>
    <row r="2194" spans="1:1" x14ac:dyDescent="0.25">
      <c r="A2194">
        <v>91.187200000000004</v>
      </c>
    </row>
    <row r="2195" spans="1:1" x14ac:dyDescent="0.25">
      <c r="A2195">
        <v>91.228800000000007</v>
      </c>
    </row>
    <row r="2196" spans="1:1" x14ac:dyDescent="0.25">
      <c r="A2196">
        <v>91.270399999999995</v>
      </c>
    </row>
    <row r="2197" spans="1:1" x14ac:dyDescent="0.25">
      <c r="A2197">
        <v>91.311999999999998</v>
      </c>
    </row>
    <row r="2198" spans="1:1" x14ac:dyDescent="0.25">
      <c r="A2198">
        <v>91.3536</v>
      </c>
    </row>
    <row r="2199" spans="1:1" x14ac:dyDescent="0.25">
      <c r="A2199">
        <v>91.395200000000003</v>
      </c>
    </row>
    <row r="2200" spans="1:1" x14ac:dyDescent="0.25">
      <c r="A2200">
        <v>91.436800000000005</v>
      </c>
    </row>
    <row r="2201" spans="1:1" x14ac:dyDescent="0.25">
      <c r="A2201">
        <v>91.478399999999993</v>
      </c>
    </row>
    <row r="2202" spans="1:1" x14ac:dyDescent="0.25">
      <c r="A2202">
        <v>91.52</v>
      </c>
    </row>
    <row r="2203" spans="1:1" x14ac:dyDescent="0.25">
      <c r="A2203">
        <v>91.561599999999999</v>
      </c>
    </row>
    <row r="2204" spans="1:1" x14ac:dyDescent="0.25">
      <c r="A2204">
        <v>91.603200000000001</v>
      </c>
    </row>
    <row r="2205" spans="1:1" x14ac:dyDescent="0.25">
      <c r="A2205">
        <v>91.644800000000004</v>
      </c>
    </row>
    <row r="2206" spans="1:1" x14ac:dyDescent="0.25">
      <c r="A2206">
        <v>91.686400000000006</v>
      </c>
    </row>
    <row r="2207" spans="1:1" x14ac:dyDescent="0.25">
      <c r="A2207">
        <v>91.727999999999994</v>
      </c>
    </row>
    <row r="2208" spans="1:1" x14ac:dyDescent="0.25">
      <c r="A2208">
        <v>91.769599999999997</v>
      </c>
    </row>
    <row r="2209" spans="1:1" x14ac:dyDescent="0.25">
      <c r="A2209">
        <v>91.811199999999999</v>
      </c>
    </row>
    <row r="2210" spans="1:1" x14ac:dyDescent="0.25">
      <c r="A2210">
        <v>91.852800000000002</v>
      </c>
    </row>
    <row r="2211" spans="1:1" x14ac:dyDescent="0.25">
      <c r="A2211">
        <v>91.894400000000005</v>
      </c>
    </row>
    <row r="2212" spans="1:1" x14ac:dyDescent="0.25">
      <c r="A2212">
        <v>91.936000000000007</v>
      </c>
    </row>
    <row r="2213" spans="1:1" x14ac:dyDescent="0.25">
      <c r="A2213">
        <v>91.977599999999995</v>
      </c>
    </row>
    <row r="2214" spans="1:1" x14ac:dyDescent="0.25">
      <c r="A2214">
        <v>92.019199999999998</v>
      </c>
    </row>
    <row r="2215" spans="1:1" x14ac:dyDescent="0.25">
      <c r="A2215">
        <v>92.0608</v>
      </c>
    </row>
    <row r="2216" spans="1:1" x14ac:dyDescent="0.25">
      <c r="A2216">
        <v>92.102400000000003</v>
      </c>
    </row>
    <row r="2217" spans="1:1" x14ac:dyDescent="0.25">
      <c r="A2217">
        <v>92.144000000000005</v>
      </c>
    </row>
    <row r="2218" spans="1:1" x14ac:dyDescent="0.25">
      <c r="A2218">
        <v>92.185599999999994</v>
      </c>
    </row>
    <row r="2219" spans="1:1" x14ac:dyDescent="0.25">
      <c r="A2219">
        <v>92.227199999999996</v>
      </c>
    </row>
    <row r="2220" spans="1:1" x14ac:dyDescent="0.25">
      <c r="A2220">
        <v>92.268799999999999</v>
      </c>
    </row>
    <row r="2221" spans="1:1" x14ac:dyDescent="0.25">
      <c r="A2221">
        <v>92.310400000000001</v>
      </c>
    </row>
    <row r="2222" spans="1:1" x14ac:dyDescent="0.25">
      <c r="A2222">
        <v>92.352000000000004</v>
      </c>
    </row>
    <row r="2223" spans="1:1" x14ac:dyDescent="0.25">
      <c r="A2223">
        <v>92.393600000000006</v>
      </c>
    </row>
    <row r="2224" spans="1:1" x14ac:dyDescent="0.25">
      <c r="A2224">
        <v>92.435199999999995</v>
      </c>
    </row>
    <row r="2225" spans="1:1" x14ac:dyDescent="0.25">
      <c r="A2225">
        <v>92.476799999999997</v>
      </c>
    </row>
    <row r="2226" spans="1:1" x14ac:dyDescent="0.25">
      <c r="A2226">
        <v>92.5184</v>
      </c>
    </row>
    <row r="2227" spans="1:1" x14ac:dyDescent="0.25">
      <c r="A2227">
        <v>92.56</v>
      </c>
    </row>
    <row r="2228" spans="1:1" x14ac:dyDescent="0.25">
      <c r="A2228">
        <v>92.601600000000005</v>
      </c>
    </row>
    <row r="2229" spans="1:1" x14ac:dyDescent="0.25">
      <c r="A2229">
        <v>92.643199999999993</v>
      </c>
    </row>
    <row r="2230" spans="1:1" x14ac:dyDescent="0.25">
      <c r="A2230">
        <v>92.684799999999996</v>
      </c>
    </row>
    <row r="2231" spans="1:1" x14ac:dyDescent="0.25">
      <c r="A2231">
        <v>92.726399999999998</v>
      </c>
    </row>
    <row r="2232" spans="1:1" x14ac:dyDescent="0.25">
      <c r="A2232">
        <v>92.768000000000001</v>
      </c>
    </row>
    <row r="2233" spans="1:1" x14ac:dyDescent="0.25">
      <c r="A2233">
        <v>92.809600000000003</v>
      </c>
    </row>
    <row r="2234" spans="1:1" x14ac:dyDescent="0.25">
      <c r="A2234">
        <v>92.851200000000006</v>
      </c>
    </row>
    <row r="2235" spans="1:1" x14ac:dyDescent="0.25">
      <c r="A2235">
        <v>92.892799999999994</v>
      </c>
    </row>
    <row r="2236" spans="1:1" x14ac:dyDescent="0.25">
      <c r="A2236">
        <v>92.934399999999997</v>
      </c>
    </row>
    <row r="2237" spans="1:1" x14ac:dyDescent="0.25">
      <c r="A2237">
        <v>92.975999999999999</v>
      </c>
    </row>
    <row r="2238" spans="1:1" x14ac:dyDescent="0.25">
      <c r="A2238">
        <v>93.017600000000002</v>
      </c>
    </row>
    <row r="2239" spans="1:1" x14ac:dyDescent="0.25">
      <c r="A2239">
        <v>93.059200000000004</v>
      </c>
    </row>
    <row r="2240" spans="1:1" x14ac:dyDescent="0.25">
      <c r="A2240">
        <v>93.100800000000007</v>
      </c>
    </row>
    <row r="2241" spans="1:1" x14ac:dyDescent="0.25">
      <c r="A2241">
        <v>93.142399999999995</v>
      </c>
    </row>
    <row r="2242" spans="1:1" x14ac:dyDescent="0.25">
      <c r="A2242">
        <v>93.183999999999997</v>
      </c>
    </row>
    <row r="2243" spans="1:1" x14ac:dyDescent="0.25">
      <c r="A2243">
        <v>93.2256</v>
      </c>
    </row>
    <row r="2244" spans="1:1" x14ac:dyDescent="0.25">
      <c r="A2244">
        <v>93.267200000000003</v>
      </c>
    </row>
    <row r="2245" spans="1:1" x14ac:dyDescent="0.25">
      <c r="A2245">
        <v>93.308800000000005</v>
      </c>
    </row>
    <row r="2246" spans="1:1" x14ac:dyDescent="0.25">
      <c r="A2246">
        <v>93.350399999999993</v>
      </c>
    </row>
    <row r="2247" spans="1:1" x14ac:dyDescent="0.25">
      <c r="A2247">
        <v>93.391999999999996</v>
      </c>
    </row>
    <row r="2248" spans="1:1" x14ac:dyDescent="0.25">
      <c r="A2248">
        <v>93.433599999999998</v>
      </c>
    </row>
    <row r="2249" spans="1:1" x14ac:dyDescent="0.25">
      <c r="A2249">
        <v>93.475200000000001</v>
      </c>
    </row>
    <row r="2250" spans="1:1" x14ac:dyDescent="0.25">
      <c r="A2250">
        <v>93.516800000000003</v>
      </c>
    </row>
    <row r="2251" spans="1:1" x14ac:dyDescent="0.25">
      <c r="A2251">
        <v>93.558400000000006</v>
      </c>
    </row>
    <row r="2252" spans="1:1" x14ac:dyDescent="0.25">
      <c r="A2252">
        <v>93.6</v>
      </c>
    </row>
    <row r="2253" spans="1:1" x14ac:dyDescent="0.25">
      <c r="A2253">
        <v>93.641599999999997</v>
      </c>
    </row>
    <row r="2254" spans="1:1" x14ac:dyDescent="0.25">
      <c r="A2254">
        <v>93.683199999999999</v>
      </c>
    </row>
    <row r="2255" spans="1:1" x14ac:dyDescent="0.25">
      <c r="A2255">
        <v>93.724800000000002</v>
      </c>
    </row>
    <row r="2256" spans="1:1" x14ac:dyDescent="0.25">
      <c r="A2256">
        <v>93.766400000000004</v>
      </c>
    </row>
    <row r="2257" spans="1:1" x14ac:dyDescent="0.25">
      <c r="A2257">
        <v>93.808000000000007</v>
      </c>
    </row>
    <row r="2258" spans="1:1" x14ac:dyDescent="0.25">
      <c r="A2258">
        <v>93.849599999999995</v>
      </c>
    </row>
    <row r="2259" spans="1:1" x14ac:dyDescent="0.25">
      <c r="A2259">
        <v>93.891199999999998</v>
      </c>
    </row>
    <row r="2260" spans="1:1" x14ac:dyDescent="0.25">
      <c r="A2260">
        <v>93.9328</v>
      </c>
    </row>
    <row r="2261" spans="1:1" x14ac:dyDescent="0.25">
      <c r="A2261">
        <v>93.974400000000003</v>
      </c>
    </row>
    <row r="2262" spans="1:1" x14ac:dyDescent="0.25">
      <c r="A2262">
        <v>94.016000000000005</v>
      </c>
    </row>
    <row r="2263" spans="1:1" x14ac:dyDescent="0.25">
      <c r="A2263">
        <v>94.057599999999994</v>
      </c>
    </row>
    <row r="2264" spans="1:1" x14ac:dyDescent="0.25">
      <c r="A2264">
        <v>94.099199999999996</v>
      </c>
    </row>
    <row r="2265" spans="1:1" x14ac:dyDescent="0.25">
      <c r="A2265">
        <v>94.140799999999999</v>
      </c>
    </row>
    <row r="2266" spans="1:1" x14ac:dyDescent="0.25">
      <c r="A2266">
        <v>94.182400000000001</v>
      </c>
    </row>
    <row r="2267" spans="1:1" x14ac:dyDescent="0.25">
      <c r="A2267">
        <v>94.224000000000004</v>
      </c>
    </row>
    <row r="2268" spans="1:1" x14ac:dyDescent="0.25">
      <c r="A2268">
        <v>94.265600000000006</v>
      </c>
    </row>
    <row r="2269" spans="1:1" x14ac:dyDescent="0.25">
      <c r="A2269">
        <v>94.307199999999995</v>
      </c>
    </row>
    <row r="2270" spans="1:1" x14ac:dyDescent="0.25">
      <c r="A2270">
        <v>94.348799999999997</v>
      </c>
    </row>
    <row r="2271" spans="1:1" x14ac:dyDescent="0.25">
      <c r="A2271">
        <v>94.3904</v>
      </c>
    </row>
    <row r="2272" spans="1:1" x14ac:dyDescent="0.25">
      <c r="A2272">
        <v>94.432000000000002</v>
      </c>
    </row>
    <row r="2273" spans="1:1" x14ac:dyDescent="0.25">
      <c r="A2273">
        <v>94.473600000000005</v>
      </c>
    </row>
    <row r="2274" spans="1:1" x14ac:dyDescent="0.25">
      <c r="A2274">
        <v>94.515199999999993</v>
      </c>
    </row>
    <row r="2275" spans="1:1" x14ac:dyDescent="0.25">
      <c r="A2275">
        <v>94.556799999999996</v>
      </c>
    </row>
    <row r="2276" spans="1:1" x14ac:dyDescent="0.25">
      <c r="A2276">
        <v>94.598399999999998</v>
      </c>
    </row>
    <row r="2277" spans="1:1" x14ac:dyDescent="0.25">
      <c r="A2277">
        <v>94.64</v>
      </c>
    </row>
    <row r="2278" spans="1:1" x14ac:dyDescent="0.25">
      <c r="A2278">
        <v>94.681600000000003</v>
      </c>
    </row>
    <row r="2279" spans="1:1" x14ac:dyDescent="0.25">
      <c r="A2279">
        <v>94.723200000000006</v>
      </c>
    </row>
    <row r="2280" spans="1:1" x14ac:dyDescent="0.25">
      <c r="A2280">
        <v>94.764799999999994</v>
      </c>
    </row>
    <row r="2281" spans="1:1" x14ac:dyDescent="0.25">
      <c r="A2281">
        <v>94.806399999999996</v>
      </c>
    </row>
    <row r="2282" spans="1:1" x14ac:dyDescent="0.25">
      <c r="A2282">
        <v>94.847999999999999</v>
      </c>
    </row>
    <row r="2283" spans="1:1" x14ac:dyDescent="0.25">
      <c r="A2283">
        <v>94.889600000000002</v>
      </c>
    </row>
    <row r="2284" spans="1:1" x14ac:dyDescent="0.25">
      <c r="A2284">
        <v>94.931200000000004</v>
      </c>
    </row>
    <row r="2285" spans="1:1" x14ac:dyDescent="0.25">
      <c r="A2285">
        <v>94.972800000000007</v>
      </c>
    </row>
    <row r="2286" spans="1:1" x14ac:dyDescent="0.25">
      <c r="A2286">
        <v>95.014399999999995</v>
      </c>
    </row>
    <row r="2287" spans="1:1" x14ac:dyDescent="0.25">
      <c r="A2287">
        <v>95.055999999999997</v>
      </c>
    </row>
    <row r="2288" spans="1:1" x14ac:dyDescent="0.25">
      <c r="A2288">
        <v>95.0976</v>
      </c>
    </row>
    <row r="2289" spans="1:1" x14ac:dyDescent="0.25">
      <c r="A2289">
        <v>95.139200000000002</v>
      </c>
    </row>
    <row r="2290" spans="1:1" x14ac:dyDescent="0.25">
      <c r="A2290">
        <v>95.180800000000005</v>
      </c>
    </row>
    <row r="2291" spans="1:1" x14ac:dyDescent="0.25">
      <c r="A2291">
        <v>95.222399999999993</v>
      </c>
    </row>
    <row r="2292" spans="1:1" x14ac:dyDescent="0.25">
      <c r="A2292">
        <v>95.263999999999996</v>
      </c>
    </row>
    <row r="2293" spans="1:1" x14ac:dyDescent="0.25">
      <c r="A2293">
        <v>95.305599999999998</v>
      </c>
    </row>
    <row r="2294" spans="1:1" x14ac:dyDescent="0.25">
      <c r="A2294">
        <v>95.347200000000001</v>
      </c>
    </row>
    <row r="2295" spans="1:1" x14ac:dyDescent="0.25">
      <c r="A2295">
        <v>95.388800000000003</v>
      </c>
    </row>
    <row r="2296" spans="1:1" x14ac:dyDescent="0.25">
      <c r="A2296">
        <v>95.430400000000006</v>
      </c>
    </row>
    <row r="2297" spans="1:1" x14ac:dyDescent="0.25">
      <c r="A2297">
        <v>95.471999999999994</v>
      </c>
    </row>
    <row r="2298" spans="1:1" x14ac:dyDescent="0.25">
      <c r="A2298">
        <v>95.513599999999997</v>
      </c>
    </row>
    <row r="2299" spans="1:1" x14ac:dyDescent="0.25">
      <c r="A2299">
        <v>95.555199999999999</v>
      </c>
    </row>
    <row r="2300" spans="1:1" x14ac:dyDescent="0.25">
      <c r="A2300">
        <v>95.596800000000002</v>
      </c>
    </row>
    <row r="2301" spans="1:1" x14ac:dyDescent="0.25">
      <c r="A2301">
        <v>95.638400000000004</v>
      </c>
    </row>
    <row r="2302" spans="1:1" x14ac:dyDescent="0.25">
      <c r="A2302">
        <v>95.68</v>
      </c>
    </row>
    <row r="2303" spans="1:1" x14ac:dyDescent="0.25">
      <c r="A2303">
        <v>95.721599999999995</v>
      </c>
    </row>
    <row r="2304" spans="1:1" x14ac:dyDescent="0.25">
      <c r="A2304">
        <v>95.763199999999998</v>
      </c>
    </row>
    <row r="2305" spans="1:1" x14ac:dyDescent="0.25">
      <c r="A2305">
        <v>95.8048</v>
      </c>
    </row>
    <row r="2306" spans="1:1" x14ac:dyDescent="0.25">
      <c r="A2306">
        <v>95.846400000000003</v>
      </c>
    </row>
    <row r="2307" spans="1:1" x14ac:dyDescent="0.25">
      <c r="A2307">
        <v>95.888000000000005</v>
      </c>
    </row>
    <row r="2308" spans="1:1" x14ac:dyDescent="0.25">
      <c r="A2308">
        <v>95.929599999999994</v>
      </c>
    </row>
    <row r="2309" spans="1:1" x14ac:dyDescent="0.25">
      <c r="A2309">
        <v>95.971199999999996</v>
      </c>
    </row>
    <row r="2310" spans="1:1" x14ac:dyDescent="0.25">
      <c r="A2310">
        <v>96.012799999999999</v>
      </c>
    </row>
    <row r="2311" spans="1:1" x14ac:dyDescent="0.25">
      <c r="A2311">
        <v>96.054400000000001</v>
      </c>
    </row>
    <row r="2312" spans="1:1" x14ac:dyDescent="0.25">
      <c r="A2312">
        <v>96.096000000000004</v>
      </c>
    </row>
    <row r="2313" spans="1:1" x14ac:dyDescent="0.25">
      <c r="A2313">
        <v>96.137600000000006</v>
      </c>
    </row>
    <row r="2314" spans="1:1" x14ac:dyDescent="0.25">
      <c r="A2314">
        <v>96.179199999999994</v>
      </c>
    </row>
    <row r="2315" spans="1:1" x14ac:dyDescent="0.25">
      <c r="A2315">
        <v>96.220799999999997</v>
      </c>
    </row>
    <row r="2316" spans="1:1" x14ac:dyDescent="0.25">
      <c r="A2316">
        <v>96.2624</v>
      </c>
    </row>
    <row r="2317" spans="1:1" x14ac:dyDescent="0.25">
      <c r="A2317">
        <v>96.304000000000002</v>
      </c>
    </row>
    <row r="2318" spans="1:1" x14ac:dyDescent="0.25">
      <c r="A2318">
        <v>96.345600000000005</v>
      </c>
    </row>
    <row r="2319" spans="1:1" x14ac:dyDescent="0.25">
      <c r="A2319">
        <v>96.387200000000007</v>
      </c>
    </row>
    <row r="2320" spans="1:1" x14ac:dyDescent="0.25">
      <c r="A2320">
        <v>96.428799999999995</v>
      </c>
    </row>
    <row r="2321" spans="1:1" x14ac:dyDescent="0.25">
      <c r="A2321">
        <v>96.470399999999998</v>
      </c>
    </row>
    <row r="2322" spans="1:1" x14ac:dyDescent="0.25">
      <c r="A2322">
        <v>96.512</v>
      </c>
    </row>
    <row r="2323" spans="1:1" x14ac:dyDescent="0.25">
      <c r="A2323">
        <v>96.553600000000003</v>
      </c>
    </row>
    <row r="2324" spans="1:1" x14ac:dyDescent="0.25">
      <c r="A2324">
        <v>96.595200000000006</v>
      </c>
    </row>
    <row r="2325" spans="1:1" x14ac:dyDescent="0.25">
      <c r="A2325">
        <v>96.636799999999994</v>
      </c>
    </row>
    <row r="2326" spans="1:1" x14ac:dyDescent="0.25">
      <c r="A2326">
        <v>96.678399999999996</v>
      </c>
    </row>
    <row r="2327" spans="1:1" x14ac:dyDescent="0.25">
      <c r="A2327">
        <v>96.72</v>
      </c>
    </row>
    <row r="2328" spans="1:1" x14ac:dyDescent="0.25">
      <c r="A2328">
        <v>96.761600000000001</v>
      </c>
    </row>
    <row r="2329" spans="1:1" x14ac:dyDescent="0.25">
      <c r="A2329">
        <v>96.803200000000004</v>
      </c>
    </row>
    <row r="2330" spans="1:1" x14ac:dyDescent="0.25">
      <c r="A2330">
        <v>96.844800000000006</v>
      </c>
    </row>
    <row r="2331" spans="1:1" x14ac:dyDescent="0.25">
      <c r="A2331">
        <v>96.886399999999995</v>
      </c>
    </row>
    <row r="2332" spans="1:1" x14ac:dyDescent="0.25">
      <c r="A2332">
        <v>96.927999999999997</v>
      </c>
    </row>
    <row r="2333" spans="1:1" x14ac:dyDescent="0.25">
      <c r="A2333">
        <v>96.9696</v>
      </c>
    </row>
    <row r="2334" spans="1:1" x14ac:dyDescent="0.25">
      <c r="A2334">
        <v>97.011200000000002</v>
      </c>
    </row>
    <row r="2335" spans="1:1" x14ac:dyDescent="0.25">
      <c r="A2335">
        <v>97.052800000000005</v>
      </c>
    </row>
    <row r="2336" spans="1:1" x14ac:dyDescent="0.25">
      <c r="A2336">
        <v>97.094399999999993</v>
      </c>
    </row>
    <row r="2337" spans="1:1" x14ac:dyDescent="0.25">
      <c r="A2337">
        <v>97.135999999999996</v>
      </c>
    </row>
    <row r="2338" spans="1:1" x14ac:dyDescent="0.25">
      <c r="A2338">
        <v>97.177599999999998</v>
      </c>
    </row>
    <row r="2339" spans="1:1" x14ac:dyDescent="0.25">
      <c r="A2339">
        <v>97.219200000000001</v>
      </c>
    </row>
    <row r="2340" spans="1:1" x14ac:dyDescent="0.25">
      <c r="A2340">
        <v>97.260800000000003</v>
      </c>
    </row>
    <row r="2341" spans="1:1" x14ac:dyDescent="0.25">
      <c r="A2341">
        <v>97.302400000000006</v>
      </c>
    </row>
    <row r="2342" spans="1:1" x14ac:dyDescent="0.25">
      <c r="A2342">
        <v>97.343999999999994</v>
      </c>
    </row>
    <row r="2343" spans="1:1" x14ac:dyDescent="0.25">
      <c r="A2343">
        <v>97.385599999999997</v>
      </c>
    </row>
    <row r="2344" spans="1:1" x14ac:dyDescent="0.25">
      <c r="A2344">
        <v>97.427199999999999</v>
      </c>
    </row>
    <row r="2345" spans="1:1" x14ac:dyDescent="0.25">
      <c r="A2345">
        <v>97.468800000000002</v>
      </c>
    </row>
    <row r="2346" spans="1:1" x14ac:dyDescent="0.25">
      <c r="A2346">
        <v>97.510400000000004</v>
      </c>
    </row>
    <row r="2347" spans="1:1" x14ac:dyDescent="0.25">
      <c r="A2347">
        <v>97.552000000000007</v>
      </c>
    </row>
    <row r="2348" spans="1:1" x14ac:dyDescent="0.25">
      <c r="A2348">
        <v>97.593599999999995</v>
      </c>
    </row>
    <row r="2349" spans="1:1" x14ac:dyDescent="0.25">
      <c r="A2349">
        <v>97.635199999999998</v>
      </c>
    </row>
    <row r="2350" spans="1:1" x14ac:dyDescent="0.25">
      <c r="A2350">
        <v>97.6768</v>
      </c>
    </row>
    <row r="2351" spans="1:1" x14ac:dyDescent="0.25">
      <c r="A2351">
        <v>97.718400000000003</v>
      </c>
    </row>
    <row r="2352" spans="1:1" x14ac:dyDescent="0.25">
      <c r="A2352">
        <v>97.76</v>
      </c>
    </row>
    <row r="2353" spans="1:1" x14ac:dyDescent="0.25">
      <c r="A2353">
        <v>97.801599999999993</v>
      </c>
    </row>
    <row r="2354" spans="1:1" x14ac:dyDescent="0.25">
      <c r="A2354">
        <v>97.843199999999996</v>
      </c>
    </row>
    <row r="2355" spans="1:1" x14ac:dyDescent="0.25">
      <c r="A2355">
        <v>97.884799999999998</v>
      </c>
    </row>
    <row r="2356" spans="1:1" x14ac:dyDescent="0.25">
      <c r="A2356">
        <v>97.926400000000001</v>
      </c>
    </row>
    <row r="2357" spans="1:1" x14ac:dyDescent="0.25">
      <c r="A2357">
        <v>97.968000000000004</v>
      </c>
    </row>
    <row r="2358" spans="1:1" x14ac:dyDescent="0.25">
      <c r="A2358">
        <v>98.009600000000006</v>
      </c>
    </row>
    <row r="2359" spans="1:1" x14ac:dyDescent="0.25">
      <c r="A2359">
        <v>98.051199999999994</v>
      </c>
    </row>
    <row r="2360" spans="1:1" x14ac:dyDescent="0.25">
      <c r="A2360">
        <v>98.092799999999997</v>
      </c>
    </row>
    <row r="2361" spans="1:1" x14ac:dyDescent="0.25">
      <c r="A2361">
        <v>98.134399999999999</v>
      </c>
    </row>
    <row r="2362" spans="1:1" x14ac:dyDescent="0.25">
      <c r="A2362">
        <v>98.176000000000002</v>
      </c>
    </row>
    <row r="2363" spans="1:1" x14ac:dyDescent="0.25">
      <c r="A2363">
        <v>98.217600000000004</v>
      </c>
    </row>
    <row r="2364" spans="1:1" x14ac:dyDescent="0.25">
      <c r="A2364">
        <v>98.259200000000007</v>
      </c>
    </row>
    <row r="2365" spans="1:1" x14ac:dyDescent="0.25">
      <c r="A2365">
        <v>98.300799999999995</v>
      </c>
    </row>
    <row r="2366" spans="1:1" x14ac:dyDescent="0.25">
      <c r="A2366">
        <v>98.342399999999998</v>
      </c>
    </row>
    <row r="2367" spans="1:1" x14ac:dyDescent="0.25">
      <c r="A2367">
        <v>98.384</v>
      </c>
    </row>
    <row r="2368" spans="1:1" x14ac:dyDescent="0.25">
      <c r="A2368">
        <v>98.425600000000003</v>
      </c>
    </row>
    <row r="2369" spans="1:1" x14ac:dyDescent="0.25">
      <c r="A2369">
        <v>98.467200000000005</v>
      </c>
    </row>
    <row r="2370" spans="1:1" x14ac:dyDescent="0.25">
      <c r="A2370">
        <v>98.508799999999994</v>
      </c>
    </row>
    <row r="2371" spans="1:1" x14ac:dyDescent="0.25">
      <c r="A2371">
        <v>98.550399999999996</v>
      </c>
    </row>
    <row r="2372" spans="1:1" x14ac:dyDescent="0.25">
      <c r="A2372">
        <v>98.591999999999999</v>
      </c>
    </row>
    <row r="2373" spans="1:1" x14ac:dyDescent="0.25">
      <c r="A2373">
        <v>98.633600000000001</v>
      </c>
    </row>
    <row r="2374" spans="1:1" x14ac:dyDescent="0.25">
      <c r="A2374">
        <v>98.675200000000004</v>
      </c>
    </row>
    <row r="2375" spans="1:1" x14ac:dyDescent="0.25">
      <c r="A2375">
        <v>98.716800000000006</v>
      </c>
    </row>
    <row r="2376" spans="1:1" x14ac:dyDescent="0.25">
      <c r="A2376">
        <v>98.758399999999995</v>
      </c>
    </row>
    <row r="2377" spans="1:1" x14ac:dyDescent="0.25">
      <c r="A2377">
        <v>98.8</v>
      </c>
    </row>
    <row r="2378" spans="1:1" x14ac:dyDescent="0.25">
      <c r="A2378">
        <v>98.8416</v>
      </c>
    </row>
    <row r="2379" spans="1:1" x14ac:dyDescent="0.25">
      <c r="A2379">
        <v>98.883200000000002</v>
      </c>
    </row>
    <row r="2380" spans="1:1" x14ac:dyDescent="0.25">
      <c r="A2380">
        <v>98.924800000000005</v>
      </c>
    </row>
    <row r="2381" spans="1:1" x14ac:dyDescent="0.25">
      <c r="A2381">
        <v>98.966399999999993</v>
      </c>
    </row>
    <row r="2382" spans="1:1" x14ac:dyDescent="0.25">
      <c r="A2382">
        <v>99.007999999999996</v>
      </c>
    </row>
    <row r="2383" spans="1:1" x14ac:dyDescent="0.25">
      <c r="A2383">
        <v>99.049599999999998</v>
      </c>
    </row>
    <row r="2384" spans="1:1" x14ac:dyDescent="0.25">
      <c r="A2384">
        <v>99.091200000000001</v>
      </c>
    </row>
    <row r="2385" spans="1:1" x14ac:dyDescent="0.25">
      <c r="A2385">
        <v>99.132800000000003</v>
      </c>
    </row>
    <row r="2386" spans="1:1" x14ac:dyDescent="0.25">
      <c r="A2386">
        <v>99.174400000000006</v>
      </c>
    </row>
    <row r="2387" spans="1:1" x14ac:dyDescent="0.25">
      <c r="A2387">
        <v>99.215999999999994</v>
      </c>
    </row>
    <row r="2388" spans="1:1" x14ac:dyDescent="0.25">
      <c r="A2388">
        <v>99.257599999999996</v>
      </c>
    </row>
    <row r="2389" spans="1:1" x14ac:dyDescent="0.25">
      <c r="A2389">
        <v>99.299199999999999</v>
      </c>
    </row>
    <row r="2390" spans="1:1" x14ac:dyDescent="0.25">
      <c r="A2390">
        <v>99.340800000000002</v>
      </c>
    </row>
    <row r="2391" spans="1:1" x14ac:dyDescent="0.25">
      <c r="A2391">
        <v>99.382400000000004</v>
      </c>
    </row>
    <row r="2392" spans="1:1" x14ac:dyDescent="0.25">
      <c r="A2392">
        <v>99.424000000000007</v>
      </c>
    </row>
    <row r="2393" spans="1:1" x14ac:dyDescent="0.25">
      <c r="A2393">
        <v>99.465599999999995</v>
      </c>
    </row>
    <row r="2394" spans="1:1" x14ac:dyDescent="0.25">
      <c r="A2394">
        <v>99.507199999999997</v>
      </c>
    </row>
    <row r="2395" spans="1:1" x14ac:dyDescent="0.25">
      <c r="A2395">
        <v>99.5488</v>
      </c>
    </row>
    <row r="2396" spans="1:1" x14ac:dyDescent="0.25">
      <c r="A2396">
        <v>99.590400000000002</v>
      </c>
    </row>
    <row r="2397" spans="1:1" x14ac:dyDescent="0.25">
      <c r="A2397">
        <v>99.632000000000005</v>
      </c>
    </row>
    <row r="2398" spans="1:1" x14ac:dyDescent="0.25">
      <c r="A2398">
        <v>99.673599999999993</v>
      </c>
    </row>
    <row r="2399" spans="1:1" x14ac:dyDescent="0.25">
      <c r="A2399">
        <v>99.715199999999996</v>
      </c>
    </row>
    <row r="2400" spans="1:1" x14ac:dyDescent="0.25">
      <c r="A2400">
        <v>99.756799999999998</v>
      </c>
    </row>
    <row r="2401" spans="1:1" x14ac:dyDescent="0.25">
      <c r="A2401">
        <v>99.798400000000001</v>
      </c>
    </row>
    <row r="2402" spans="1:1" x14ac:dyDescent="0.25">
      <c r="A2402">
        <v>99.84</v>
      </c>
    </row>
    <row r="2403" spans="1:1" x14ac:dyDescent="0.25">
      <c r="A2403">
        <v>99.881600000000006</v>
      </c>
    </row>
    <row r="2404" spans="1:1" x14ac:dyDescent="0.25">
      <c r="A2404">
        <v>99.923199999999994</v>
      </c>
    </row>
    <row r="2405" spans="1:1" x14ac:dyDescent="0.25">
      <c r="A2405">
        <v>99.964799999999997</v>
      </c>
    </row>
    <row r="2406" spans="1:1" x14ac:dyDescent="0.25">
      <c r="A2406">
        <v>100.0064</v>
      </c>
    </row>
    <row r="2407" spans="1:1" x14ac:dyDescent="0.25">
      <c r="A2407">
        <v>100.048</v>
      </c>
    </row>
    <row r="2408" spans="1:1" x14ac:dyDescent="0.25">
      <c r="A2408">
        <v>100.0896</v>
      </c>
    </row>
    <row r="2409" spans="1:1" x14ac:dyDescent="0.25">
      <c r="A2409">
        <v>100.13120000000001</v>
      </c>
    </row>
    <row r="2410" spans="1:1" x14ac:dyDescent="0.25">
      <c r="A2410">
        <v>100.1728</v>
      </c>
    </row>
    <row r="2411" spans="1:1" x14ac:dyDescent="0.25">
      <c r="A2411">
        <v>100.2144</v>
      </c>
    </row>
    <row r="2412" spans="1:1" x14ac:dyDescent="0.25">
      <c r="A2412">
        <v>100.256</v>
      </c>
    </row>
    <row r="2413" spans="1:1" x14ac:dyDescent="0.25">
      <c r="A2413">
        <v>100.2976</v>
      </c>
    </row>
    <row r="2414" spans="1:1" x14ac:dyDescent="0.25">
      <c r="A2414">
        <v>100.33920000000001</v>
      </c>
    </row>
    <row r="2415" spans="1:1" x14ac:dyDescent="0.25">
      <c r="A2415">
        <v>100.38079999999999</v>
      </c>
    </row>
    <row r="2416" spans="1:1" x14ac:dyDescent="0.25">
      <c r="A2416">
        <v>100.4224</v>
      </c>
    </row>
    <row r="2417" spans="1:1" x14ac:dyDescent="0.25">
      <c r="A2417">
        <v>100.464</v>
      </c>
    </row>
    <row r="2418" spans="1:1" x14ac:dyDescent="0.25">
      <c r="A2418">
        <v>100.5056</v>
      </c>
    </row>
    <row r="2419" spans="1:1" x14ac:dyDescent="0.25">
      <c r="A2419">
        <v>100.5472</v>
      </c>
    </row>
    <row r="2420" spans="1:1" x14ac:dyDescent="0.25">
      <c r="A2420">
        <v>100.58880000000001</v>
      </c>
    </row>
    <row r="2421" spans="1:1" x14ac:dyDescent="0.25">
      <c r="A2421">
        <v>100.63039999999999</v>
      </c>
    </row>
    <row r="2422" spans="1:1" x14ac:dyDescent="0.25">
      <c r="A2422">
        <v>100.672</v>
      </c>
    </row>
    <row r="2423" spans="1:1" x14ac:dyDescent="0.25">
      <c r="A2423">
        <v>100.7136</v>
      </c>
    </row>
    <row r="2424" spans="1:1" x14ac:dyDescent="0.25">
      <c r="A2424">
        <v>100.7552</v>
      </c>
    </row>
    <row r="2425" spans="1:1" x14ac:dyDescent="0.25">
      <c r="A2425">
        <v>100.7968</v>
      </c>
    </row>
    <row r="2426" spans="1:1" x14ac:dyDescent="0.25">
      <c r="A2426">
        <v>100.83839999999999</v>
      </c>
    </row>
    <row r="2427" spans="1:1" x14ac:dyDescent="0.25">
      <c r="A2427">
        <v>100.88</v>
      </c>
    </row>
    <row r="2428" spans="1:1" x14ac:dyDescent="0.25">
      <c r="A2428">
        <v>100.9216</v>
      </c>
    </row>
    <row r="2429" spans="1:1" x14ac:dyDescent="0.25">
      <c r="A2429">
        <v>100.9632</v>
      </c>
    </row>
    <row r="2430" spans="1:1" x14ac:dyDescent="0.25">
      <c r="A2430">
        <v>101.0048</v>
      </c>
    </row>
    <row r="2431" spans="1:1" x14ac:dyDescent="0.25">
      <c r="A2431">
        <v>101.04640000000001</v>
      </c>
    </row>
    <row r="2432" spans="1:1" x14ac:dyDescent="0.25">
      <c r="A2432">
        <v>101.08799999999999</v>
      </c>
    </row>
    <row r="2433" spans="1:1" x14ac:dyDescent="0.25">
      <c r="A2433">
        <v>101.1296</v>
      </c>
    </row>
    <row r="2434" spans="1:1" x14ac:dyDescent="0.25">
      <c r="A2434">
        <v>101.1712</v>
      </c>
    </row>
    <row r="2435" spans="1:1" x14ac:dyDescent="0.25">
      <c r="A2435">
        <v>101.2128</v>
      </c>
    </row>
    <row r="2436" spans="1:1" x14ac:dyDescent="0.25">
      <c r="A2436">
        <v>101.2544</v>
      </c>
    </row>
    <row r="2437" spans="1:1" x14ac:dyDescent="0.25">
      <c r="A2437">
        <v>101.29600000000001</v>
      </c>
    </row>
    <row r="2438" spans="1:1" x14ac:dyDescent="0.25">
      <c r="A2438">
        <v>101.33759999999999</v>
      </c>
    </row>
    <row r="2439" spans="1:1" x14ac:dyDescent="0.25">
      <c r="A2439">
        <v>101.3792</v>
      </c>
    </row>
    <row r="2440" spans="1:1" x14ac:dyDescent="0.25">
      <c r="A2440">
        <v>101.4208</v>
      </c>
    </row>
    <row r="2441" spans="1:1" x14ac:dyDescent="0.25">
      <c r="A2441">
        <v>101.4624</v>
      </c>
    </row>
    <row r="2442" spans="1:1" x14ac:dyDescent="0.25">
      <c r="A2442">
        <v>101.504</v>
      </c>
    </row>
    <row r="2443" spans="1:1" x14ac:dyDescent="0.25">
      <c r="A2443">
        <v>101.54559999999999</v>
      </c>
    </row>
    <row r="2444" spans="1:1" x14ac:dyDescent="0.25">
      <c r="A2444">
        <v>101.5872</v>
      </c>
    </row>
    <row r="2445" spans="1:1" x14ac:dyDescent="0.25">
      <c r="A2445">
        <v>101.6288</v>
      </c>
    </row>
    <row r="2446" spans="1:1" x14ac:dyDescent="0.25">
      <c r="A2446">
        <v>101.6704</v>
      </c>
    </row>
    <row r="2447" spans="1:1" x14ac:dyDescent="0.25">
      <c r="A2447">
        <v>101.712</v>
      </c>
    </row>
    <row r="2448" spans="1:1" x14ac:dyDescent="0.25">
      <c r="A2448">
        <v>101.75360000000001</v>
      </c>
    </row>
    <row r="2449" spans="1:1" x14ac:dyDescent="0.25">
      <c r="A2449">
        <v>101.79519999999999</v>
      </c>
    </row>
    <row r="2450" spans="1:1" x14ac:dyDescent="0.25">
      <c r="A2450">
        <v>101.8368</v>
      </c>
    </row>
    <row r="2451" spans="1:1" x14ac:dyDescent="0.25">
      <c r="A2451">
        <v>101.8784</v>
      </c>
    </row>
    <row r="2452" spans="1:1" x14ac:dyDescent="0.25">
      <c r="A2452">
        <v>101.92</v>
      </c>
    </row>
    <row r="2453" spans="1:1" x14ac:dyDescent="0.25">
      <c r="A2453">
        <v>101.9616</v>
      </c>
    </row>
    <row r="2454" spans="1:1" x14ac:dyDescent="0.25">
      <c r="A2454">
        <v>102.00320000000001</v>
      </c>
    </row>
    <row r="2455" spans="1:1" x14ac:dyDescent="0.25">
      <c r="A2455">
        <v>102.0448</v>
      </c>
    </row>
    <row r="2456" spans="1:1" x14ac:dyDescent="0.25">
      <c r="A2456">
        <v>102.0864</v>
      </c>
    </row>
    <row r="2457" spans="1:1" x14ac:dyDescent="0.25">
      <c r="A2457">
        <v>102.128</v>
      </c>
    </row>
    <row r="2458" spans="1:1" x14ac:dyDescent="0.25">
      <c r="A2458">
        <v>102.1696</v>
      </c>
    </row>
    <row r="2459" spans="1:1" x14ac:dyDescent="0.25">
      <c r="A2459">
        <v>102.21120000000001</v>
      </c>
    </row>
    <row r="2460" spans="1:1" x14ac:dyDescent="0.25">
      <c r="A2460">
        <v>102.25279999999999</v>
      </c>
    </row>
    <row r="2461" spans="1:1" x14ac:dyDescent="0.25">
      <c r="A2461">
        <v>102.2944</v>
      </c>
    </row>
    <row r="2462" spans="1:1" x14ac:dyDescent="0.25">
      <c r="A2462">
        <v>102.336</v>
      </c>
    </row>
    <row r="2463" spans="1:1" x14ac:dyDescent="0.25">
      <c r="A2463">
        <v>102.3776</v>
      </c>
    </row>
    <row r="2464" spans="1:1" x14ac:dyDescent="0.25">
      <c r="A2464">
        <v>102.4192</v>
      </c>
    </row>
    <row r="2465" spans="1:1" x14ac:dyDescent="0.25">
      <c r="A2465">
        <v>102.46080000000001</v>
      </c>
    </row>
    <row r="2466" spans="1:1" x14ac:dyDescent="0.25">
      <c r="A2466">
        <v>102.50239999999999</v>
      </c>
    </row>
    <row r="2467" spans="1:1" x14ac:dyDescent="0.25">
      <c r="A2467">
        <v>102.544</v>
      </c>
    </row>
    <row r="2468" spans="1:1" x14ac:dyDescent="0.25">
      <c r="A2468">
        <v>102.5856</v>
      </c>
    </row>
    <row r="2469" spans="1:1" x14ac:dyDescent="0.25">
      <c r="A2469">
        <v>102.6272</v>
      </c>
    </row>
    <row r="2470" spans="1:1" x14ac:dyDescent="0.25">
      <c r="A2470">
        <v>102.6688</v>
      </c>
    </row>
    <row r="2471" spans="1:1" x14ac:dyDescent="0.25">
      <c r="A2471">
        <v>102.71040000000001</v>
      </c>
    </row>
    <row r="2472" spans="1:1" x14ac:dyDescent="0.25">
      <c r="A2472">
        <v>102.752</v>
      </c>
    </row>
    <row r="2473" spans="1:1" x14ac:dyDescent="0.25">
      <c r="A2473">
        <v>102.7936</v>
      </c>
    </row>
    <row r="2474" spans="1:1" x14ac:dyDescent="0.25">
      <c r="A2474">
        <v>102.8352</v>
      </c>
    </row>
    <row r="2475" spans="1:1" x14ac:dyDescent="0.25">
      <c r="A2475">
        <v>102.8768</v>
      </c>
    </row>
    <row r="2476" spans="1:1" x14ac:dyDescent="0.25">
      <c r="A2476">
        <v>102.91840000000001</v>
      </c>
    </row>
    <row r="2477" spans="1:1" x14ac:dyDescent="0.25">
      <c r="A2477">
        <v>102.96</v>
      </c>
    </row>
    <row r="2478" spans="1:1" x14ac:dyDescent="0.25">
      <c r="A2478">
        <v>103.0016</v>
      </c>
    </row>
    <row r="2479" spans="1:1" x14ac:dyDescent="0.25">
      <c r="A2479">
        <v>103.0432</v>
      </c>
    </row>
    <row r="2480" spans="1:1" x14ac:dyDescent="0.25">
      <c r="A2480">
        <v>103.0848</v>
      </c>
    </row>
    <row r="2481" spans="1:1" x14ac:dyDescent="0.25">
      <c r="A2481">
        <v>103.1264</v>
      </c>
    </row>
    <row r="2482" spans="1:1" x14ac:dyDescent="0.25">
      <c r="A2482">
        <v>103.16800000000001</v>
      </c>
    </row>
    <row r="2483" spans="1:1" x14ac:dyDescent="0.25">
      <c r="A2483">
        <v>103.20959999999999</v>
      </c>
    </row>
    <row r="2484" spans="1:1" x14ac:dyDescent="0.25">
      <c r="A2484">
        <v>103.2512</v>
      </c>
    </row>
    <row r="2485" spans="1:1" x14ac:dyDescent="0.25">
      <c r="A2485">
        <v>103.2928</v>
      </c>
    </row>
    <row r="2486" spans="1:1" x14ac:dyDescent="0.25">
      <c r="A2486">
        <v>103.3344</v>
      </c>
    </row>
    <row r="2487" spans="1:1" x14ac:dyDescent="0.25">
      <c r="A2487">
        <v>103.376</v>
      </c>
    </row>
    <row r="2488" spans="1:1" x14ac:dyDescent="0.25">
      <c r="A2488">
        <v>103.41759999999999</v>
      </c>
    </row>
    <row r="2489" spans="1:1" x14ac:dyDescent="0.25">
      <c r="A2489">
        <v>103.4592</v>
      </c>
    </row>
    <row r="2490" spans="1:1" x14ac:dyDescent="0.25">
      <c r="A2490">
        <v>103.5008</v>
      </c>
    </row>
    <row r="2491" spans="1:1" x14ac:dyDescent="0.25">
      <c r="A2491">
        <v>103.5424</v>
      </c>
    </row>
    <row r="2492" spans="1:1" x14ac:dyDescent="0.25">
      <c r="A2492">
        <v>103.584</v>
      </c>
    </row>
    <row r="2493" spans="1:1" x14ac:dyDescent="0.25">
      <c r="A2493">
        <v>103.62560000000001</v>
      </c>
    </row>
    <row r="2494" spans="1:1" x14ac:dyDescent="0.25">
      <c r="A2494">
        <v>103.66719999999999</v>
      </c>
    </row>
    <row r="2495" spans="1:1" x14ac:dyDescent="0.25">
      <c r="A2495">
        <v>103.7088</v>
      </c>
    </row>
    <row r="2496" spans="1:1" x14ac:dyDescent="0.25">
      <c r="A2496">
        <v>103.7504</v>
      </c>
    </row>
    <row r="2497" spans="1:1" x14ac:dyDescent="0.25">
      <c r="A2497">
        <v>103.792</v>
      </c>
    </row>
    <row r="2498" spans="1:1" x14ac:dyDescent="0.25">
      <c r="A2498">
        <v>103.8336</v>
      </c>
    </row>
    <row r="2499" spans="1:1" x14ac:dyDescent="0.25">
      <c r="A2499">
        <v>103.87520000000001</v>
      </c>
    </row>
    <row r="2500" spans="1:1" x14ac:dyDescent="0.25">
      <c r="A2500">
        <v>103.91679999999999</v>
      </c>
    </row>
    <row r="2501" spans="1:1" x14ac:dyDescent="0.25">
      <c r="A2501">
        <v>103.9584</v>
      </c>
    </row>
    <row r="2502" spans="1:1" x14ac:dyDescent="0.25">
      <c r="A2502">
        <v>104</v>
      </c>
    </row>
    <row r="2503" spans="1:1" x14ac:dyDescent="0.25">
      <c r="A2503">
        <v>104.0416</v>
      </c>
    </row>
    <row r="2504" spans="1:1" x14ac:dyDescent="0.25">
      <c r="A2504">
        <v>104.08320000000001</v>
      </c>
    </row>
    <row r="2505" spans="1:1" x14ac:dyDescent="0.25">
      <c r="A2505">
        <v>104.12479999999999</v>
      </c>
    </row>
    <row r="2506" spans="1:1" x14ac:dyDescent="0.25">
      <c r="A2506">
        <v>104.1664</v>
      </c>
    </row>
    <row r="2507" spans="1:1" x14ac:dyDescent="0.25">
      <c r="A2507">
        <v>104.208</v>
      </c>
    </row>
    <row r="2508" spans="1:1" x14ac:dyDescent="0.25">
      <c r="A2508">
        <v>104.2496</v>
      </c>
    </row>
    <row r="2509" spans="1:1" x14ac:dyDescent="0.25">
      <c r="A2509">
        <v>104.2912</v>
      </c>
    </row>
    <row r="2510" spans="1:1" x14ac:dyDescent="0.25">
      <c r="A2510">
        <v>104.33280000000001</v>
      </c>
    </row>
    <row r="2511" spans="1:1" x14ac:dyDescent="0.25">
      <c r="A2511">
        <v>104.37439999999999</v>
      </c>
    </row>
    <row r="2512" spans="1:1" x14ac:dyDescent="0.25">
      <c r="A2512">
        <v>104.416</v>
      </c>
    </row>
    <row r="2513" spans="1:1" x14ac:dyDescent="0.25">
      <c r="A2513">
        <v>104.4576</v>
      </c>
    </row>
    <row r="2514" spans="1:1" x14ac:dyDescent="0.25">
      <c r="A2514">
        <v>104.4992</v>
      </c>
    </row>
    <row r="2515" spans="1:1" x14ac:dyDescent="0.25">
      <c r="A2515">
        <v>104.5408</v>
      </c>
    </row>
    <row r="2516" spans="1:1" x14ac:dyDescent="0.25">
      <c r="A2516">
        <v>104.58240000000001</v>
      </c>
    </row>
    <row r="2517" spans="1:1" x14ac:dyDescent="0.25">
      <c r="A2517">
        <v>104.624</v>
      </c>
    </row>
    <row r="2518" spans="1:1" x14ac:dyDescent="0.25">
      <c r="A2518">
        <v>104.6656</v>
      </c>
    </row>
    <row r="2519" spans="1:1" x14ac:dyDescent="0.25">
      <c r="A2519">
        <v>104.7072</v>
      </c>
    </row>
    <row r="2520" spans="1:1" x14ac:dyDescent="0.25">
      <c r="A2520">
        <v>104.7488</v>
      </c>
    </row>
    <row r="2521" spans="1:1" x14ac:dyDescent="0.25">
      <c r="A2521">
        <v>104.79040000000001</v>
      </c>
    </row>
    <row r="2522" spans="1:1" x14ac:dyDescent="0.25">
      <c r="A2522">
        <v>104.83199999999999</v>
      </c>
    </row>
    <row r="2523" spans="1:1" x14ac:dyDescent="0.25">
      <c r="A2523">
        <v>104.8736</v>
      </c>
    </row>
    <row r="2524" spans="1:1" x14ac:dyDescent="0.25">
      <c r="A2524">
        <v>104.9152</v>
      </c>
    </row>
    <row r="2525" spans="1:1" x14ac:dyDescent="0.25">
      <c r="A2525">
        <v>104.9568</v>
      </c>
    </row>
    <row r="2526" spans="1:1" x14ac:dyDescent="0.25">
      <c r="A2526">
        <v>104.9984</v>
      </c>
    </row>
    <row r="2527" spans="1:1" x14ac:dyDescent="0.25">
      <c r="A2527">
        <v>105.04</v>
      </c>
    </row>
    <row r="2528" spans="1:1" x14ac:dyDescent="0.25">
      <c r="A2528">
        <v>105.08159999999999</v>
      </c>
    </row>
    <row r="2529" spans="1:1" x14ac:dyDescent="0.25">
      <c r="A2529">
        <v>105.1232</v>
      </c>
    </row>
    <row r="2530" spans="1:1" x14ac:dyDescent="0.25">
      <c r="A2530">
        <v>105.1648</v>
      </c>
    </row>
    <row r="2531" spans="1:1" x14ac:dyDescent="0.25">
      <c r="A2531">
        <v>105.2064</v>
      </c>
    </row>
    <row r="2532" spans="1:1" x14ac:dyDescent="0.25">
      <c r="A2532">
        <v>105.248</v>
      </c>
    </row>
    <row r="2533" spans="1:1" x14ac:dyDescent="0.25">
      <c r="A2533">
        <v>105.28959999999999</v>
      </c>
    </row>
    <row r="2534" spans="1:1" x14ac:dyDescent="0.25">
      <c r="A2534">
        <v>105.3312</v>
      </c>
    </row>
    <row r="2535" spans="1:1" x14ac:dyDescent="0.25">
      <c r="A2535">
        <v>105.3728</v>
      </c>
    </row>
    <row r="2536" spans="1:1" x14ac:dyDescent="0.25">
      <c r="A2536">
        <v>105.4144</v>
      </c>
    </row>
    <row r="2537" spans="1:1" x14ac:dyDescent="0.25">
      <c r="A2537">
        <v>105.456</v>
      </c>
    </row>
    <row r="2538" spans="1:1" x14ac:dyDescent="0.25">
      <c r="A2538">
        <v>105.49760000000001</v>
      </c>
    </row>
    <row r="2539" spans="1:1" x14ac:dyDescent="0.25">
      <c r="A2539">
        <v>105.53919999999999</v>
      </c>
    </row>
    <row r="2540" spans="1:1" x14ac:dyDescent="0.25">
      <c r="A2540">
        <v>105.5808</v>
      </c>
    </row>
    <row r="2541" spans="1:1" x14ac:dyDescent="0.25">
      <c r="A2541">
        <v>105.6224</v>
      </c>
    </row>
    <row r="2542" spans="1:1" x14ac:dyDescent="0.25">
      <c r="A2542">
        <v>105.664</v>
      </c>
    </row>
    <row r="2543" spans="1:1" x14ac:dyDescent="0.25">
      <c r="A2543">
        <v>105.7056</v>
      </c>
    </row>
    <row r="2544" spans="1:1" x14ac:dyDescent="0.25">
      <c r="A2544">
        <v>105.74720000000001</v>
      </c>
    </row>
    <row r="2545" spans="1:1" x14ac:dyDescent="0.25">
      <c r="A2545">
        <v>105.78879999999999</v>
      </c>
    </row>
    <row r="2546" spans="1:1" x14ac:dyDescent="0.25">
      <c r="A2546">
        <v>105.8304</v>
      </c>
    </row>
    <row r="2547" spans="1:1" x14ac:dyDescent="0.25">
      <c r="A2547">
        <v>105.872</v>
      </c>
    </row>
    <row r="2548" spans="1:1" x14ac:dyDescent="0.25">
      <c r="A2548">
        <v>105.9136</v>
      </c>
    </row>
    <row r="2549" spans="1:1" x14ac:dyDescent="0.25">
      <c r="A2549">
        <v>105.9552</v>
      </c>
    </row>
    <row r="2550" spans="1:1" x14ac:dyDescent="0.25">
      <c r="A2550">
        <v>105.99679999999999</v>
      </c>
    </row>
    <row r="2551" spans="1:1" x14ac:dyDescent="0.25">
      <c r="A2551">
        <v>106.0384</v>
      </c>
    </row>
    <row r="2552" spans="1:1" x14ac:dyDescent="0.25">
      <c r="A2552">
        <v>106.08</v>
      </c>
    </row>
    <row r="2553" spans="1:1" x14ac:dyDescent="0.25">
      <c r="A2553">
        <v>106.1216</v>
      </c>
    </row>
    <row r="2554" spans="1:1" x14ac:dyDescent="0.25">
      <c r="A2554">
        <v>106.1632</v>
      </c>
    </row>
    <row r="2555" spans="1:1" x14ac:dyDescent="0.25">
      <c r="A2555">
        <v>106.20480000000001</v>
      </c>
    </row>
    <row r="2556" spans="1:1" x14ac:dyDescent="0.25">
      <c r="A2556">
        <v>106.24639999999999</v>
      </c>
    </row>
    <row r="2557" spans="1:1" x14ac:dyDescent="0.25">
      <c r="A2557">
        <v>106.288</v>
      </c>
    </row>
    <row r="2558" spans="1:1" x14ac:dyDescent="0.25">
      <c r="A2558">
        <v>106.3296</v>
      </c>
    </row>
    <row r="2559" spans="1:1" x14ac:dyDescent="0.25">
      <c r="A2559">
        <v>106.3712</v>
      </c>
    </row>
    <row r="2560" spans="1:1" x14ac:dyDescent="0.25">
      <c r="A2560">
        <v>106.4128</v>
      </c>
    </row>
    <row r="2561" spans="1:1" x14ac:dyDescent="0.25">
      <c r="A2561">
        <v>106.45440000000001</v>
      </c>
    </row>
    <row r="2562" spans="1:1" x14ac:dyDescent="0.25">
      <c r="A2562">
        <v>106.496</v>
      </c>
    </row>
    <row r="2563" spans="1:1" x14ac:dyDescent="0.25">
      <c r="A2563">
        <v>106.5376</v>
      </c>
    </row>
    <row r="2564" spans="1:1" x14ac:dyDescent="0.25">
      <c r="A2564">
        <v>106.5792</v>
      </c>
    </row>
    <row r="2565" spans="1:1" x14ac:dyDescent="0.25">
      <c r="A2565">
        <v>106.6208</v>
      </c>
    </row>
    <row r="2566" spans="1:1" x14ac:dyDescent="0.25">
      <c r="A2566">
        <v>106.66240000000001</v>
      </c>
    </row>
    <row r="2567" spans="1:1" x14ac:dyDescent="0.25">
      <c r="A2567">
        <v>106.70399999999999</v>
      </c>
    </row>
    <row r="2568" spans="1:1" x14ac:dyDescent="0.25">
      <c r="A2568">
        <v>106.7456</v>
      </c>
    </row>
    <row r="2569" spans="1:1" x14ac:dyDescent="0.25">
      <c r="A2569">
        <v>106.7872</v>
      </c>
    </row>
    <row r="2570" spans="1:1" x14ac:dyDescent="0.25">
      <c r="A2570">
        <v>106.8288</v>
      </c>
    </row>
    <row r="2571" spans="1:1" x14ac:dyDescent="0.25">
      <c r="A2571">
        <v>106.8704</v>
      </c>
    </row>
    <row r="2572" spans="1:1" x14ac:dyDescent="0.25">
      <c r="A2572">
        <v>106.91200000000001</v>
      </c>
    </row>
    <row r="2573" spans="1:1" x14ac:dyDescent="0.25">
      <c r="A2573">
        <v>106.95359999999999</v>
      </c>
    </row>
    <row r="2574" spans="1:1" x14ac:dyDescent="0.25">
      <c r="A2574">
        <v>106.9952</v>
      </c>
    </row>
    <row r="2575" spans="1:1" x14ac:dyDescent="0.25">
      <c r="A2575">
        <v>107.0368</v>
      </c>
    </row>
    <row r="2576" spans="1:1" x14ac:dyDescent="0.25">
      <c r="A2576">
        <v>107.0784</v>
      </c>
    </row>
    <row r="2577" spans="1:1" x14ac:dyDescent="0.25">
      <c r="A2577">
        <v>107.12</v>
      </c>
    </row>
    <row r="2578" spans="1:1" x14ac:dyDescent="0.25">
      <c r="A2578">
        <v>107.16160000000001</v>
      </c>
    </row>
    <row r="2579" spans="1:1" x14ac:dyDescent="0.25">
      <c r="A2579">
        <v>107.2032</v>
      </c>
    </row>
    <row r="2580" spans="1:1" x14ac:dyDescent="0.25">
      <c r="A2580">
        <v>107.2448</v>
      </c>
    </row>
    <row r="2581" spans="1:1" x14ac:dyDescent="0.25">
      <c r="A2581">
        <v>107.2864</v>
      </c>
    </row>
    <row r="2582" spans="1:1" x14ac:dyDescent="0.25">
      <c r="A2582">
        <v>107.328</v>
      </c>
    </row>
    <row r="2583" spans="1:1" x14ac:dyDescent="0.25">
      <c r="A2583">
        <v>107.36960000000001</v>
      </c>
    </row>
    <row r="2584" spans="1:1" x14ac:dyDescent="0.25">
      <c r="A2584">
        <v>107.41119999999999</v>
      </c>
    </row>
    <row r="2585" spans="1:1" x14ac:dyDescent="0.25">
      <c r="A2585">
        <v>107.4528</v>
      </c>
    </row>
    <row r="2586" spans="1:1" x14ac:dyDescent="0.25">
      <c r="A2586">
        <v>107.4944</v>
      </c>
    </row>
    <row r="2587" spans="1:1" x14ac:dyDescent="0.25">
      <c r="A2587">
        <v>107.536</v>
      </c>
    </row>
    <row r="2588" spans="1:1" x14ac:dyDescent="0.25">
      <c r="A2588">
        <v>107.5776</v>
      </c>
    </row>
    <row r="2589" spans="1:1" x14ac:dyDescent="0.25">
      <c r="A2589">
        <v>107.61920000000001</v>
      </c>
    </row>
    <row r="2590" spans="1:1" x14ac:dyDescent="0.25">
      <c r="A2590">
        <v>107.66079999999999</v>
      </c>
    </row>
    <row r="2591" spans="1:1" x14ac:dyDescent="0.25">
      <c r="A2591">
        <v>107.7024</v>
      </c>
    </row>
    <row r="2592" spans="1:1" x14ac:dyDescent="0.25">
      <c r="A2592">
        <v>107.744</v>
      </c>
    </row>
    <row r="2593" spans="1:1" x14ac:dyDescent="0.25">
      <c r="A2593">
        <v>107.7856</v>
      </c>
    </row>
    <row r="2594" spans="1:1" x14ac:dyDescent="0.25">
      <c r="A2594">
        <v>107.8272</v>
      </c>
    </row>
    <row r="2595" spans="1:1" x14ac:dyDescent="0.25">
      <c r="A2595">
        <v>107.86879999999999</v>
      </c>
    </row>
    <row r="2596" spans="1:1" x14ac:dyDescent="0.25">
      <c r="A2596">
        <v>107.9104</v>
      </c>
    </row>
    <row r="2597" spans="1:1" x14ac:dyDescent="0.25">
      <c r="A2597">
        <v>107.952</v>
      </c>
    </row>
    <row r="2598" spans="1:1" x14ac:dyDescent="0.25">
      <c r="A2598">
        <v>107.9936</v>
      </c>
    </row>
    <row r="2599" spans="1:1" x14ac:dyDescent="0.25">
      <c r="A2599">
        <v>108.0352</v>
      </c>
    </row>
    <row r="2600" spans="1:1" x14ac:dyDescent="0.25">
      <c r="A2600">
        <v>108.07680000000001</v>
      </c>
    </row>
    <row r="2601" spans="1:1" x14ac:dyDescent="0.25">
      <c r="A2601">
        <v>108.11839999999999</v>
      </c>
    </row>
    <row r="2602" spans="1:1" x14ac:dyDescent="0.25">
      <c r="A2602">
        <v>108.16</v>
      </c>
    </row>
    <row r="2603" spans="1:1" x14ac:dyDescent="0.25">
      <c r="A2603">
        <v>108.2016</v>
      </c>
    </row>
    <row r="2604" spans="1:1" x14ac:dyDescent="0.25">
      <c r="A2604">
        <v>108.2432</v>
      </c>
    </row>
    <row r="2605" spans="1:1" x14ac:dyDescent="0.25">
      <c r="A2605">
        <v>108.2848</v>
      </c>
    </row>
    <row r="2606" spans="1:1" x14ac:dyDescent="0.25">
      <c r="A2606">
        <v>108.32640000000001</v>
      </c>
    </row>
    <row r="2607" spans="1:1" x14ac:dyDescent="0.25">
      <c r="A2607">
        <v>108.36799999999999</v>
      </c>
    </row>
    <row r="2608" spans="1:1" x14ac:dyDescent="0.25">
      <c r="A2608">
        <v>108.4096</v>
      </c>
    </row>
    <row r="2609" spans="1:1" x14ac:dyDescent="0.25">
      <c r="A2609">
        <v>108.4512</v>
      </c>
    </row>
    <row r="2610" spans="1:1" x14ac:dyDescent="0.25">
      <c r="A2610">
        <v>108.4928</v>
      </c>
    </row>
    <row r="2611" spans="1:1" x14ac:dyDescent="0.25">
      <c r="A2611">
        <v>108.53440000000001</v>
      </c>
    </row>
    <row r="2612" spans="1:1" x14ac:dyDescent="0.25">
      <c r="A2612">
        <v>108.57599999999999</v>
      </c>
    </row>
    <row r="2613" spans="1:1" x14ac:dyDescent="0.25">
      <c r="A2613">
        <v>108.6176</v>
      </c>
    </row>
    <row r="2614" spans="1:1" x14ac:dyDescent="0.25">
      <c r="A2614">
        <v>108.6592</v>
      </c>
    </row>
    <row r="2615" spans="1:1" x14ac:dyDescent="0.25">
      <c r="A2615">
        <v>108.7008</v>
      </c>
    </row>
    <row r="2616" spans="1:1" x14ac:dyDescent="0.25">
      <c r="A2616">
        <v>108.7424</v>
      </c>
    </row>
    <row r="2617" spans="1:1" x14ac:dyDescent="0.25">
      <c r="A2617">
        <v>108.78400000000001</v>
      </c>
    </row>
    <row r="2618" spans="1:1" x14ac:dyDescent="0.25">
      <c r="A2618">
        <v>108.82559999999999</v>
      </c>
    </row>
    <row r="2619" spans="1:1" x14ac:dyDescent="0.25">
      <c r="A2619">
        <v>108.8672</v>
      </c>
    </row>
    <row r="2620" spans="1:1" x14ac:dyDescent="0.25">
      <c r="A2620">
        <v>108.9088</v>
      </c>
    </row>
    <row r="2621" spans="1:1" x14ac:dyDescent="0.25">
      <c r="A2621">
        <v>108.9504</v>
      </c>
    </row>
    <row r="2622" spans="1:1" x14ac:dyDescent="0.25">
      <c r="A2622">
        <v>108.992</v>
      </c>
    </row>
    <row r="2623" spans="1:1" x14ac:dyDescent="0.25">
      <c r="A2623">
        <v>109.03360000000001</v>
      </c>
    </row>
    <row r="2624" spans="1:1" x14ac:dyDescent="0.25">
      <c r="A2624">
        <v>109.0752</v>
      </c>
    </row>
    <row r="2625" spans="1:1" x14ac:dyDescent="0.25">
      <c r="A2625">
        <v>109.1168</v>
      </c>
    </row>
    <row r="2626" spans="1:1" x14ac:dyDescent="0.25">
      <c r="A2626">
        <v>109.1584</v>
      </c>
    </row>
    <row r="2627" spans="1:1" x14ac:dyDescent="0.25">
      <c r="A2627">
        <v>109.2</v>
      </c>
    </row>
    <row r="2628" spans="1:1" x14ac:dyDescent="0.25">
      <c r="A2628">
        <v>109.24160000000001</v>
      </c>
    </row>
    <row r="2629" spans="1:1" x14ac:dyDescent="0.25">
      <c r="A2629">
        <v>109.28319999999999</v>
      </c>
    </row>
    <row r="2630" spans="1:1" x14ac:dyDescent="0.25">
      <c r="A2630">
        <v>109.3248</v>
      </c>
    </row>
    <row r="2631" spans="1:1" x14ac:dyDescent="0.25">
      <c r="A2631">
        <v>109.3664</v>
      </c>
    </row>
    <row r="2632" spans="1:1" x14ac:dyDescent="0.25">
      <c r="A2632">
        <v>109.408</v>
      </c>
    </row>
    <row r="2633" spans="1:1" x14ac:dyDescent="0.25">
      <c r="A2633">
        <v>109.4496</v>
      </c>
    </row>
    <row r="2634" spans="1:1" x14ac:dyDescent="0.25">
      <c r="A2634">
        <v>109.49120000000001</v>
      </c>
    </row>
    <row r="2635" spans="1:1" x14ac:dyDescent="0.25">
      <c r="A2635">
        <v>109.53279999999999</v>
      </c>
    </row>
    <row r="2636" spans="1:1" x14ac:dyDescent="0.25">
      <c r="A2636">
        <v>109.5744</v>
      </c>
    </row>
    <row r="2637" spans="1:1" x14ac:dyDescent="0.25">
      <c r="A2637">
        <v>109.616</v>
      </c>
    </row>
    <row r="2638" spans="1:1" x14ac:dyDescent="0.25">
      <c r="A2638">
        <v>109.6576</v>
      </c>
    </row>
    <row r="2639" spans="1:1" x14ac:dyDescent="0.25">
      <c r="A2639">
        <v>109.6992</v>
      </c>
    </row>
    <row r="2640" spans="1:1" x14ac:dyDescent="0.25">
      <c r="A2640">
        <v>109.74079999999999</v>
      </c>
    </row>
    <row r="2641" spans="1:1" x14ac:dyDescent="0.25">
      <c r="A2641">
        <v>109.7824</v>
      </c>
    </row>
    <row r="2642" spans="1:1" x14ac:dyDescent="0.25">
      <c r="A2642">
        <v>109.824</v>
      </c>
    </row>
    <row r="2643" spans="1:1" x14ac:dyDescent="0.25">
      <c r="A2643">
        <v>109.8656</v>
      </c>
    </row>
    <row r="2644" spans="1:1" x14ac:dyDescent="0.25">
      <c r="A2644">
        <v>109.9072</v>
      </c>
    </row>
    <row r="2645" spans="1:1" x14ac:dyDescent="0.25">
      <c r="A2645">
        <v>109.94880000000001</v>
      </c>
    </row>
    <row r="2646" spans="1:1" x14ac:dyDescent="0.25">
      <c r="A2646">
        <v>109.99039999999999</v>
      </c>
    </row>
    <row r="2647" spans="1:1" x14ac:dyDescent="0.25">
      <c r="A2647">
        <v>110.032</v>
      </c>
    </row>
    <row r="2648" spans="1:1" x14ac:dyDescent="0.25">
      <c r="A2648">
        <v>110.0736</v>
      </c>
    </row>
    <row r="2649" spans="1:1" x14ac:dyDescent="0.25">
      <c r="A2649">
        <v>110.1152</v>
      </c>
    </row>
    <row r="2650" spans="1:1" x14ac:dyDescent="0.25">
      <c r="A2650">
        <v>110.1568</v>
      </c>
    </row>
    <row r="2651" spans="1:1" x14ac:dyDescent="0.25">
      <c r="A2651">
        <v>110.19840000000001</v>
      </c>
    </row>
    <row r="2652" spans="1:1" x14ac:dyDescent="0.25">
      <c r="A2652">
        <v>110.24</v>
      </c>
    </row>
    <row r="2653" spans="1:1" x14ac:dyDescent="0.25">
      <c r="A2653">
        <v>110.2816</v>
      </c>
    </row>
    <row r="2654" spans="1:1" x14ac:dyDescent="0.25">
      <c r="A2654">
        <v>110.3232</v>
      </c>
    </row>
    <row r="2655" spans="1:1" x14ac:dyDescent="0.25">
      <c r="A2655">
        <v>110.3648</v>
      </c>
    </row>
    <row r="2656" spans="1:1" x14ac:dyDescent="0.25">
      <c r="A2656">
        <v>110.4064</v>
      </c>
    </row>
    <row r="2657" spans="1:1" x14ac:dyDescent="0.25">
      <c r="A2657">
        <v>110.44799999999999</v>
      </c>
    </row>
    <row r="2658" spans="1:1" x14ac:dyDescent="0.25">
      <c r="A2658">
        <v>110.4896</v>
      </c>
    </row>
    <row r="2659" spans="1:1" x14ac:dyDescent="0.25">
      <c r="A2659">
        <v>110.5312</v>
      </c>
    </row>
    <row r="2660" spans="1:1" x14ac:dyDescent="0.25">
      <c r="A2660">
        <v>110.5728</v>
      </c>
    </row>
    <row r="2661" spans="1:1" x14ac:dyDescent="0.25">
      <c r="A2661">
        <v>110.6144</v>
      </c>
    </row>
    <row r="2662" spans="1:1" x14ac:dyDescent="0.25">
      <c r="A2662">
        <v>110.65600000000001</v>
      </c>
    </row>
    <row r="2663" spans="1:1" x14ac:dyDescent="0.25">
      <c r="A2663">
        <v>110.69759999999999</v>
      </c>
    </row>
    <row r="2664" spans="1:1" x14ac:dyDescent="0.25">
      <c r="A2664">
        <v>110.7392</v>
      </c>
    </row>
    <row r="2665" spans="1:1" x14ac:dyDescent="0.25">
      <c r="A2665">
        <v>110.7808</v>
      </c>
    </row>
    <row r="2666" spans="1:1" x14ac:dyDescent="0.25">
      <c r="A2666">
        <v>110.8224</v>
      </c>
    </row>
    <row r="2667" spans="1:1" x14ac:dyDescent="0.25">
      <c r="A2667">
        <v>110.864</v>
      </c>
    </row>
    <row r="2668" spans="1:1" x14ac:dyDescent="0.25">
      <c r="A2668">
        <v>110.90560000000001</v>
      </c>
    </row>
    <row r="2669" spans="1:1" x14ac:dyDescent="0.25">
      <c r="A2669">
        <v>110.9472</v>
      </c>
    </row>
    <row r="2670" spans="1:1" x14ac:dyDescent="0.25">
      <c r="A2670">
        <v>110.9888</v>
      </c>
    </row>
    <row r="2671" spans="1:1" x14ac:dyDescent="0.25">
      <c r="A2671">
        <v>111.0304</v>
      </c>
    </row>
    <row r="2672" spans="1:1" x14ac:dyDescent="0.25">
      <c r="A2672">
        <v>111.072</v>
      </c>
    </row>
    <row r="2673" spans="1:1" x14ac:dyDescent="0.25">
      <c r="A2673">
        <v>111.11360000000001</v>
      </c>
    </row>
    <row r="2674" spans="1:1" x14ac:dyDescent="0.25">
      <c r="A2674">
        <v>111.15519999999999</v>
      </c>
    </row>
    <row r="2675" spans="1:1" x14ac:dyDescent="0.25">
      <c r="A2675">
        <v>111.1968</v>
      </c>
    </row>
    <row r="2676" spans="1:1" x14ac:dyDescent="0.25">
      <c r="A2676">
        <v>111.2384</v>
      </c>
    </row>
    <row r="2677" spans="1:1" x14ac:dyDescent="0.25">
      <c r="A2677">
        <v>111.28</v>
      </c>
    </row>
    <row r="2678" spans="1:1" x14ac:dyDescent="0.25">
      <c r="A2678">
        <v>111.3216</v>
      </c>
    </row>
    <row r="2679" spans="1:1" x14ac:dyDescent="0.25">
      <c r="A2679">
        <v>111.36320000000001</v>
      </c>
    </row>
    <row r="2680" spans="1:1" x14ac:dyDescent="0.25">
      <c r="A2680">
        <v>111.40479999999999</v>
      </c>
    </row>
    <row r="2681" spans="1:1" x14ac:dyDescent="0.25">
      <c r="A2681">
        <v>111.4464</v>
      </c>
    </row>
    <row r="2682" spans="1:1" x14ac:dyDescent="0.25">
      <c r="A2682">
        <v>111.488</v>
      </c>
    </row>
    <row r="2683" spans="1:1" x14ac:dyDescent="0.25">
      <c r="A2683">
        <v>111.5296</v>
      </c>
    </row>
    <row r="2684" spans="1:1" x14ac:dyDescent="0.25">
      <c r="A2684">
        <v>111.5712</v>
      </c>
    </row>
    <row r="2685" spans="1:1" x14ac:dyDescent="0.25">
      <c r="A2685">
        <v>111.61279999999999</v>
      </c>
    </row>
    <row r="2686" spans="1:1" x14ac:dyDescent="0.25">
      <c r="A2686">
        <v>111.6544</v>
      </c>
    </row>
    <row r="2687" spans="1:1" x14ac:dyDescent="0.25">
      <c r="A2687">
        <v>111.696</v>
      </c>
    </row>
    <row r="2688" spans="1:1" x14ac:dyDescent="0.25">
      <c r="A2688">
        <v>111.7376</v>
      </c>
    </row>
    <row r="2689" spans="1:1" x14ac:dyDescent="0.25">
      <c r="A2689">
        <v>111.7792</v>
      </c>
    </row>
    <row r="2690" spans="1:1" x14ac:dyDescent="0.25">
      <c r="A2690">
        <v>111.82080000000001</v>
      </c>
    </row>
    <row r="2691" spans="1:1" x14ac:dyDescent="0.25">
      <c r="A2691">
        <v>111.86239999999999</v>
      </c>
    </row>
    <row r="2692" spans="1:1" x14ac:dyDescent="0.25">
      <c r="A2692">
        <v>111.904</v>
      </c>
    </row>
    <row r="2693" spans="1:1" x14ac:dyDescent="0.25">
      <c r="A2693">
        <v>111.9456</v>
      </c>
    </row>
    <row r="2694" spans="1:1" x14ac:dyDescent="0.25">
      <c r="A2694">
        <v>111.9872</v>
      </c>
    </row>
    <row r="2695" spans="1:1" x14ac:dyDescent="0.25">
      <c r="A2695">
        <v>112.0288</v>
      </c>
    </row>
    <row r="2696" spans="1:1" x14ac:dyDescent="0.25">
      <c r="A2696">
        <v>112.07040000000001</v>
      </c>
    </row>
    <row r="2697" spans="1:1" x14ac:dyDescent="0.25">
      <c r="A2697">
        <v>112.11199999999999</v>
      </c>
    </row>
    <row r="2698" spans="1:1" x14ac:dyDescent="0.25">
      <c r="A2698">
        <v>112.1536</v>
      </c>
    </row>
    <row r="2699" spans="1:1" x14ac:dyDescent="0.25">
      <c r="A2699">
        <v>112.1952</v>
      </c>
    </row>
    <row r="2700" spans="1:1" x14ac:dyDescent="0.25">
      <c r="A2700">
        <v>112.2368</v>
      </c>
    </row>
    <row r="2701" spans="1:1" x14ac:dyDescent="0.25">
      <c r="A2701">
        <v>112.2784</v>
      </c>
    </row>
    <row r="2702" spans="1:1" x14ac:dyDescent="0.25">
      <c r="A2702">
        <v>112.32</v>
      </c>
    </row>
    <row r="2703" spans="1:1" x14ac:dyDescent="0.25">
      <c r="A2703">
        <v>112.3616</v>
      </c>
    </row>
    <row r="2704" spans="1:1" x14ac:dyDescent="0.25">
      <c r="A2704">
        <v>112.4032</v>
      </c>
    </row>
    <row r="2705" spans="1:1" x14ac:dyDescent="0.25">
      <c r="A2705">
        <v>112.4448</v>
      </c>
    </row>
    <row r="2706" spans="1:1" x14ac:dyDescent="0.25">
      <c r="A2706">
        <v>112.4864</v>
      </c>
    </row>
    <row r="2707" spans="1:1" x14ac:dyDescent="0.25">
      <c r="A2707">
        <v>112.52800000000001</v>
      </c>
    </row>
    <row r="2708" spans="1:1" x14ac:dyDescent="0.25">
      <c r="A2708">
        <v>112.56959999999999</v>
      </c>
    </row>
    <row r="2709" spans="1:1" x14ac:dyDescent="0.25">
      <c r="A2709">
        <v>112.6112</v>
      </c>
    </row>
    <row r="2710" spans="1:1" x14ac:dyDescent="0.25">
      <c r="A2710">
        <v>112.6528</v>
      </c>
    </row>
    <row r="2711" spans="1:1" x14ac:dyDescent="0.25">
      <c r="A2711">
        <v>112.6944</v>
      </c>
    </row>
    <row r="2712" spans="1:1" x14ac:dyDescent="0.25">
      <c r="A2712">
        <v>112.736</v>
      </c>
    </row>
    <row r="2713" spans="1:1" x14ac:dyDescent="0.25">
      <c r="A2713">
        <v>112.77760000000001</v>
      </c>
    </row>
    <row r="2714" spans="1:1" x14ac:dyDescent="0.25">
      <c r="A2714">
        <v>112.8192</v>
      </c>
    </row>
    <row r="2715" spans="1:1" x14ac:dyDescent="0.25">
      <c r="A2715">
        <v>112.8608</v>
      </c>
    </row>
    <row r="2716" spans="1:1" x14ac:dyDescent="0.25">
      <c r="A2716">
        <v>112.9024</v>
      </c>
    </row>
    <row r="2717" spans="1:1" x14ac:dyDescent="0.25">
      <c r="A2717">
        <v>112.944</v>
      </c>
    </row>
    <row r="2718" spans="1:1" x14ac:dyDescent="0.25">
      <c r="A2718">
        <v>112.98560000000001</v>
      </c>
    </row>
    <row r="2719" spans="1:1" x14ac:dyDescent="0.25">
      <c r="A2719">
        <v>113.02719999999999</v>
      </c>
    </row>
    <row r="2720" spans="1:1" x14ac:dyDescent="0.25">
      <c r="A2720">
        <v>113.0688</v>
      </c>
    </row>
    <row r="2721" spans="1:1" x14ac:dyDescent="0.25">
      <c r="A2721">
        <v>113.1104</v>
      </c>
    </row>
    <row r="2722" spans="1:1" x14ac:dyDescent="0.25">
      <c r="A2722">
        <v>113.152</v>
      </c>
    </row>
    <row r="2723" spans="1:1" x14ac:dyDescent="0.25">
      <c r="A2723">
        <v>113.1936</v>
      </c>
    </row>
    <row r="2724" spans="1:1" x14ac:dyDescent="0.25">
      <c r="A2724">
        <v>113.23520000000001</v>
      </c>
    </row>
    <row r="2725" spans="1:1" x14ac:dyDescent="0.25">
      <c r="A2725">
        <v>113.27679999999999</v>
      </c>
    </row>
    <row r="2726" spans="1:1" x14ac:dyDescent="0.25">
      <c r="A2726">
        <v>113.3184</v>
      </c>
    </row>
    <row r="2727" spans="1:1" x14ac:dyDescent="0.25">
      <c r="A2727">
        <v>113.36</v>
      </c>
    </row>
    <row r="2728" spans="1:1" x14ac:dyDescent="0.25">
      <c r="A2728">
        <v>113.4016</v>
      </c>
    </row>
    <row r="2729" spans="1:1" x14ac:dyDescent="0.25">
      <c r="A2729">
        <v>113.4432</v>
      </c>
    </row>
    <row r="2730" spans="1:1" x14ac:dyDescent="0.25">
      <c r="A2730">
        <v>113.48480000000001</v>
      </c>
    </row>
    <row r="2731" spans="1:1" x14ac:dyDescent="0.25">
      <c r="A2731">
        <v>113.5264</v>
      </c>
    </row>
    <row r="2732" spans="1:1" x14ac:dyDescent="0.25">
      <c r="A2732">
        <v>113.568</v>
      </c>
    </row>
    <row r="2733" spans="1:1" x14ac:dyDescent="0.25">
      <c r="A2733">
        <v>113.6096</v>
      </c>
    </row>
    <row r="2734" spans="1:1" x14ac:dyDescent="0.25">
      <c r="A2734">
        <v>113.6512</v>
      </c>
    </row>
    <row r="2735" spans="1:1" x14ac:dyDescent="0.25">
      <c r="A2735">
        <v>113.69280000000001</v>
      </c>
    </row>
    <row r="2736" spans="1:1" x14ac:dyDescent="0.25">
      <c r="A2736">
        <v>113.73439999999999</v>
      </c>
    </row>
    <row r="2737" spans="1:1" x14ac:dyDescent="0.25">
      <c r="A2737">
        <v>113.776</v>
      </c>
    </row>
    <row r="2738" spans="1:1" x14ac:dyDescent="0.25">
      <c r="A2738">
        <v>113.8176</v>
      </c>
    </row>
    <row r="2739" spans="1:1" x14ac:dyDescent="0.25">
      <c r="A2739">
        <v>113.8592</v>
      </c>
    </row>
    <row r="2740" spans="1:1" x14ac:dyDescent="0.25">
      <c r="A2740">
        <v>113.9008</v>
      </c>
    </row>
    <row r="2741" spans="1:1" x14ac:dyDescent="0.25">
      <c r="A2741">
        <v>113.94240000000001</v>
      </c>
    </row>
    <row r="2742" spans="1:1" x14ac:dyDescent="0.25">
      <c r="A2742">
        <v>113.98399999999999</v>
      </c>
    </row>
    <row r="2743" spans="1:1" x14ac:dyDescent="0.25">
      <c r="A2743">
        <v>114.0256</v>
      </c>
    </row>
    <row r="2744" spans="1:1" x14ac:dyDescent="0.25">
      <c r="A2744">
        <v>114.0672</v>
      </c>
    </row>
    <row r="2745" spans="1:1" x14ac:dyDescent="0.25">
      <c r="A2745">
        <v>114.1088</v>
      </c>
    </row>
    <row r="2746" spans="1:1" x14ac:dyDescent="0.25">
      <c r="A2746">
        <v>114.1504</v>
      </c>
    </row>
    <row r="2747" spans="1:1" x14ac:dyDescent="0.25">
      <c r="A2747">
        <v>114.19199999999999</v>
      </c>
    </row>
    <row r="2748" spans="1:1" x14ac:dyDescent="0.25">
      <c r="A2748">
        <v>114.2336</v>
      </c>
    </row>
    <row r="2749" spans="1:1" x14ac:dyDescent="0.25">
      <c r="A2749">
        <v>114.2752</v>
      </c>
    </row>
    <row r="2750" spans="1:1" x14ac:dyDescent="0.25">
      <c r="A2750">
        <v>114.3168</v>
      </c>
    </row>
    <row r="2751" spans="1:1" x14ac:dyDescent="0.25">
      <c r="A2751">
        <v>114.3584</v>
      </c>
    </row>
    <row r="2752" spans="1:1" x14ac:dyDescent="0.25">
      <c r="A2752">
        <v>114.4</v>
      </c>
    </row>
    <row r="2753" spans="1:1" x14ac:dyDescent="0.25">
      <c r="A2753">
        <v>114.44159999999999</v>
      </c>
    </row>
    <row r="2754" spans="1:1" x14ac:dyDescent="0.25">
      <c r="A2754">
        <v>114.4832</v>
      </c>
    </row>
    <row r="2755" spans="1:1" x14ac:dyDescent="0.25">
      <c r="A2755">
        <v>114.5248</v>
      </c>
    </row>
    <row r="2756" spans="1:1" x14ac:dyDescent="0.25">
      <c r="A2756">
        <v>114.5664</v>
      </c>
    </row>
    <row r="2757" spans="1:1" x14ac:dyDescent="0.25">
      <c r="A2757">
        <v>114.608</v>
      </c>
    </row>
    <row r="2758" spans="1:1" x14ac:dyDescent="0.25">
      <c r="A2758">
        <v>114.64960000000001</v>
      </c>
    </row>
    <row r="2759" spans="1:1" x14ac:dyDescent="0.25">
      <c r="A2759">
        <v>114.69119999999999</v>
      </c>
    </row>
    <row r="2760" spans="1:1" x14ac:dyDescent="0.25">
      <c r="A2760">
        <v>114.7328</v>
      </c>
    </row>
    <row r="2761" spans="1:1" x14ac:dyDescent="0.25">
      <c r="A2761">
        <v>114.7744</v>
      </c>
    </row>
    <row r="2762" spans="1:1" x14ac:dyDescent="0.25">
      <c r="A2762">
        <v>114.816</v>
      </c>
    </row>
    <row r="2763" spans="1:1" x14ac:dyDescent="0.25">
      <c r="A2763">
        <v>114.85760000000001</v>
      </c>
    </row>
    <row r="2764" spans="1:1" x14ac:dyDescent="0.25">
      <c r="A2764">
        <v>114.89919999999999</v>
      </c>
    </row>
    <row r="2765" spans="1:1" x14ac:dyDescent="0.25">
      <c r="A2765">
        <v>114.9408</v>
      </c>
    </row>
    <row r="2766" spans="1:1" x14ac:dyDescent="0.25">
      <c r="A2766">
        <v>114.9824</v>
      </c>
    </row>
    <row r="2767" spans="1:1" x14ac:dyDescent="0.25">
      <c r="A2767">
        <v>115.024</v>
      </c>
    </row>
    <row r="2768" spans="1:1" x14ac:dyDescent="0.25">
      <c r="A2768">
        <v>115.0656</v>
      </c>
    </row>
    <row r="2769" spans="1:1" x14ac:dyDescent="0.25">
      <c r="A2769">
        <v>115.10720000000001</v>
      </c>
    </row>
    <row r="2770" spans="1:1" x14ac:dyDescent="0.25">
      <c r="A2770">
        <v>115.14879999999999</v>
      </c>
    </row>
    <row r="2771" spans="1:1" x14ac:dyDescent="0.25">
      <c r="A2771">
        <v>115.1904</v>
      </c>
    </row>
    <row r="2772" spans="1:1" x14ac:dyDescent="0.25">
      <c r="A2772">
        <v>115.232</v>
      </c>
    </row>
    <row r="2773" spans="1:1" x14ac:dyDescent="0.25">
      <c r="A2773">
        <v>115.2736</v>
      </c>
    </row>
    <row r="2774" spans="1:1" x14ac:dyDescent="0.25">
      <c r="A2774">
        <v>115.3152</v>
      </c>
    </row>
    <row r="2775" spans="1:1" x14ac:dyDescent="0.25">
      <c r="A2775">
        <v>115.35680000000001</v>
      </c>
    </row>
    <row r="2776" spans="1:1" x14ac:dyDescent="0.25">
      <c r="A2776">
        <v>115.3984</v>
      </c>
    </row>
    <row r="2777" spans="1:1" x14ac:dyDescent="0.25">
      <c r="A2777">
        <v>115.44</v>
      </c>
    </row>
    <row r="2778" spans="1:1" x14ac:dyDescent="0.25">
      <c r="A2778">
        <v>115.4816</v>
      </c>
    </row>
    <row r="2779" spans="1:1" x14ac:dyDescent="0.25">
      <c r="A2779">
        <v>115.5232</v>
      </c>
    </row>
    <row r="2780" spans="1:1" x14ac:dyDescent="0.25">
      <c r="A2780">
        <v>115.56480000000001</v>
      </c>
    </row>
    <row r="2781" spans="1:1" x14ac:dyDescent="0.25">
      <c r="A2781">
        <v>115.60639999999999</v>
      </c>
    </row>
    <row r="2782" spans="1:1" x14ac:dyDescent="0.25">
      <c r="A2782">
        <v>115.648</v>
      </c>
    </row>
    <row r="2783" spans="1:1" x14ac:dyDescent="0.25">
      <c r="A2783">
        <v>115.6896</v>
      </c>
    </row>
    <row r="2784" spans="1:1" x14ac:dyDescent="0.25">
      <c r="A2784">
        <v>115.7312</v>
      </c>
    </row>
    <row r="2785" spans="1:1" x14ac:dyDescent="0.25">
      <c r="A2785">
        <v>115.7728</v>
      </c>
    </row>
    <row r="2786" spans="1:1" x14ac:dyDescent="0.25">
      <c r="A2786">
        <v>115.81440000000001</v>
      </c>
    </row>
    <row r="2787" spans="1:1" x14ac:dyDescent="0.25">
      <c r="A2787">
        <v>115.85599999999999</v>
      </c>
    </row>
    <row r="2788" spans="1:1" x14ac:dyDescent="0.25">
      <c r="A2788">
        <v>115.8976</v>
      </c>
    </row>
    <row r="2789" spans="1:1" x14ac:dyDescent="0.25">
      <c r="A2789">
        <v>115.9392</v>
      </c>
    </row>
    <row r="2790" spans="1:1" x14ac:dyDescent="0.25">
      <c r="A2790">
        <v>115.9808</v>
      </c>
    </row>
    <row r="2791" spans="1:1" x14ac:dyDescent="0.25">
      <c r="A2791">
        <v>116.0224</v>
      </c>
    </row>
    <row r="2792" spans="1:1" x14ac:dyDescent="0.25">
      <c r="A2792">
        <v>116.06399999999999</v>
      </c>
    </row>
    <row r="2793" spans="1:1" x14ac:dyDescent="0.25">
      <c r="A2793">
        <v>116.1056</v>
      </c>
    </row>
    <row r="2794" spans="1:1" x14ac:dyDescent="0.25">
      <c r="A2794">
        <v>116.1472</v>
      </c>
    </row>
    <row r="2795" spans="1:1" x14ac:dyDescent="0.25">
      <c r="A2795">
        <v>116.1888</v>
      </c>
    </row>
    <row r="2796" spans="1:1" x14ac:dyDescent="0.25">
      <c r="A2796">
        <v>116.2304</v>
      </c>
    </row>
    <row r="2797" spans="1:1" x14ac:dyDescent="0.25">
      <c r="A2797">
        <v>116.27200000000001</v>
      </c>
    </row>
    <row r="2798" spans="1:1" x14ac:dyDescent="0.25">
      <c r="A2798">
        <v>116.31359999999999</v>
      </c>
    </row>
    <row r="2799" spans="1:1" x14ac:dyDescent="0.25">
      <c r="A2799">
        <v>116.3552</v>
      </c>
    </row>
    <row r="2800" spans="1:1" x14ac:dyDescent="0.25">
      <c r="A2800">
        <v>116.3968</v>
      </c>
    </row>
    <row r="2801" spans="1:1" x14ac:dyDescent="0.25">
      <c r="A2801">
        <v>116.4384</v>
      </c>
    </row>
    <row r="2802" spans="1:1" x14ac:dyDescent="0.25">
      <c r="A2802">
        <v>116.48</v>
      </c>
    </row>
    <row r="2803" spans="1:1" x14ac:dyDescent="0.25">
      <c r="A2803">
        <v>116.52160000000001</v>
      </c>
    </row>
    <row r="2804" spans="1:1" x14ac:dyDescent="0.25">
      <c r="A2804">
        <v>116.56319999999999</v>
      </c>
    </row>
    <row r="2805" spans="1:1" x14ac:dyDescent="0.25">
      <c r="A2805">
        <v>116.6048</v>
      </c>
    </row>
    <row r="2806" spans="1:1" x14ac:dyDescent="0.25">
      <c r="A2806">
        <v>116.6464</v>
      </c>
    </row>
    <row r="2807" spans="1:1" x14ac:dyDescent="0.25">
      <c r="A2807">
        <v>116.688</v>
      </c>
    </row>
    <row r="2808" spans="1:1" x14ac:dyDescent="0.25">
      <c r="A2808">
        <v>116.7296</v>
      </c>
    </row>
    <row r="2809" spans="1:1" x14ac:dyDescent="0.25">
      <c r="A2809">
        <v>116.77119999999999</v>
      </c>
    </row>
    <row r="2810" spans="1:1" x14ac:dyDescent="0.25">
      <c r="A2810">
        <v>116.8128</v>
      </c>
    </row>
    <row r="2811" spans="1:1" x14ac:dyDescent="0.25">
      <c r="A2811">
        <v>116.8544</v>
      </c>
    </row>
    <row r="2812" spans="1:1" x14ac:dyDescent="0.25">
      <c r="A2812">
        <v>116.896</v>
      </c>
    </row>
    <row r="2813" spans="1:1" x14ac:dyDescent="0.25">
      <c r="A2813">
        <v>116.9376</v>
      </c>
    </row>
    <row r="2814" spans="1:1" x14ac:dyDescent="0.25">
      <c r="A2814">
        <v>116.97920000000001</v>
      </c>
    </row>
    <row r="2815" spans="1:1" x14ac:dyDescent="0.25">
      <c r="A2815">
        <v>117.02079999999999</v>
      </c>
    </row>
    <row r="2816" spans="1:1" x14ac:dyDescent="0.25">
      <c r="A2816">
        <v>117.0624</v>
      </c>
    </row>
    <row r="2817" spans="1:1" x14ac:dyDescent="0.25">
      <c r="A2817">
        <v>117.104</v>
      </c>
    </row>
    <row r="2818" spans="1:1" x14ac:dyDescent="0.25">
      <c r="A2818">
        <v>117.1456</v>
      </c>
    </row>
    <row r="2819" spans="1:1" x14ac:dyDescent="0.25">
      <c r="A2819">
        <v>117.1872</v>
      </c>
    </row>
    <row r="2820" spans="1:1" x14ac:dyDescent="0.25">
      <c r="A2820">
        <v>117.22880000000001</v>
      </c>
    </row>
    <row r="2821" spans="1:1" x14ac:dyDescent="0.25">
      <c r="A2821">
        <v>117.2704</v>
      </c>
    </row>
    <row r="2822" spans="1:1" x14ac:dyDescent="0.25">
      <c r="A2822">
        <v>117.312</v>
      </c>
    </row>
    <row r="2823" spans="1:1" x14ac:dyDescent="0.25">
      <c r="A2823">
        <v>117.3536</v>
      </c>
    </row>
    <row r="2824" spans="1:1" x14ac:dyDescent="0.25">
      <c r="A2824">
        <v>117.3952</v>
      </c>
    </row>
    <row r="2825" spans="1:1" x14ac:dyDescent="0.25">
      <c r="A2825">
        <v>117.43680000000001</v>
      </c>
    </row>
    <row r="2826" spans="1:1" x14ac:dyDescent="0.25">
      <c r="A2826">
        <v>117.47839999999999</v>
      </c>
    </row>
    <row r="2827" spans="1:1" x14ac:dyDescent="0.25">
      <c r="A2827">
        <v>117.52</v>
      </c>
    </row>
    <row r="2828" spans="1:1" x14ac:dyDescent="0.25">
      <c r="A2828">
        <v>117.5616</v>
      </c>
    </row>
    <row r="2829" spans="1:1" x14ac:dyDescent="0.25">
      <c r="A2829">
        <v>117.6032</v>
      </c>
    </row>
    <row r="2830" spans="1:1" x14ac:dyDescent="0.25">
      <c r="A2830">
        <v>117.6448</v>
      </c>
    </row>
    <row r="2831" spans="1:1" x14ac:dyDescent="0.25">
      <c r="A2831">
        <v>117.68640000000001</v>
      </c>
    </row>
    <row r="2832" spans="1:1" x14ac:dyDescent="0.25">
      <c r="A2832">
        <v>117.72799999999999</v>
      </c>
    </row>
    <row r="2833" spans="1:1" x14ac:dyDescent="0.25">
      <c r="A2833">
        <v>117.7696</v>
      </c>
    </row>
    <row r="2834" spans="1:1" x14ac:dyDescent="0.25">
      <c r="A2834">
        <v>117.8112</v>
      </c>
    </row>
    <row r="2835" spans="1:1" x14ac:dyDescent="0.25">
      <c r="A2835">
        <v>117.8528</v>
      </c>
    </row>
    <row r="2836" spans="1:1" x14ac:dyDescent="0.25">
      <c r="A2836">
        <v>117.8944</v>
      </c>
    </row>
    <row r="2837" spans="1:1" x14ac:dyDescent="0.25">
      <c r="A2837">
        <v>117.93600000000001</v>
      </c>
    </row>
    <row r="2838" spans="1:1" x14ac:dyDescent="0.25">
      <c r="A2838">
        <v>117.9776</v>
      </c>
    </row>
    <row r="2839" spans="1:1" x14ac:dyDescent="0.25">
      <c r="A2839">
        <v>118.0192</v>
      </c>
    </row>
    <row r="2840" spans="1:1" x14ac:dyDescent="0.25">
      <c r="A2840">
        <v>118.0608</v>
      </c>
    </row>
    <row r="2841" spans="1:1" x14ac:dyDescent="0.25">
      <c r="A2841">
        <v>118.1024</v>
      </c>
    </row>
    <row r="2842" spans="1:1" x14ac:dyDescent="0.25">
      <c r="A2842">
        <v>118.14400000000001</v>
      </c>
    </row>
    <row r="2843" spans="1:1" x14ac:dyDescent="0.25">
      <c r="A2843">
        <v>118.18559999999999</v>
      </c>
    </row>
    <row r="2844" spans="1:1" x14ac:dyDescent="0.25">
      <c r="A2844">
        <v>118.2272</v>
      </c>
    </row>
    <row r="2845" spans="1:1" x14ac:dyDescent="0.25">
      <c r="A2845">
        <v>118.2688</v>
      </c>
    </row>
    <row r="2846" spans="1:1" x14ac:dyDescent="0.25">
      <c r="A2846">
        <v>118.3104</v>
      </c>
    </row>
    <row r="2847" spans="1:1" x14ac:dyDescent="0.25">
      <c r="A2847">
        <v>118.352</v>
      </c>
    </row>
    <row r="2848" spans="1:1" x14ac:dyDescent="0.25">
      <c r="A2848">
        <v>118.39360000000001</v>
      </c>
    </row>
    <row r="2849" spans="1:1" x14ac:dyDescent="0.25">
      <c r="A2849">
        <v>118.43519999999999</v>
      </c>
    </row>
    <row r="2850" spans="1:1" x14ac:dyDescent="0.25">
      <c r="A2850">
        <v>118.4768</v>
      </c>
    </row>
    <row r="2851" spans="1:1" x14ac:dyDescent="0.25">
      <c r="A2851">
        <v>118.5184</v>
      </c>
    </row>
    <row r="2852" spans="1:1" x14ac:dyDescent="0.25">
      <c r="A2852">
        <v>118.56</v>
      </c>
    </row>
    <row r="2853" spans="1:1" x14ac:dyDescent="0.25">
      <c r="A2853">
        <v>118.6016</v>
      </c>
    </row>
    <row r="2854" spans="1:1" x14ac:dyDescent="0.25">
      <c r="A2854">
        <v>118.64319999999999</v>
      </c>
    </row>
    <row r="2855" spans="1:1" x14ac:dyDescent="0.25">
      <c r="A2855">
        <v>118.6848</v>
      </c>
    </row>
    <row r="2856" spans="1:1" x14ac:dyDescent="0.25">
      <c r="A2856">
        <v>118.7264</v>
      </c>
    </row>
    <row r="2857" spans="1:1" x14ac:dyDescent="0.25">
      <c r="A2857">
        <v>118.768</v>
      </c>
    </row>
    <row r="2858" spans="1:1" x14ac:dyDescent="0.25">
      <c r="A2858">
        <v>118.8096</v>
      </c>
    </row>
    <row r="2859" spans="1:1" x14ac:dyDescent="0.25">
      <c r="A2859">
        <v>118.85120000000001</v>
      </c>
    </row>
    <row r="2860" spans="1:1" x14ac:dyDescent="0.25">
      <c r="A2860">
        <v>118.89279999999999</v>
      </c>
    </row>
    <row r="2861" spans="1:1" x14ac:dyDescent="0.25">
      <c r="A2861">
        <v>118.9344</v>
      </c>
    </row>
    <row r="2862" spans="1:1" x14ac:dyDescent="0.25">
      <c r="A2862">
        <v>118.976</v>
      </c>
    </row>
    <row r="2863" spans="1:1" x14ac:dyDescent="0.25">
      <c r="A2863">
        <v>119.0176</v>
      </c>
    </row>
    <row r="2864" spans="1:1" x14ac:dyDescent="0.25">
      <c r="A2864">
        <v>119.0592</v>
      </c>
    </row>
    <row r="2865" spans="1:1" x14ac:dyDescent="0.25">
      <c r="A2865">
        <v>119.10080000000001</v>
      </c>
    </row>
    <row r="2866" spans="1:1" x14ac:dyDescent="0.25">
      <c r="A2866">
        <v>119.14239999999999</v>
      </c>
    </row>
    <row r="2867" spans="1:1" x14ac:dyDescent="0.25">
      <c r="A2867">
        <v>119.184</v>
      </c>
    </row>
    <row r="2868" spans="1:1" x14ac:dyDescent="0.25">
      <c r="A2868">
        <v>119.2256</v>
      </c>
    </row>
    <row r="2869" spans="1:1" x14ac:dyDescent="0.25">
      <c r="A2869">
        <v>119.2672</v>
      </c>
    </row>
    <row r="2870" spans="1:1" x14ac:dyDescent="0.25">
      <c r="A2870">
        <v>119.30880000000001</v>
      </c>
    </row>
    <row r="2871" spans="1:1" x14ac:dyDescent="0.25">
      <c r="A2871">
        <v>119.35039999999999</v>
      </c>
    </row>
    <row r="2872" spans="1:1" x14ac:dyDescent="0.25">
      <c r="A2872">
        <v>119.392</v>
      </c>
    </row>
    <row r="2873" spans="1:1" x14ac:dyDescent="0.25">
      <c r="A2873">
        <v>119.4336</v>
      </c>
    </row>
    <row r="2874" spans="1:1" x14ac:dyDescent="0.25">
      <c r="A2874">
        <v>119.4752</v>
      </c>
    </row>
    <row r="2875" spans="1:1" x14ac:dyDescent="0.25">
      <c r="A2875">
        <v>119.5168</v>
      </c>
    </row>
    <row r="2876" spans="1:1" x14ac:dyDescent="0.25">
      <c r="A2876">
        <v>119.55840000000001</v>
      </c>
    </row>
    <row r="2877" spans="1:1" x14ac:dyDescent="0.25">
      <c r="A2877">
        <v>119.6</v>
      </c>
    </row>
    <row r="2878" spans="1:1" x14ac:dyDescent="0.25">
      <c r="A2878">
        <v>119.6416</v>
      </c>
    </row>
    <row r="2879" spans="1:1" x14ac:dyDescent="0.25">
      <c r="A2879">
        <v>119.6832</v>
      </c>
    </row>
    <row r="2880" spans="1:1" x14ac:dyDescent="0.25">
      <c r="A2880">
        <v>119.7248</v>
      </c>
    </row>
    <row r="2881" spans="1:1" x14ac:dyDescent="0.25">
      <c r="A2881">
        <v>119.7664</v>
      </c>
    </row>
    <row r="2882" spans="1:1" x14ac:dyDescent="0.25">
      <c r="A2882">
        <v>119.80800000000001</v>
      </c>
    </row>
    <row r="2883" spans="1:1" x14ac:dyDescent="0.25">
      <c r="A2883">
        <v>119.8496</v>
      </c>
    </row>
    <row r="2884" spans="1:1" x14ac:dyDescent="0.25">
      <c r="A2884">
        <v>119.8912</v>
      </c>
    </row>
    <row r="2885" spans="1:1" x14ac:dyDescent="0.25">
      <c r="A2885">
        <v>119.9328</v>
      </c>
    </row>
    <row r="2886" spans="1:1" x14ac:dyDescent="0.25">
      <c r="A2886">
        <v>119.9744</v>
      </c>
    </row>
    <row r="2887" spans="1:1" x14ac:dyDescent="0.25">
      <c r="A2887">
        <v>120.01600000000001</v>
      </c>
    </row>
    <row r="2888" spans="1:1" x14ac:dyDescent="0.25">
      <c r="A2888">
        <v>120.05759999999999</v>
      </c>
    </row>
    <row r="2889" spans="1:1" x14ac:dyDescent="0.25">
      <c r="A2889">
        <v>120.0992</v>
      </c>
    </row>
    <row r="2890" spans="1:1" x14ac:dyDescent="0.25">
      <c r="A2890">
        <v>120.1408</v>
      </c>
    </row>
    <row r="2891" spans="1:1" x14ac:dyDescent="0.25">
      <c r="A2891">
        <v>120.1824</v>
      </c>
    </row>
    <row r="2892" spans="1:1" x14ac:dyDescent="0.25">
      <c r="A2892">
        <v>120.224</v>
      </c>
    </row>
    <row r="2893" spans="1:1" x14ac:dyDescent="0.25">
      <c r="A2893">
        <v>120.26560000000001</v>
      </c>
    </row>
    <row r="2894" spans="1:1" x14ac:dyDescent="0.25">
      <c r="A2894">
        <v>120.30719999999999</v>
      </c>
    </row>
    <row r="2895" spans="1:1" x14ac:dyDescent="0.25">
      <c r="A2895">
        <v>120.3488</v>
      </c>
    </row>
    <row r="2896" spans="1:1" x14ac:dyDescent="0.25">
      <c r="A2896">
        <v>120.3904</v>
      </c>
    </row>
    <row r="2897" spans="1:1" x14ac:dyDescent="0.25">
      <c r="A2897">
        <v>120.432</v>
      </c>
    </row>
    <row r="2898" spans="1:1" x14ac:dyDescent="0.25">
      <c r="A2898">
        <v>120.4736</v>
      </c>
    </row>
    <row r="2899" spans="1:1" x14ac:dyDescent="0.25">
      <c r="A2899">
        <v>120.51519999999999</v>
      </c>
    </row>
    <row r="2900" spans="1:1" x14ac:dyDescent="0.25">
      <c r="A2900">
        <v>120.5568</v>
      </c>
    </row>
    <row r="2901" spans="1:1" x14ac:dyDescent="0.25">
      <c r="A2901">
        <v>120.5984</v>
      </c>
    </row>
    <row r="2902" spans="1:1" x14ac:dyDescent="0.25">
      <c r="A2902">
        <v>120.64</v>
      </c>
    </row>
    <row r="2903" spans="1:1" x14ac:dyDescent="0.25">
      <c r="A2903">
        <v>120.6816</v>
      </c>
    </row>
    <row r="2904" spans="1:1" x14ac:dyDescent="0.25">
      <c r="A2904">
        <v>120.72320000000001</v>
      </c>
    </row>
    <row r="2905" spans="1:1" x14ac:dyDescent="0.25">
      <c r="A2905">
        <v>120.76479999999999</v>
      </c>
    </row>
    <row r="2906" spans="1:1" x14ac:dyDescent="0.25">
      <c r="A2906">
        <v>120.8064</v>
      </c>
    </row>
    <row r="2907" spans="1:1" x14ac:dyDescent="0.25">
      <c r="A2907">
        <v>120.848</v>
      </c>
    </row>
    <row r="2908" spans="1:1" x14ac:dyDescent="0.25">
      <c r="A2908">
        <v>120.8896</v>
      </c>
    </row>
    <row r="2909" spans="1:1" x14ac:dyDescent="0.25">
      <c r="A2909">
        <v>120.9312</v>
      </c>
    </row>
    <row r="2910" spans="1:1" x14ac:dyDescent="0.25">
      <c r="A2910">
        <v>120.97280000000001</v>
      </c>
    </row>
    <row r="2911" spans="1:1" x14ac:dyDescent="0.25">
      <c r="A2911">
        <v>121.01439999999999</v>
      </c>
    </row>
    <row r="2912" spans="1:1" x14ac:dyDescent="0.25">
      <c r="A2912">
        <v>121.056</v>
      </c>
    </row>
    <row r="2913" spans="1:1" x14ac:dyDescent="0.25">
      <c r="A2913">
        <v>121.0976</v>
      </c>
    </row>
    <row r="2914" spans="1:1" x14ac:dyDescent="0.25">
      <c r="A2914">
        <v>121.1392</v>
      </c>
    </row>
    <row r="2915" spans="1:1" x14ac:dyDescent="0.25">
      <c r="A2915">
        <v>121.1808</v>
      </c>
    </row>
    <row r="2916" spans="1:1" x14ac:dyDescent="0.25">
      <c r="A2916">
        <v>121.22239999999999</v>
      </c>
    </row>
    <row r="2917" spans="1:1" x14ac:dyDescent="0.25">
      <c r="A2917">
        <v>121.264</v>
      </c>
    </row>
    <row r="2918" spans="1:1" x14ac:dyDescent="0.25">
      <c r="A2918">
        <v>121.3056</v>
      </c>
    </row>
    <row r="2919" spans="1:1" x14ac:dyDescent="0.25">
      <c r="A2919">
        <v>121.3472</v>
      </c>
    </row>
    <row r="2920" spans="1:1" x14ac:dyDescent="0.25">
      <c r="A2920">
        <v>121.3888</v>
      </c>
    </row>
    <row r="2921" spans="1:1" x14ac:dyDescent="0.25">
      <c r="A2921">
        <v>121.43040000000001</v>
      </c>
    </row>
    <row r="2922" spans="1:1" x14ac:dyDescent="0.25">
      <c r="A2922">
        <v>121.47199999999999</v>
      </c>
    </row>
    <row r="2923" spans="1:1" x14ac:dyDescent="0.25">
      <c r="A2923">
        <v>121.5136</v>
      </c>
    </row>
    <row r="2924" spans="1:1" x14ac:dyDescent="0.25">
      <c r="A2924">
        <v>121.5552</v>
      </c>
    </row>
    <row r="2925" spans="1:1" x14ac:dyDescent="0.25">
      <c r="A2925">
        <v>121.5968</v>
      </c>
    </row>
    <row r="2926" spans="1:1" x14ac:dyDescent="0.25">
      <c r="A2926">
        <v>121.6384</v>
      </c>
    </row>
    <row r="2927" spans="1:1" x14ac:dyDescent="0.25">
      <c r="A2927">
        <v>121.68</v>
      </c>
    </row>
    <row r="2928" spans="1:1" x14ac:dyDescent="0.25">
      <c r="A2928">
        <v>121.7216</v>
      </c>
    </row>
    <row r="2929" spans="1:1" x14ac:dyDescent="0.25">
      <c r="A2929">
        <v>121.7632</v>
      </c>
    </row>
    <row r="2930" spans="1:1" x14ac:dyDescent="0.25">
      <c r="A2930">
        <v>121.8048</v>
      </c>
    </row>
    <row r="2931" spans="1:1" x14ac:dyDescent="0.25">
      <c r="A2931">
        <v>121.8464</v>
      </c>
    </row>
    <row r="2932" spans="1:1" x14ac:dyDescent="0.25">
      <c r="A2932">
        <v>121.88800000000001</v>
      </c>
    </row>
    <row r="2933" spans="1:1" x14ac:dyDescent="0.25">
      <c r="A2933">
        <v>121.92959999999999</v>
      </c>
    </row>
    <row r="2934" spans="1:1" x14ac:dyDescent="0.25">
      <c r="A2934">
        <v>121.9712</v>
      </c>
    </row>
    <row r="2935" spans="1:1" x14ac:dyDescent="0.25">
      <c r="A2935">
        <v>122.0128</v>
      </c>
    </row>
    <row r="2936" spans="1:1" x14ac:dyDescent="0.25">
      <c r="A2936">
        <v>122.0544</v>
      </c>
    </row>
    <row r="2937" spans="1:1" x14ac:dyDescent="0.25">
      <c r="A2937">
        <v>122.096</v>
      </c>
    </row>
    <row r="2938" spans="1:1" x14ac:dyDescent="0.25">
      <c r="A2938">
        <v>122.13760000000001</v>
      </c>
    </row>
    <row r="2939" spans="1:1" x14ac:dyDescent="0.25">
      <c r="A2939">
        <v>122.17919999999999</v>
      </c>
    </row>
    <row r="2940" spans="1:1" x14ac:dyDescent="0.25">
      <c r="A2940">
        <v>122.2208</v>
      </c>
    </row>
    <row r="2941" spans="1:1" x14ac:dyDescent="0.25">
      <c r="A2941">
        <v>122.2624</v>
      </c>
    </row>
    <row r="2942" spans="1:1" x14ac:dyDescent="0.25">
      <c r="A2942">
        <v>122.304</v>
      </c>
    </row>
    <row r="2943" spans="1:1" x14ac:dyDescent="0.25">
      <c r="A2943">
        <v>122.3456</v>
      </c>
    </row>
    <row r="2944" spans="1:1" x14ac:dyDescent="0.25">
      <c r="A2944">
        <v>122.38720000000001</v>
      </c>
    </row>
    <row r="2945" spans="1:1" x14ac:dyDescent="0.25">
      <c r="A2945">
        <v>122.4288</v>
      </c>
    </row>
    <row r="2946" spans="1:1" x14ac:dyDescent="0.25">
      <c r="A2946">
        <v>122.4704</v>
      </c>
    </row>
    <row r="2947" spans="1:1" x14ac:dyDescent="0.25">
      <c r="A2947">
        <v>122.512</v>
      </c>
    </row>
    <row r="2948" spans="1:1" x14ac:dyDescent="0.25">
      <c r="A2948">
        <v>122.5536</v>
      </c>
    </row>
    <row r="2949" spans="1:1" x14ac:dyDescent="0.25">
      <c r="A2949">
        <v>122.59520000000001</v>
      </c>
    </row>
    <row r="2950" spans="1:1" x14ac:dyDescent="0.25">
      <c r="A2950">
        <v>122.63679999999999</v>
      </c>
    </row>
    <row r="2951" spans="1:1" x14ac:dyDescent="0.25">
      <c r="A2951">
        <v>122.6784</v>
      </c>
    </row>
    <row r="2952" spans="1:1" x14ac:dyDescent="0.25">
      <c r="A2952">
        <v>122.72</v>
      </c>
    </row>
    <row r="2953" spans="1:1" x14ac:dyDescent="0.25">
      <c r="A2953">
        <v>122.7616</v>
      </c>
    </row>
    <row r="2954" spans="1:1" x14ac:dyDescent="0.25">
      <c r="A2954">
        <v>122.8032</v>
      </c>
    </row>
    <row r="2955" spans="1:1" x14ac:dyDescent="0.25">
      <c r="A2955">
        <v>122.84480000000001</v>
      </c>
    </row>
    <row r="2956" spans="1:1" x14ac:dyDescent="0.25">
      <c r="A2956">
        <v>122.88639999999999</v>
      </c>
    </row>
    <row r="2957" spans="1:1" x14ac:dyDescent="0.25">
      <c r="A2957">
        <v>122.928</v>
      </c>
    </row>
    <row r="2958" spans="1:1" x14ac:dyDescent="0.25">
      <c r="A2958">
        <v>122.9696</v>
      </c>
    </row>
    <row r="2959" spans="1:1" x14ac:dyDescent="0.25">
      <c r="A2959">
        <v>123.0112</v>
      </c>
    </row>
    <row r="2960" spans="1:1" x14ac:dyDescent="0.25">
      <c r="A2960">
        <v>123.0528</v>
      </c>
    </row>
    <row r="2961" spans="1:1" x14ac:dyDescent="0.25">
      <c r="A2961">
        <v>123.09439999999999</v>
      </c>
    </row>
    <row r="2962" spans="1:1" x14ac:dyDescent="0.25">
      <c r="A2962">
        <v>123.136</v>
      </c>
    </row>
    <row r="2963" spans="1:1" x14ac:dyDescent="0.25">
      <c r="A2963">
        <v>123.1776</v>
      </c>
    </row>
    <row r="2964" spans="1:1" x14ac:dyDescent="0.25">
      <c r="A2964">
        <v>123.2192</v>
      </c>
    </row>
    <row r="2965" spans="1:1" x14ac:dyDescent="0.25">
      <c r="A2965">
        <v>123.2608</v>
      </c>
    </row>
    <row r="2966" spans="1:1" x14ac:dyDescent="0.25">
      <c r="A2966">
        <v>123.30240000000001</v>
      </c>
    </row>
    <row r="2967" spans="1:1" x14ac:dyDescent="0.25">
      <c r="A2967">
        <v>123.34399999999999</v>
      </c>
    </row>
    <row r="2968" spans="1:1" x14ac:dyDescent="0.25">
      <c r="A2968">
        <v>123.3856</v>
      </c>
    </row>
    <row r="2969" spans="1:1" x14ac:dyDescent="0.25">
      <c r="A2969">
        <v>123.4272</v>
      </c>
    </row>
    <row r="2970" spans="1:1" x14ac:dyDescent="0.25">
      <c r="A2970">
        <v>123.4688</v>
      </c>
    </row>
    <row r="2971" spans="1:1" x14ac:dyDescent="0.25">
      <c r="A2971">
        <v>123.5104</v>
      </c>
    </row>
    <row r="2972" spans="1:1" x14ac:dyDescent="0.25">
      <c r="A2972">
        <v>123.55200000000001</v>
      </c>
    </row>
    <row r="2973" spans="1:1" x14ac:dyDescent="0.25">
      <c r="A2973">
        <v>123.5936</v>
      </c>
    </row>
    <row r="2974" spans="1:1" x14ac:dyDescent="0.25">
      <c r="A2974">
        <v>123.6352</v>
      </c>
    </row>
    <row r="2975" spans="1:1" x14ac:dyDescent="0.25">
      <c r="A2975">
        <v>123.6768</v>
      </c>
    </row>
    <row r="2976" spans="1:1" x14ac:dyDescent="0.25">
      <c r="A2976">
        <v>123.7184</v>
      </c>
    </row>
    <row r="2977" spans="1:1" x14ac:dyDescent="0.25">
      <c r="A2977">
        <v>123.76</v>
      </c>
    </row>
    <row r="2978" spans="1:1" x14ac:dyDescent="0.25">
      <c r="A2978">
        <v>123.80159999999999</v>
      </c>
    </row>
    <row r="2979" spans="1:1" x14ac:dyDescent="0.25">
      <c r="A2979">
        <v>123.8432</v>
      </c>
    </row>
    <row r="2980" spans="1:1" x14ac:dyDescent="0.25">
      <c r="A2980">
        <v>123.8848</v>
      </c>
    </row>
    <row r="2981" spans="1:1" x14ac:dyDescent="0.25">
      <c r="A2981">
        <v>123.9264</v>
      </c>
    </row>
    <row r="2982" spans="1:1" x14ac:dyDescent="0.25">
      <c r="A2982">
        <v>123.968</v>
      </c>
    </row>
    <row r="2983" spans="1:1" x14ac:dyDescent="0.25">
      <c r="A2983">
        <v>124.00960000000001</v>
      </c>
    </row>
    <row r="2984" spans="1:1" x14ac:dyDescent="0.25">
      <c r="A2984">
        <v>124.05119999999999</v>
      </c>
    </row>
    <row r="2985" spans="1:1" x14ac:dyDescent="0.25">
      <c r="A2985">
        <v>124.0928</v>
      </c>
    </row>
    <row r="2986" spans="1:1" x14ac:dyDescent="0.25">
      <c r="A2986">
        <v>124.1344</v>
      </c>
    </row>
    <row r="2987" spans="1:1" x14ac:dyDescent="0.25">
      <c r="A2987">
        <v>124.176</v>
      </c>
    </row>
    <row r="2988" spans="1:1" x14ac:dyDescent="0.25">
      <c r="A2988">
        <v>124.2176</v>
      </c>
    </row>
    <row r="2989" spans="1:1" x14ac:dyDescent="0.25">
      <c r="A2989">
        <v>124.25920000000001</v>
      </c>
    </row>
    <row r="2990" spans="1:1" x14ac:dyDescent="0.25">
      <c r="A2990">
        <v>124.3008</v>
      </c>
    </row>
    <row r="2991" spans="1:1" x14ac:dyDescent="0.25">
      <c r="A2991">
        <v>124.3424</v>
      </c>
    </row>
    <row r="2992" spans="1:1" x14ac:dyDescent="0.25">
      <c r="A2992">
        <v>124.384</v>
      </c>
    </row>
    <row r="2993" spans="1:1" x14ac:dyDescent="0.25">
      <c r="A2993">
        <v>124.4256</v>
      </c>
    </row>
    <row r="2994" spans="1:1" x14ac:dyDescent="0.25">
      <c r="A2994">
        <v>124.46720000000001</v>
      </c>
    </row>
    <row r="2995" spans="1:1" x14ac:dyDescent="0.25">
      <c r="A2995">
        <v>124.50879999999999</v>
      </c>
    </row>
    <row r="2996" spans="1:1" x14ac:dyDescent="0.25">
      <c r="A2996">
        <v>124.5504</v>
      </c>
    </row>
    <row r="2997" spans="1:1" x14ac:dyDescent="0.25">
      <c r="A2997">
        <v>124.592</v>
      </c>
    </row>
    <row r="2998" spans="1:1" x14ac:dyDescent="0.25">
      <c r="A2998">
        <v>124.6336</v>
      </c>
    </row>
    <row r="2999" spans="1:1" x14ac:dyDescent="0.25">
      <c r="A2999">
        <v>124.6752</v>
      </c>
    </row>
    <row r="3000" spans="1:1" x14ac:dyDescent="0.25">
      <c r="A3000">
        <v>124.71680000000001</v>
      </c>
    </row>
    <row r="3001" spans="1:1" x14ac:dyDescent="0.25">
      <c r="A3001">
        <v>124.75839999999999</v>
      </c>
    </row>
    <row r="3002" spans="1:1" x14ac:dyDescent="0.25">
      <c r="A3002">
        <v>124.8</v>
      </c>
    </row>
    <row r="3003" spans="1:1" x14ac:dyDescent="0.25">
      <c r="A3003">
        <v>124.8416</v>
      </c>
    </row>
    <row r="3004" spans="1:1" x14ac:dyDescent="0.25">
      <c r="A3004">
        <v>124.8832</v>
      </c>
    </row>
    <row r="3005" spans="1:1" x14ac:dyDescent="0.25">
      <c r="A3005">
        <v>124.9248</v>
      </c>
    </row>
    <row r="3006" spans="1:1" x14ac:dyDescent="0.25">
      <c r="A3006">
        <v>124.96639999999999</v>
      </c>
    </row>
    <row r="3007" spans="1:1" x14ac:dyDescent="0.25">
      <c r="A3007">
        <v>125.008</v>
      </c>
    </row>
    <row r="3008" spans="1:1" x14ac:dyDescent="0.25">
      <c r="A3008">
        <v>125.0496</v>
      </c>
    </row>
    <row r="3009" spans="1:1" x14ac:dyDescent="0.25">
      <c r="A3009">
        <v>125.0912</v>
      </c>
    </row>
    <row r="3010" spans="1:1" x14ac:dyDescent="0.25">
      <c r="A3010">
        <v>125.1328</v>
      </c>
    </row>
    <row r="3011" spans="1:1" x14ac:dyDescent="0.25">
      <c r="A3011">
        <v>125.17440000000001</v>
      </c>
    </row>
    <row r="3012" spans="1:1" x14ac:dyDescent="0.25">
      <c r="A3012">
        <v>125.21599999999999</v>
      </c>
    </row>
    <row r="3013" spans="1:1" x14ac:dyDescent="0.25">
      <c r="A3013">
        <v>125.2576</v>
      </c>
    </row>
    <row r="3014" spans="1:1" x14ac:dyDescent="0.25">
      <c r="A3014">
        <v>125.2992</v>
      </c>
    </row>
    <row r="3015" spans="1:1" x14ac:dyDescent="0.25">
      <c r="A3015">
        <v>125.3408</v>
      </c>
    </row>
    <row r="3016" spans="1:1" x14ac:dyDescent="0.25">
      <c r="A3016">
        <v>125.3824</v>
      </c>
    </row>
    <row r="3017" spans="1:1" x14ac:dyDescent="0.25">
      <c r="A3017">
        <v>125.42400000000001</v>
      </c>
    </row>
    <row r="3018" spans="1:1" x14ac:dyDescent="0.25">
      <c r="A3018">
        <v>125.46559999999999</v>
      </c>
    </row>
    <row r="3019" spans="1:1" x14ac:dyDescent="0.25">
      <c r="A3019">
        <v>125.5072</v>
      </c>
    </row>
    <row r="3020" spans="1:1" x14ac:dyDescent="0.25">
      <c r="A3020">
        <v>125.5488</v>
      </c>
    </row>
    <row r="3021" spans="1:1" x14ac:dyDescent="0.25">
      <c r="A3021">
        <v>125.5904</v>
      </c>
    </row>
    <row r="3022" spans="1:1" x14ac:dyDescent="0.25">
      <c r="A3022">
        <v>125.63200000000001</v>
      </c>
    </row>
    <row r="3023" spans="1:1" x14ac:dyDescent="0.25">
      <c r="A3023">
        <v>125.67359999999999</v>
      </c>
    </row>
    <row r="3024" spans="1:1" x14ac:dyDescent="0.25">
      <c r="A3024">
        <v>125.7152</v>
      </c>
    </row>
    <row r="3025" spans="1:1" x14ac:dyDescent="0.25">
      <c r="A3025">
        <v>125.7568</v>
      </c>
    </row>
    <row r="3026" spans="1:1" x14ac:dyDescent="0.25">
      <c r="A3026">
        <v>125.7984</v>
      </c>
    </row>
    <row r="3027" spans="1:1" x14ac:dyDescent="0.25">
      <c r="A3027">
        <v>125.84</v>
      </c>
    </row>
    <row r="3028" spans="1:1" x14ac:dyDescent="0.25">
      <c r="A3028">
        <v>125.88160000000001</v>
      </c>
    </row>
    <row r="3029" spans="1:1" x14ac:dyDescent="0.25">
      <c r="A3029">
        <v>125.92319999999999</v>
      </c>
    </row>
    <row r="3030" spans="1:1" x14ac:dyDescent="0.25">
      <c r="A3030">
        <v>125.9648</v>
      </c>
    </row>
    <row r="3031" spans="1:1" x14ac:dyDescent="0.25">
      <c r="A3031">
        <v>126.0064</v>
      </c>
    </row>
    <row r="3032" spans="1:1" x14ac:dyDescent="0.25">
      <c r="A3032">
        <v>126.048</v>
      </c>
    </row>
    <row r="3033" spans="1:1" x14ac:dyDescent="0.25">
      <c r="A3033">
        <v>126.0896</v>
      </c>
    </row>
    <row r="3034" spans="1:1" x14ac:dyDescent="0.25">
      <c r="A3034">
        <v>126.13120000000001</v>
      </c>
    </row>
    <row r="3035" spans="1:1" x14ac:dyDescent="0.25">
      <c r="A3035">
        <v>126.1728</v>
      </c>
    </row>
    <row r="3036" spans="1:1" x14ac:dyDescent="0.25">
      <c r="A3036">
        <v>126.2144</v>
      </c>
    </row>
    <row r="3037" spans="1:1" x14ac:dyDescent="0.25">
      <c r="A3037">
        <v>126.256</v>
      </c>
    </row>
    <row r="3038" spans="1:1" x14ac:dyDescent="0.25">
      <c r="A3038">
        <v>126.2976</v>
      </c>
    </row>
    <row r="3039" spans="1:1" x14ac:dyDescent="0.25">
      <c r="A3039">
        <v>126.33920000000001</v>
      </c>
    </row>
    <row r="3040" spans="1:1" x14ac:dyDescent="0.25">
      <c r="A3040">
        <v>126.38079999999999</v>
      </c>
    </row>
    <row r="3041" spans="1:1" x14ac:dyDescent="0.25">
      <c r="A3041">
        <v>126.4224</v>
      </c>
    </row>
    <row r="3042" spans="1:1" x14ac:dyDescent="0.25">
      <c r="A3042">
        <v>126.464</v>
      </c>
    </row>
    <row r="3043" spans="1:1" x14ac:dyDescent="0.25">
      <c r="A3043">
        <v>126.5056</v>
      </c>
    </row>
    <row r="3044" spans="1:1" x14ac:dyDescent="0.25">
      <c r="A3044">
        <v>126.5472</v>
      </c>
    </row>
    <row r="3045" spans="1:1" x14ac:dyDescent="0.25">
      <c r="A3045">
        <v>126.58880000000001</v>
      </c>
    </row>
    <row r="3046" spans="1:1" x14ac:dyDescent="0.25">
      <c r="A3046">
        <v>126.63039999999999</v>
      </c>
    </row>
    <row r="3047" spans="1:1" x14ac:dyDescent="0.25">
      <c r="A3047">
        <v>126.672</v>
      </c>
    </row>
    <row r="3048" spans="1:1" x14ac:dyDescent="0.25">
      <c r="A3048">
        <v>126.7136</v>
      </c>
    </row>
    <row r="3049" spans="1:1" x14ac:dyDescent="0.25">
      <c r="A3049">
        <v>126.7552</v>
      </c>
    </row>
    <row r="3050" spans="1:1" x14ac:dyDescent="0.25">
      <c r="A3050">
        <v>126.7968</v>
      </c>
    </row>
    <row r="3051" spans="1:1" x14ac:dyDescent="0.25">
      <c r="A3051">
        <v>126.83839999999999</v>
      </c>
    </row>
    <row r="3052" spans="1:1" x14ac:dyDescent="0.25">
      <c r="A3052">
        <v>126.88</v>
      </c>
    </row>
    <row r="3053" spans="1:1" x14ac:dyDescent="0.25">
      <c r="A3053">
        <v>126.9216</v>
      </c>
    </row>
    <row r="3054" spans="1:1" x14ac:dyDescent="0.25">
      <c r="A3054">
        <v>126.9632</v>
      </c>
    </row>
    <row r="3055" spans="1:1" x14ac:dyDescent="0.25">
      <c r="A3055">
        <v>127.0048</v>
      </c>
    </row>
    <row r="3056" spans="1:1" x14ac:dyDescent="0.25">
      <c r="A3056">
        <v>127.04640000000001</v>
      </c>
    </row>
    <row r="3057" spans="1:1" x14ac:dyDescent="0.25">
      <c r="A3057">
        <v>127.08799999999999</v>
      </c>
    </row>
    <row r="3058" spans="1:1" x14ac:dyDescent="0.25">
      <c r="A3058">
        <v>127.1296</v>
      </c>
    </row>
    <row r="3059" spans="1:1" x14ac:dyDescent="0.25">
      <c r="A3059">
        <v>127.1712</v>
      </c>
    </row>
    <row r="3060" spans="1:1" x14ac:dyDescent="0.25">
      <c r="A3060">
        <v>127.2128</v>
      </c>
    </row>
    <row r="3061" spans="1:1" x14ac:dyDescent="0.25">
      <c r="A3061">
        <v>127.2544</v>
      </c>
    </row>
    <row r="3062" spans="1:1" x14ac:dyDescent="0.25">
      <c r="A3062">
        <v>127.29600000000001</v>
      </c>
    </row>
    <row r="3063" spans="1:1" x14ac:dyDescent="0.25">
      <c r="A3063">
        <v>127.33759999999999</v>
      </c>
    </row>
    <row r="3064" spans="1:1" x14ac:dyDescent="0.25">
      <c r="A3064">
        <v>127.3792</v>
      </c>
    </row>
    <row r="3065" spans="1:1" x14ac:dyDescent="0.25">
      <c r="A3065">
        <v>127.4208</v>
      </c>
    </row>
    <row r="3066" spans="1:1" x14ac:dyDescent="0.25">
      <c r="A3066">
        <v>127.4624</v>
      </c>
    </row>
    <row r="3067" spans="1:1" x14ac:dyDescent="0.25">
      <c r="A3067">
        <v>127.504</v>
      </c>
    </row>
    <row r="3068" spans="1:1" x14ac:dyDescent="0.25">
      <c r="A3068">
        <v>127.54559999999999</v>
      </c>
    </row>
    <row r="3069" spans="1:1" x14ac:dyDescent="0.25">
      <c r="A3069">
        <v>127.5872</v>
      </c>
    </row>
    <row r="3070" spans="1:1" x14ac:dyDescent="0.25">
      <c r="A3070">
        <v>127.6288</v>
      </c>
    </row>
    <row r="3071" spans="1:1" x14ac:dyDescent="0.25">
      <c r="A3071">
        <v>127.6704</v>
      </c>
    </row>
    <row r="3072" spans="1:1" x14ac:dyDescent="0.25">
      <c r="A3072">
        <v>127.712</v>
      </c>
    </row>
    <row r="3073" spans="1:1" x14ac:dyDescent="0.25">
      <c r="A3073">
        <v>127.75360000000001</v>
      </c>
    </row>
    <row r="3074" spans="1:1" x14ac:dyDescent="0.25">
      <c r="A3074">
        <v>127.79519999999999</v>
      </c>
    </row>
    <row r="3075" spans="1:1" x14ac:dyDescent="0.25">
      <c r="A3075">
        <v>127.8368</v>
      </c>
    </row>
    <row r="3076" spans="1:1" x14ac:dyDescent="0.25">
      <c r="A3076">
        <v>127.8784</v>
      </c>
    </row>
    <row r="3077" spans="1:1" x14ac:dyDescent="0.25">
      <c r="A3077">
        <v>127.92</v>
      </c>
    </row>
    <row r="3078" spans="1:1" x14ac:dyDescent="0.25">
      <c r="A3078">
        <v>127.9616</v>
      </c>
    </row>
    <row r="3079" spans="1:1" x14ac:dyDescent="0.25">
      <c r="A3079">
        <v>128.00319999999999</v>
      </c>
    </row>
    <row r="3080" spans="1:1" x14ac:dyDescent="0.25">
      <c r="A3080">
        <v>128.04480000000001</v>
      </c>
    </row>
    <row r="3081" spans="1:1" x14ac:dyDescent="0.25">
      <c r="A3081">
        <v>128.0864</v>
      </c>
    </row>
    <row r="3082" spans="1:1" x14ac:dyDescent="0.25">
      <c r="A3082">
        <v>128.12799999999999</v>
      </c>
    </row>
    <row r="3083" spans="1:1" x14ac:dyDescent="0.25">
      <c r="A3083">
        <v>128.1696</v>
      </c>
    </row>
    <row r="3084" spans="1:1" x14ac:dyDescent="0.25">
      <c r="A3084">
        <v>128.21119999999999</v>
      </c>
    </row>
    <row r="3085" spans="1:1" x14ac:dyDescent="0.25">
      <c r="A3085">
        <v>128.25280000000001</v>
      </c>
    </row>
    <row r="3086" spans="1:1" x14ac:dyDescent="0.25">
      <c r="A3086">
        <v>128.2944</v>
      </c>
    </row>
    <row r="3087" spans="1:1" x14ac:dyDescent="0.25">
      <c r="A3087">
        <v>128.33600000000001</v>
      </c>
    </row>
    <row r="3088" spans="1:1" x14ac:dyDescent="0.25">
      <c r="A3088">
        <v>128.3776</v>
      </c>
    </row>
    <row r="3089" spans="1:1" x14ac:dyDescent="0.25">
      <c r="A3089">
        <v>128.41919999999999</v>
      </c>
    </row>
    <row r="3090" spans="1:1" x14ac:dyDescent="0.25">
      <c r="A3090">
        <v>128.46080000000001</v>
      </c>
    </row>
    <row r="3091" spans="1:1" x14ac:dyDescent="0.25">
      <c r="A3091">
        <v>128.50239999999999</v>
      </c>
    </row>
    <row r="3092" spans="1:1" x14ac:dyDescent="0.25">
      <c r="A3092">
        <v>128.54400000000001</v>
      </c>
    </row>
    <row r="3093" spans="1:1" x14ac:dyDescent="0.25">
      <c r="A3093">
        <v>128.5856</v>
      </c>
    </row>
    <row r="3094" spans="1:1" x14ac:dyDescent="0.25">
      <c r="A3094">
        <v>128.62719999999999</v>
      </c>
    </row>
    <row r="3095" spans="1:1" x14ac:dyDescent="0.25">
      <c r="A3095">
        <v>128.6688</v>
      </c>
    </row>
    <row r="3096" spans="1:1" x14ac:dyDescent="0.25">
      <c r="A3096">
        <v>128.71039999999999</v>
      </c>
    </row>
    <row r="3097" spans="1:1" x14ac:dyDescent="0.25">
      <c r="A3097">
        <v>128.75200000000001</v>
      </c>
    </row>
    <row r="3098" spans="1:1" x14ac:dyDescent="0.25">
      <c r="A3098">
        <v>128.7936</v>
      </c>
    </row>
    <row r="3099" spans="1:1" x14ac:dyDescent="0.25">
      <c r="A3099">
        <v>128.83519999999999</v>
      </c>
    </row>
    <row r="3100" spans="1:1" x14ac:dyDescent="0.25">
      <c r="A3100">
        <v>128.8768</v>
      </c>
    </row>
    <row r="3101" spans="1:1" x14ac:dyDescent="0.25">
      <c r="A3101">
        <v>128.91839999999999</v>
      </c>
    </row>
    <row r="3102" spans="1:1" x14ac:dyDescent="0.25">
      <c r="A3102">
        <v>128.96</v>
      </c>
    </row>
    <row r="3103" spans="1:1" x14ac:dyDescent="0.25">
      <c r="A3103">
        <v>129.0016</v>
      </c>
    </row>
    <row r="3104" spans="1:1" x14ac:dyDescent="0.25">
      <c r="A3104">
        <v>129.04320000000001</v>
      </c>
    </row>
    <row r="3105" spans="1:1" x14ac:dyDescent="0.25">
      <c r="A3105">
        <v>129.0848</v>
      </c>
    </row>
    <row r="3106" spans="1:1" x14ac:dyDescent="0.25">
      <c r="A3106">
        <v>129.12639999999999</v>
      </c>
    </row>
    <row r="3107" spans="1:1" x14ac:dyDescent="0.25">
      <c r="A3107">
        <v>129.16800000000001</v>
      </c>
    </row>
    <row r="3108" spans="1:1" x14ac:dyDescent="0.25">
      <c r="A3108">
        <v>129.20959999999999</v>
      </c>
    </row>
    <row r="3109" spans="1:1" x14ac:dyDescent="0.25">
      <c r="A3109">
        <v>129.25120000000001</v>
      </c>
    </row>
    <row r="3110" spans="1:1" x14ac:dyDescent="0.25">
      <c r="A3110">
        <v>129.2928</v>
      </c>
    </row>
    <row r="3111" spans="1:1" x14ac:dyDescent="0.25">
      <c r="A3111">
        <v>129.33439999999999</v>
      </c>
    </row>
    <row r="3112" spans="1:1" x14ac:dyDescent="0.25">
      <c r="A3112">
        <v>129.376</v>
      </c>
    </row>
    <row r="3113" spans="1:1" x14ac:dyDescent="0.25">
      <c r="A3113">
        <v>129.41759999999999</v>
      </c>
    </row>
    <row r="3114" spans="1:1" x14ac:dyDescent="0.25">
      <c r="A3114">
        <v>129.45920000000001</v>
      </c>
    </row>
    <row r="3115" spans="1:1" x14ac:dyDescent="0.25">
      <c r="A3115">
        <v>129.5008</v>
      </c>
    </row>
    <row r="3116" spans="1:1" x14ac:dyDescent="0.25">
      <c r="A3116">
        <v>129.54239999999999</v>
      </c>
    </row>
    <row r="3117" spans="1:1" x14ac:dyDescent="0.25">
      <c r="A3117">
        <v>129.584</v>
      </c>
    </row>
    <row r="3118" spans="1:1" x14ac:dyDescent="0.25">
      <c r="A3118">
        <v>129.62559999999999</v>
      </c>
    </row>
    <row r="3119" spans="1:1" x14ac:dyDescent="0.25">
      <c r="A3119">
        <v>129.66720000000001</v>
      </c>
    </row>
    <row r="3120" spans="1:1" x14ac:dyDescent="0.25">
      <c r="A3120">
        <v>129.7088</v>
      </c>
    </row>
    <row r="3121" spans="1:1" x14ac:dyDescent="0.25">
      <c r="A3121">
        <v>129.75040000000001</v>
      </c>
    </row>
    <row r="3122" spans="1:1" x14ac:dyDescent="0.25">
      <c r="A3122">
        <v>129.792</v>
      </c>
    </row>
    <row r="3123" spans="1:1" x14ac:dyDescent="0.25">
      <c r="A3123">
        <v>129.83359999999999</v>
      </c>
    </row>
    <row r="3124" spans="1:1" x14ac:dyDescent="0.25">
      <c r="A3124">
        <v>129.87520000000001</v>
      </c>
    </row>
    <row r="3125" spans="1:1" x14ac:dyDescent="0.25">
      <c r="A3125">
        <v>129.91679999999999</v>
      </c>
    </row>
    <row r="3126" spans="1:1" x14ac:dyDescent="0.25">
      <c r="A3126">
        <v>129.95840000000001</v>
      </c>
    </row>
    <row r="3127" spans="1:1" x14ac:dyDescent="0.25">
      <c r="A3127">
        <v>130</v>
      </c>
    </row>
    <row r="3128" spans="1:1" x14ac:dyDescent="0.25">
      <c r="A3128">
        <v>130.04159999999999</v>
      </c>
    </row>
    <row r="3129" spans="1:1" x14ac:dyDescent="0.25">
      <c r="A3129">
        <v>130.08320000000001</v>
      </c>
    </row>
    <row r="3130" spans="1:1" x14ac:dyDescent="0.25">
      <c r="A3130">
        <v>130.12479999999999</v>
      </c>
    </row>
    <row r="3131" spans="1:1" x14ac:dyDescent="0.25">
      <c r="A3131">
        <v>130.16640000000001</v>
      </c>
    </row>
    <row r="3132" spans="1:1" x14ac:dyDescent="0.25">
      <c r="A3132">
        <v>130.208</v>
      </c>
    </row>
    <row r="3133" spans="1:1" x14ac:dyDescent="0.25">
      <c r="A3133">
        <v>130.24959999999999</v>
      </c>
    </row>
    <row r="3134" spans="1:1" x14ac:dyDescent="0.25">
      <c r="A3134">
        <v>130.2912</v>
      </c>
    </row>
    <row r="3135" spans="1:1" x14ac:dyDescent="0.25">
      <c r="A3135">
        <v>130.33279999999999</v>
      </c>
    </row>
    <row r="3136" spans="1:1" x14ac:dyDescent="0.25">
      <c r="A3136">
        <v>130.37440000000001</v>
      </c>
    </row>
    <row r="3137" spans="1:1" x14ac:dyDescent="0.25">
      <c r="A3137">
        <v>130.416</v>
      </c>
    </row>
    <row r="3138" spans="1:1" x14ac:dyDescent="0.25">
      <c r="A3138">
        <v>130.45760000000001</v>
      </c>
    </row>
    <row r="3139" spans="1:1" x14ac:dyDescent="0.25">
      <c r="A3139">
        <v>130.4992</v>
      </c>
    </row>
    <row r="3140" spans="1:1" x14ac:dyDescent="0.25">
      <c r="A3140">
        <v>130.54079999999999</v>
      </c>
    </row>
    <row r="3141" spans="1:1" x14ac:dyDescent="0.25">
      <c r="A3141">
        <v>130.58240000000001</v>
      </c>
    </row>
    <row r="3142" spans="1:1" x14ac:dyDescent="0.25">
      <c r="A3142">
        <v>130.624</v>
      </c>
    </row>
    <row r="3143" spans="1:1" x14ac:dyDescent="0.25">
      <c r="A3143">
        <v>130.66560000000001</v>
      </c>
    </row>
    <row r="3144" spans="1:1" x14ac:dyDescent="0.25">
      <c r="A3144">
        <v>130.7072</v>
      </c>
    </row>
    <row r="3145" spans="1:1" x14ac:dyDescent="0.25">
      <c r="A3145">
        <v>130.74879999999999</v>
      </c>
    </row>
    <row r="3146" spans="1:1" x14ac:dyDescent="0.25">
      <c r="A3146">
        <v>130.79040000000001</v>
      </c>
    </row>
    <row r="3147" spans="1:1" x14ac:dyDescent="0.25">
      <c r="A3147">
        <v>130.83199999999999</v>
      </c>
    </row>
    <row r="3148" spans="1:1" x14ac:dyDescent="0.25">
      <c r="A3148">
        <v>130.87360000000001</v>
      </c>
    </row>
    <row r="3149" spans="1:1" x14ac:dyDescent="0.25">
      <c r="A3149">
        <v>130.9152</v>
      </c>
    </row>
    <row r="3150" spans="1:1" x14ac:dyDescent="0.25">
      <c r="A3150">
        <v>130.95679999999999</v>
      </c>
    </row>
    <row r="3151" spans="1:1" x14ac:dyDescent="0.25">
      <c r="A3151">
        <v>130.9984</v>
      </c>
    </row>
    <row r="3152" spans="1:1" x14ac:dyDescent="0.25">
      <c r="A3152">
        <v>131.04</v>
      </c>
    </row>
    <row r="3153" spans="1:1" x14ac:dyDescent="0.25">
      <c r="A3153">
        <v>131.08160000000001</v>
      </c>
    </row>
    <row r="3154" spans="1:1" x14ac:dyDescent="0.25">
      <c r="A3154">
        <v>131.1232</v>
      </c>
    </row>
    <row r="3155" spans="1:1" x14ac:dyDescent="0.25">
      <c r="A3155">
        <v>131.16480000000001</v>
      </c>
    </row>
    <row r="3156" spans="1:1" x14ac:dyDescent="0.25">
      <c r="A3156">
        <v>131.2064</v>
      </c>
    </row>
    <row r="3157" spans="1:1" x14ac:dyDescent="0.25">
      <c r="A3157">
        <v>131.24799999999999</v>
      </c>
    </row>
    <row r="3158" spans="1:1" x14ac:dyDescent="0.25">
      <c r="A3158">
        <v>131.28960000000001</v>
      </c>
    </row>
    <row r="3159" spans="1:1" x14ac:dyDescent="0.25">
      <c r="A3159">
        <v>131.3312</v>
      </c>
    </row>
    <row r="3160" spans="1:1" x14ac:dyDescent="0.25">
      <c r="A3160">
        <v>131.37280000000001</v>
      </c>
    </row>
    <row r="3161" spans="1:1" x14ac:dyDescent="0.25">
      <c r="A3161">
        <v>131.4144</v>
      </c>
    </row>
    <row r="3162" spans="1:1" x14ac:dyDescent="0.25">
      <c r="A3162">
        <v>131.45599999999999</v>
      </c>
    </row>
    <row r="3163" spans="1:1" x14ac:dyDescent="0.25">
      <c r="A3163">
        <v>131.49760000000001</v>
      </c>
    </row>
    <row r="3164" spans="1:1" x14ac:dyDescent="0.25">
      <c r="A3164">
        <v>131.53919999999999</v>
      </c>
    </row>
    <row r="3165" spans="1:1" x14ac:dyDescent="0.25">
      <c r="A3165">
        <v>131.58080000000001</v>
      </c>
    </row>
    <row r="3166" spans="1:1" x14ac:dyDescent="0.25">
      <c r="A3166">
        <v>131.6224</v>
      </c>
    </row>
    <row r="3167" spans="1:1" x14ac:dyDescent="0.25">
      <c r="A3167">
        <v>131.66399999999999</v>
      </c>
    </row>
    <row r="3168" spans="1:1" x14ac:dyDescent="0.25">
      <c r="A3168">
        <v>131.7056</v>
      </c>
    </row>
    <row r="3169" spans="1:1" x14ac:dyDescent="0.25">
      <c r="A3169">
        <v>131.74719999999999</v>
      </c>
    </row>
    <row r="3170" spans="1:1" x14ac:dyDescent="0.25">
      <c r="A3170">
        <v>131.78880000000001</v>
      </c>
    </row>
    <row r="3171" spans="1:1" x14ac:dyDescent="0.25">
      <c r="A3171">
        <v>131.8304</v>
      </c>
    </row>
    <row r="3172" spans="1:1" x14ac:dyDescent="0.25">
      <c r="A3172">
        <v>131.87200000000001</v>
      </c>
    </row>
    <row r="3173" spans="1:1" x14ac:dyDescent="0.25">
      <c r="A3173">
        <v>131.9136</v>
      </c>
    </row>
    <row r="3174" spans="1:1" x14ac:dyDescent="0.25">
      <c r="A3174">
        <v>131.95519999999999</v>
      </c>
    </row>
    <row r="3175" spans="1:1" x14ac:dyDescent="0.25">
      <c r="A3175">
        <v>131.99680000000001</v>
      </c>
    </row>
    <row r="3176" spans="1:1" x14ac:dyDescent="0.25">
      <c r="A3176">
        <v>132.0384</v>
      </c>
    </row>
    <row r="3177" spans="1:1" x14ac:dyDescent="0.25">
      <c r="A3177">
        <v>132.08000000000001</v>
      </c>
    </row>
    <row r="3178" spans="1:1" x14ac:dyDescent="0.25">
      <c r="A3178">
        <v>132.1216</v>
      </c>
    </row>
    <row r="3179" spans="1:1" x14ac:dyDescent="0.25">
      <c r="A3179">
        <v>132.16319999999999</v>
      </c>
    </row>
    <row r="3180" spans="1:1" x14ac:dyDescent="0.25">
      <c r="A3180">
        <v>132.20480000000001</v>
      </c>
    </row>
    <row r="3181" spans="1:1" x14ac:dyDescent="0.25">
      <c r="A3181">
        <v>132.24639999999999</v>
      </c>
    </row>
    <row r="3182" spans="1:1" x14ac:dyDescent="0.25">
      <c r="A3182">
        <v>132.28800000000001</v>
      </c>
    </row>
    <row r="3183" spans="1:1" x14ac:dyDescent="0.25">
      <c r="A3183">
        <v>132.3296</v>
      </c>
    </row>
    <row r="3184" spans="1:1" x14ac:dyDescent="0.25">
      <c r="A3184">
        <v>132.37119999999999</v>
      </c>
    </row>
    <row r="3185" spans="1:1" x14ac:dyDescent="0.25">
      <c r="A3185">
        <v>132.4128</v>
      </c>
    </row>
    <row r="3186" spans="1:1" x14ac:dyDescent="0.25">
      <c r="A3186">
        <v>132.45439999999999</v>
      </c>
    </row>
    <row r="3187" spans="1:1" x14ac:dyDescent="0.25">
      <c r="A3187">
        <v>132.49600000000001</v>
      </c>
    </row>
    <row r="3188" spans="1:1" x14ac:dyDescent="0.25">
      <c r="A3188">
        <v>132.5376</v>
      </c>
    </row>
    <row r="3189" spans="1:1" x14ac:dyDescent="0.25">
      <c r="A3189">
        <v>132.57919999999999</v>
      </c>
    </row>
    <row r="3190" spans="1:1" x14ac:dyDescent="0.25">
      <c r="A3190">
        <v>132.6208</v>
      </c>
    </row>
    <row r="3191" spans="1:1" x14ac:dyDescent="0.25">
      <c r="A3191">
        <v>132.66239999999999</v>
      </c>
    </row>
    <row r="3192" spans="1:1" x14ac:dyDescent="0.25">
      <c r="A3192">
        <v>132.70400000000001</v>
      </c>
    </row>
    <row r="3193" spans="1:1" x14ac:dyDescent="0.25">
      <c r="A3193">
        <v>132.7456</v>
      </c>
    </row>
    <row r="3194" spans="1:1" x14ac:dyDescent="0.25">
      <c r="A3194">
        <v>132.78720000000001</v>
      </c>
    </row>
    <row r="3195" spans="1:1" x14ac:dyDescent="0.25">
      <c r="A3195">
        <v>132.8288</v>
      </c>
    </row>
    <row r="3196" spans="1:1" x14ac:dyDescent="0.25">
      <c r="A3196">
        <v>132.87039999999999</v>
      </c>
    </row>
    <row r="3197" spans="1:1" x14ac:dyDescent="0.25">
      <c r="A3197">
        <v>132.91200000000001</v>
      </c>
    </row>
    <row r="3198" spans="1:1" x14ac:dyDescent="0.25">
      <c r="A3198">
        <v>132.95359999999999</v>
      </c>
    </row>
    <row r="3199" spans="1:1" x14ac:dyDescent="0.25">
      <c r="A3199">
        <v>132.99520000000001</v>
      </c>
    </row>
    <row r="3200" spans="1:1" x14ac:dyDescent="0.25">
      <c r="A3200">
        <v>133.0368</v>
      </c>
    </row>
    <row r="3201" spans="1:1" x14ac:dyDescent="0.25">
      <c r="A3201">
        <v>133.07839999999999</v>
      </c>
    </row>
    <row r="3202" spans="1:1" x14ac:dyDescent="0.25">
      <c r="A3202">
        <v>133.12</v>
      </c>
    </row>
    <row r="3203" spans="1:1" x14ac:dyDescent="0.25">
      <c r="A3203">
        <v>133.16159999999999</v>
      </c>
    </row>
    <row r="3204" spans="1:1" x14ac:dyDescent="0.25">
      <c r="A3204">
        <v>133.20320000000001</v>
      </c>
    </row>
    <row r="3205" spans="1:1" x14ac:dyDescent="0.25">
      <c r="A3205">
        <v>133.2448</v>
      </c>
    </row>
    <row r="3206" spans="1:1" x14ac:dyDescent="0.25">
      <c r="A3206">
        <v>133.28639999999999</v>
      </c>
    </row>
    <row r="3207" spans="1:1" x14ac:dyDescent="0.25">
      <c r="A3207">
        <v>133.328</v>
      </c>
    </row>
    <row r="3208" spans="1:1" x14ac:dyDescent="0.25">
      <c r="A3208">
        <v>133.36959999999999</v>
      </c>
    </row>
    <row r="3209" spans="1:1" x14ac:dyDescent="0.25">
      <c r="A3209">
        <v>133.41120000000001</v>
      </c>
    </row>
    <row r="3210" spans="1:1" x14ac:dyDescent="0.25">
      <c r="A3210">
        <v>133.4528</v>
      </c>
    </row>
    <row r="3211" spans="1:1" x14ac:dyDescent="0.25">
      <c r="A3211">
        <v>133.49440000000001</v>
      </c>
    </row>
    <row r="3212" spans="1:1" x14ac:dyDescent="0.25">
      <c r="A3212">
        <v>133.536</v>
      </c>
    </row>
    <row r="3213" spans="1:1" x14ac:dyDescent="0.25">
      <c r="A3213">
        <v>133.57759999999999</v>
      </c>
    </row>
    <row r="3214" spans="1:1" x14ac:dyDescent="0.25">
      <c r="A3214">
        <v>133.61920000000001</v>
      </c>
    </row>
    <row r="3215" spans="1:1" x14ac:dyDescent="0.25">
      <c r="A3215">
        <v>133.66079999999999</v>
      </c>
    </row>
    <row r="3216" spans="1:1" x14ac:dyDescent="0.25">
      <c r="A3216">
        <v>133.70240000000001</v>
      </c>
    </row>
    <row r="3217" spans="1:1" x14ac:dyDescent="0.25">
      <c r="A3217">
        <v>133.744</v>
      </c>
    </row>
    <row r="3218" spans="1:1" x14ac:dyDescent="0.25">
      <c r="A3218">
        <v>133.78559999999999</v>
      </c>
    </row>
    <row r="3219" spans="1:1" x14ac:dyDescent="0.25">
      <c r="A3219">
        <v>133.8272</v>
      </c>
    </row>
    <row r="3220" spans="1:1" x14ac:dyDescent="0.25">
      <c r="A3220">
        <v>133.86879999999999</v>
      </c>
    </row>
    <row r="3221" spans="1:1" x14ac:dyDescent="0.25">
      <c r="A3221">
        <v>133.91040000000001</v>
      </c>
    </row>
    <row r="3222" spans="1:1" x14ac:dyDescent="0.25">
      <c r="A3222">
        <v>133.952</v>
      </c>
    </row>
    <row r="3223" spans="1:1" x14ac:dyDescent="0.25">
      <c r="A3223">
        <v>133.99359999999999</v>
      </c>
    </row>
    <row r="3224" spans="1:1" x14ac:dyDescent="0.25">
      <c r="A3224">
        <v>134.0352</v>
      </c>
    </row>
    <row r="3225" spans="1:1" x14ac:dyDescent="0.25">
      <c r="A3225">
        <v>134.07679999999999</v>
      </c>
    </row>
    <row r="3226" spans="1:1" x14ac:dyDescent="0.25">
      <c r="A3226">
        <v>134.11840000000001</v>
      </c>
    </row>
    <row r="3227" spans="1:1" x14ac:dyDescent="0.25">
      <c r="A3227">
        <v>134.16</v>
      </c>
    </row>
    <row r="3228" spans="1:1" x14ac:dyDescent="0.25">
      <c r="A3228">
        <v>134.20160000000001</v>
      </c>
    </row>
    <row r="3229" spans="1:1" x14ac:dyDescent="0.25">
      <c r="A3229">
        <v>134.2432</v>
      </c>
    </row>
    <row r="3230" spans="1:1" x14ac:dyDescent="0.25">
      <c r="A3230">
        <v>134.28479999999999</v>
      </c>
    </row>
    <row r="3231" spans="1:1" x14ac:dyDescent="0.25">
      <c r="A3231">
        <v>134.32640000000001</v>
      </c>
    </row>
    <row r="3232" spans="1:1" x14ac:dyDescent="0.25">
      <c r="A3232">
        <v>134.36799999999999</v>
      </c>
    </row>
    <row r="3233" spans="1:1" x14ac:dyDescent="0.25">
      <c r="A3233">
        <v>134.40960000000001</v>
      </c>
    </row>
    <row r="3234" spans="1:1" x14ac:dyDescent="0.25">
      <c r="A3234">
        <v>134.4512</v>
      </c>
    </row>
    <row r="3235" spans="1:1" x14ac:dyDescent="0.25">
      <c r="A3235">
        <v>134.49279999999999</v>
      </c>
    </row>
    <row r="3236" spans="1:1" x14ac:dyDescent="0.25">
      <c r="A3236">
        <v>134.53440000000001</v>
      </c>
    </row>
    <row r="3237" spans="1:1" x14ac:dyDescent="0.25">
      <c r="A3237">
        <v>134.57599999999999</v>
      </c>
    </row>
    <row r="3238" spans="1:1" x14ac:dyDescent="0.25">
      <c r="A3238">
        <v>134.61760000000001</v>
      </c>
    </row>
    <row r="3239" spans="1:1" x14ac:dyDescent="0.25">
      <c r="A3239">
        <v>134.6592</v>
      </c>
    </row>
    <row r="3240" spans="1:1" x14ac:dyDescent="0.25">
      <c r="A3240">
        <v>134.70079999999999</v>
      </c>
    </row>
    <row r="3241" spans="1:1" x14ac:dyDescent="0.25">
      <c r="A3241">
        <v>134.7424</v>
      </c>
    </row>
    <row r="3242" spans="1:1" x14ac:dyDescent="0.25">
      <c r="A3242">
        <v>134.78399999999999</v>
      </c>
    </row>
    <row r="3243" spans="1:1" x14ac:dyDescent="0.25">
      <c r="A3243">
        <v>134.82560000000001</v>
      </c>
    </row>
    <row r="3244" spans="1:1" x14ac:dyDescent="0.25">
      <c r="A3244">
        <v>134.8672</v>
      </c>
    </row>
    <row r="3245" spans="1:1" x14ac:dyDescent="0.25">
      <c r="A3245">
        <v>134.90880000000001</v>
      </c>
    </row>
    <row r="3246" spans="1:1" x14ac:dyDescent="0.25">
      <c r="A3246">
        <v>134.9504</v>
      </c>
    </row>
    <row r="3247" spans="1:1" x14ac:dyDescent="0.25">
      <c r="A3247">
        <v>134.99199999999999</v>
      </c>
    </row>
    <row r="3248" spans="1:1" x14ac:dyDescent="0.25">
      <c r="A3248">
        <v>135.03360000000001</v>
      </c>
    </row>
    <row r="3249" spans="1:1" x14ac:dyDescent="0.25">
      <c r="A3249">
        <v>135.0752</v>
      </c>
    </row>
    <row r="3250" spans="1:1" x14ac:dyDescent="0.25">
      <c r="A3250">
        <v>135.11680000000001</v>
      </c>
    </row>
    <row r="3251" spans="1:1" x14ac:dyDescent="0.25">
      <c r="A3251">
        <v>135.1584</v>
      </c>
    </row>
    <row r="3252" spans="1:1" x14ac:dyDescent="0.25">
      <c r="A3252">
        <v>135.19999999999999</v>
      </c>
    </row>
    <row r="3253" spans="1:1" x14ac:dyDescent="0.25">
      <c r="A3253">
        <v>135.24160000000001</v>
      </c>
    </row>
    <row r="3254" spans="1:1" x14ac:dyDescent="0.25">
      <c r="A3254">
        <v>135.28319999999999</v>
      </c>
    </row>
    <row r="3255" spans="1:1" x14ac:dyDescent="0.25">
      <c r="A3255">
        <v>135.32480000000001</v>
      </c>
    </row>
    <row r="3256" spans="1:1" x14ac:dyDescent="0.25">
      <c r="A3256">
        <v>135.3664</v>
      </c>
    </row>
    <row r="3257" spans="1:1" x14ac:dyDescent="0.25">
      <c r="A3257">
        <v>135.40799999999999</v>
      </c>
    </row>
    <row r="3258" spans="1:1" x14ac:dyDescent="0.25">
      <c r="A3258">
        <v>135.4496</v>
      </c>
    </row>
    <row r="3259" spans="1:1" x14ac:dyDescent="0.25">
      <c r="A3259">
        <v>135.49119999999999</v>
      </c>
    </row>
    <row r="3260" spans="1:1" x14ac:dyDescent="0.25">
      <c r="A3260">
        <v>135.53280000000001</v>
      </c>
    </row>
    <row r="3261" spans="1:1" x14ac:dyDescent="0.25">
      <c r="A3261">
        <v>135.5744</v>
      </c>
    </row>
    <row r="3262" spans="1:1" x14ac:dyDescent="0.25">
      <c r="A3262">
        <v>135.61600000000001</v>
      </c>
    </row>
    <row r="3263" spans="1:1" x14ac:dyDescent="0.25">
      <c r="A3263">
        <v>135.6576</v>
      </c>
    </row>
    <row r="3264" spans="1:1" x14ac:dyDescent="0.25">
      <c r="A3264">
        <v>135.69919999999999</v>
      </c>
    </row>
    <row r="3265" spans="1:1" x14ac:dyDescent="0.25">
      <c r="A3265">
        <v>135.74080000000001</v>
      </c>
    </row>
    <row r="3266" spans="1:1" x14ac:dyDescent="0.25">
      <c r="A3266">
        <v>135.7824</v>
      </c>
    </row>
    <row r="3267" spans="1:1" x14ac:dyDescent="0.25">
      <c r="A3267">
        <v>135.82400000000001</v>
      </c>
    </row>
    <row r="3268" spans="1:1" x14ac:dyDescent="0.25">
      <c r="A3268">
        <v>135.8656</v>
      </c>
    </row>
    <row r="3269" spans="1:1" x14ac:dyDescent="0.25">
      <c r="A3269">
        <v>135.90719999999999</v>
      </c>
    </row>
    <row r="3270" spans="1:1" x14ac:dyDescent="0.25">
      <c r="A3270">
        <v>135.94880000000001</v>
      </c>
    </row>
    <row r="3271" spans="1:1" x14ac:dyDescent="0.25">
      <c r="A3271">
        <v>135.99039999999999</v>
      </c>
    </row>
    <row r="3272" spans="1:1" x14ac:dyDescent="0.25">
      <c r="A3272">
        <v>136.03200000000001</v>
      </c>
    </row>
    <row r="3273" spans="1:1" x14ac:dyDescent="0.25">
      <c r="A3273">
        <v>136.0736</v>
      </c>
    </row>
    <row r="3274" spans="1:1" x14ac:dyDescent="0.25">
      <c r="A3274">
        <v>136.11519999999999</v>
      </c>
    </row>
    <row r="3275" spans="1:1" x14ac:dyDescent="0.25">
      <c r="A3275">
        <v>136.1568</v>
      </c>
    </row>
    <row r="3276" spans="1:1" x14ac:dyDescent="0.25">
      <c r="A3276">
        <v>136.19839999999999</v>
      </c>
    </row>
    <row r="3277" spans="1:1" x14ac:dyDescent="0.25">
      <c r="A3277">
        <v>136.24</v>
      </c>
    </row>
    <row r="3278" spans="1:1" x14ac:dyDescent="0.25">
      <c r="A3278">
        <v>136.2816</v>
      </c>
    </row>
    <row r="3279" spans="1:1" x14ac:dyDescent="0.25">
      <c r="A3279">
        <v>136.32320000000001</v>
      </c>
    </row>
    <row r="3280" spans="1:1" x14ac:dyDescent="0.25">
      <c r="A3280">
        <v>136.3648</v>
      </c>
    </row>
    <row r="3281" spans="1:1" x14ac:dyDescent="0.25">
      <c r="A3281">
        <v>136.40639999999999</v>
      </c>
    </row>
    <row r="3282" spans="1:1" x14ac:dyDescent="0.25">
      <c r="A3282">
        <v>136.44800000000001</v>
      </c>
    </row>
    <row r="3283" spans="1:1" x14ac:dyDescent="0.25">
      <c r="A3283">
        <v>136.4896</v>
      </c>
    </row>
    <row r="3284" spans="1:1" x14ac:dyDescent="0.25">
      <c r="A3284">
        <v>136.53120000000001</v>
      </c>
    </row>
    <row r="3285" spans="1:1" x14ac:dyDescent="0.25">
      <c r="A3285">
        <v>136.5728</v>
      </c>
    </row>
    <row r="3286" spans="1:1" x14ac:dyDescent="0.25">
      <c r="A3286">
        <v>136.61439999999999</v>
      </c>
    </row>
    <row r="3287" spans="1:1" x14ac:dyDescent="0.25">
      <c r="A3287">
        <v>136.65600000000001</v>
      </c>
    </row>
    <row r="3288" spans="1:1" x14ac:dyDescent="0.25">
      <c r="A3288">
        <v>136.69759999999999</v>
      </c>
    </row>
    <row r="3289" spans="1:1" x14ac:dyDescent="0.25">
      <c r="A3289">
        <v>136.73920000000001</v>
      </c>
    </row>
    <row r="3290" spans="1:1" x14ac:dyDescent="0.25">
      <c r="A3290">
        <v>136.7808</v>
      </c>
    </row>
    <row r="3291" spans="1:1" x14ac:dyDescent="0.25">
      <c r="A3291">
        <v>136.82239999999999</v>
      </c>
    </row>
    <row r="3292" spans="1:1" x14ac:dyDescent="0.25">
      <c r="A3292">
        <v>136.864</v>
      </c>
    </row>
    <row r="3293" spans="1:1" x14ac:dyDescent="0.25">
      <c r="A3293">
        <v>136.90559999999999</v>
      </c>
    </row>
    <row r="3294" spans="1:1" x14ac:dyDescent="0.25">
      <c r="A3294">
        <v>136.94720000000001</v>
      </c>
    </row>
    <row r="3295" spans="1:1" x14ac:dyDescent="0.25">
      <c r="A3295">
        <v>136.9888</v>
      </c>
    </row>
    <row r="3296" spans="1:1" x14ac:dyDescent="0.25">
      <c r="A3296">
        <v>137.03039999999999</v>
      </c>
    </row>
    <row r="3297" spans="1:1" x14ac:dyDescent="0.25">
      <c r="A3297">
        <v>137.072</v>
      </c>
    </row>
    <row r="3298" spans="1:1" x14ac:dyDescent="0.25">
      <c r="A3298">
        <v>137.11359999999999</v>
      </c>
    </row>
    <row r="3299" spans="1:1" x14ac:dyDescent="0.25">
      <c r="A3299">
        <v>137.15520000000001</v>
      </c>
    </row>
    <row r="3300" spans="1:1" x14ac:dyDescent="0.25">
      <c r="A3300">
        <v>137.1968</v>
      </c>
    </row>
    <row r="3301" spans="1:1" x14ac:dyDescent="0.25">
      <c r="A3301">
        <v>137.23840000000001</v>
      </c>
    </row>
    <row r="3302" spans="1:1" x14ac:dyDescent="0.25">
      <c r="A3302">
        <v>137.28</v>
      </c>
    </row>
    <row r="3303" spans="1:1" x14ac:dyDescent="0.25">
      <c r="A3303">
        <v>137.32159999999999</v>
      </c>
    </row>
    <row r="3304" spans="1:1" x14ac:dyDescent="0.25">
      <c r="A3304">
        <v>137.36320000000001</v>
      </c>
    </row>
    <row r="3305" spans="1:1" x14ac:dyDescent="0.25">
      <c r="A3305">
        <v>137.40479999999999</v>
      </c>
    </row>
    <row r="3306" spans="1:1" x14ac:dyDescent="0.25">
      <c r="A3306">
        <v>137.44640000000001</v>
      </c>
    </row>
    <row r="3307" spans="1:1" x14ac:dyDescent="0.25">
      <c r="A3307">
        <v>137.488</v>
      </c>
    </row>
    <row r="3308" spans="1:1" x14ac:dyDescent="0.25">
      <c r="A3308">
        <v>137.52959999999999</v>
      </c>
    </row>
    <row r="3309" spans="1:1" x14ac:dyDescent="0.25">
      <c r="A3309">
        <v>137.5712</v>
      </c>
    </row>
    <row r="3310" spans="1:1" x14ac:dyDescent="0.25">
      <c r="A3310">
        <v>137.61279999999999</v>
      </c>
    </row>
    <row r="3311" spans="1:1" x14ac:dyDescent="0.25">
      <c r="A3311">
        <v>137.65440000000001</v>
      </c>
    </row>
    <row r="3312" spans="1:1" x14ac:dyDescent="0.25">
      <c r="A3312">
        <v>137.696</v>
      </c>
    </row>
    <row r="3313" spans="1:1" x14ac:dyDescent="0.25">
      <c r="A3313">
        <v>137.73759999999999</v>
      </c>
    </row>
    <row r="3314" spans="1:1" x14ac:dyDescent="0.25">
      <c r="A3314">
        <v>137.7792</v>
      </c>
    </row>
    <row r="3315" spans="1:1" x14ac:dyDescent="0.25">
      <c r="A3315">
        <v>137.82079999999999</v>
      </c>
    </row>
    <row r="3316" spans="1:1" x14ac:dyDescent="0.25">
      <c r="A3316">
        <v>137.86240000000001</v>
      </c>
    </row>
    <row r="3317" spans="1:1" x14ac:dyDescent="0.25">
      <c r="A3317">
        <v>137.904</v>
      </c>
    </row>
    <row r="3318" spans="1:1" x14ac:dyDescent="0.25">
      <c r="A3318">
        <v>137.94560000000001</v>
      </c>
    </row>
    <row r="3319" spans="1:1" x14ac:dyDescent="0.25">
      <c r="A3319">
        <v>137.9872</v>
      </c>
    </row>
    <row r="3320" spans="1:1" x14ac:dyDescent="0.25">
      <c r="A3320">
        <v>138.02879999999999</v>
      </c>
    </row>
    <row r="3321" spans="1:1" x14ac:dyDescent="0.25">
      <c r="A3321">
        <v>138.07040000000001</v>
      </c>
    </row>
    <row r="3322" spans="1:1" x14ac:dyDescent="0.25">
      <c r="A3322">
        <v>138.11199999999999</v>
      </c>
    </row>
    <row r="3323" spans="1:1" x14ac:dyDescent="0.25">
      <c r="A3323">
        <v>138.15360000000001</v>
      </c>
    </row>
    <row r="3324" spans="1:1" x14ac:dyDescent="0.25">
      <c r="A3324">
        <v>138.1952</v>
      </c>
    </row>
    <row r="3325" spans="1:1" x14ac:dyDescent="0.25">
      <c r="A3325">
        <v>138.23679999999999</v>
      </c>
    </row>
    <row r="3326" spans="1:1" x14ac:dyDescent="0.25">
      <c r="A3326">
        <v>138.2784</v>
      </c>
    </row>
    <row r="3327" spans="1:1" x14ac:dyDescent="0.25">
      <c r="A3327">
        <v>138.32</v>
      </c>
    </row>
    <row r="3328" spans="1:1" x14ac:dyDescent="0.25">
      <c r="A3328">
        <v>138.36160000000001</v>
      </c>
    </row>
    <row r="3329" spans="1:1" x14ac:dyDescent="0.25">
      <c r="A3329">
        <v>138.4032</v>
      </c>
    </row>
    <row r="3330" spans="1:1" x14ac:dyDescent="0.25">
      <c r="A3330">
        <v>138.44479999999999</v>
      </c>
    </row>
    <row r="3331" spans="1:1" x14ac:dyDescent="0.25">
      <c r="A3331">
        <v>138.4864</v>
      </c>
    </row>
    <row r="3332" spans="1:1" x14ac:dyDescent="0.25">
      <c r="A3332">
        <v>138.52799999999999</v>
      </c>
    </row>
    <row r="3333" spans="1:1" x14ac:dyDescent="0.25">
      <c r="A3333">
        <v>138.56960000000001</v>
      </c>
    </row>
    <row r="3334" spans="1:1" x14ac:dyDescent="0.25">
      <c r="A3334">
        <v>138.6112</v>
      </c>
    </row>
    <row r="3335" spans="1:1" x14ac:dyDescent="0.25">
      <c r="A3335">
        <v>138.65280000000001</v>
      </c>
    </row>
    <row r="3336" spans="1:1" x14ac:dyDescent="0.25">
      <c r="A3336">
        <v>138.6944</v>
      </c>
    </row>
    <row r="3337" spans="1:1" x14ac:dyDescent="0.25">
      <c r="A3337">
        <v>138.73599999999999</v>
      </c>
    </row>
    <row r="3338" spans="1:1" x14ac:dyDescent="0.25">
      <c r="A3338">
        <v>138.77760000000001</v>
      </c>
    </row>
    <row r="3339" spans="1:1" x14ac:dyDescent="0.25">
      <c r="A3339">
        <v>138.8192</v>
      </c>
    </row>
    <row r="3340" spans="1:1" x14ac:dyDescent="0.25">
      <c r="A3340">
        <v>138.86080000000001</v>
      </c>
    </row>
    <row r="3341" spans="1:1" x14ac:dyDescent="0.25">
      <c r="A3341">
        <v>138.9024</v>
      </c>
    </row>
    <row r="3342" spans="1:1" x14ac:dyDescent="0.25">
      <c r="A3342">
        <v>138.94399999999999</v>
      </c>
    </row>
    <row r="3343" spans="1:1" x14ac:dyDescent="0.25">
      <c r="A3343">
        <v>138.98560000000001</v>
      </c>
    </row>
    <row r="3344" spans="1:1" x14ac:dyDescent="0.25">
      <c r="A3344">
        <v>139.02719999999999</v>
      </c>
    </row>
    <row r="3345" spans="1:1" x14ac:dyDescent="0.25">
      <c r="A3345">
        <v>139.06880000000001</v>
      </c>
    </row>
    <row r="3346" spans="1:1" x14ac:dyDescent="0.25">
      <c r="A3346">
        <v>139.1104</v>
      </c>
    </row>
    <row r="3347" spans="1:1" x14ac:dyDescent="0.25">
      <c r="A3347">
        <v>139.15199999999999</v>
      </c>
    </row>
    <row r="3348" spans="1:1" x14ac:dyDescent="0.25">
      <c r="A3348">
        <v>139.1936</v>
      </c>
    </row>
    <row r="3349" spans="1:1" x14ac:dyDescent="0.25">
      <c r="A3349">
        <v>139.23519999999999</v>
      </c>
    </row>
    <row r="3350" spans="1:1" x14ac:dyDescent="0.25">
      <c r="A3350">
        <v>139.27680000000001</v>
      </c>
    </row>
    <row r="3351" spans="1:1" x14ac:dyDescent="0.25">
      <c r="A3351">
        <v>139.3184</v>
      </c>
    </row>
    <row r="3352" spans="1:1" x14ac:dyDescent="0.25">
      <c r="A3352">
        <v>139.36000000000001</v>
      </c>
    </row>
    <row r="3353" spans="1:1" x14ac:dyDescent="0.25">
      <c r="A3353">
        <v>139.4016</v>
      </c>
    </row>
    <row r="3354" spans="1:1" x14ac:dyDescent="0.25">
      <c r="A3354">
        <v>139.44319999999999</v>
      </c>
    </row>
    <row r="3355" spans="1:1" x14ac:dyDescent="0.25">
      <c r="A3355">
        <v>139.48480000000001</v>
      </c>
    </row>
    <row r="3356" spans="1:1" x14ac:dyDescent="0.25">
      <c r="A3356">
        <v>139.5264</v>
      </c>
    </row>
    <row r="3357" spans="1:1" x14ac:dyDescent="0.25">
      <c r="A3357">
        <v>139.56800000000001</v>
      </c>
    </row>
    <row r="3358" spans="1:1" x14ac:dyDescent="0.25">
      <c r="A3358">
        <v>139.6096</v>
      </c>
    </row>
    <row r="3359" spans="1:1" x14ac:dyDescent="0.25">
      <c r="A3359">
        <v>139.65119999999999</v>
      </c>
    </row>
    <row r="3360" spans="1:1" x14ac:dyDescent="0.25">
      <c r="A3360">
        <v>139.69280000000001</v>
      </c>
    </row>
    <row r="3361" spans="1:1" x14ac:dyDescent="0.25">
      <c r="A3361">
        <v>139.73439999999999</v>
      </c>
    </row>
    <row r="3362" spans="1:1" x14ac:dyDescent="0.25">
      <c r="A3362">
        <v>139.77600000000001</v>
      </c>
    </row>
    <row r="3363" spans="1:1" x14ac:dyDescent="0.25">
      <c r="A3363">
        <v>139.8176</v>
      </c>
    </row>
    <row r="3364" spans="1:1" x14ac:dyDescent="0.25">
      <c r="A3364">
        <v>139.85919999999999</v>
      </c>
    </row>
    <row r="3365" spans="1:1" x14ac:dyDescent="0.25">
      <c r="A3365">
        <v>139.9008</v>
      </c>
    </row>
    <row r="3366" spans="1:1" x14ac:dyDescent="0.25">
      <c r="A3366">
        <v>139.94239999999999</v>
      </c>
    </row>
    <row r="3367" spans="1:1" x14ac:dyDescent="0.25">
      <c r="A3367">
        <v>139.98400000000001</v>
      </c>
    </row>
    <row r="3368" spans="1:1" x14ac:dyDescent="0.25">
      <c r="A3368">
        <v>140.0256</v>
      </c>
    </row>
    <row r="3369" spans="1:1" x14ac:dyDescent="0.25">
      <c r="A3369">
        <v>140.06720000000001</v>
      </c>
    </row>
    <row r="3370" spans="1:1" x14ac:dyDescent="0.25">
      <c r="A3370">
        <v>140.1088</v>
      </c>
    </row>
    <row r="3371" spans="1:1" x14ac:dyDescent="0.25">
      <c r="A3371">
        <v>140.15039999999999</v>
      </c>
    </row>
    <row r="3372" spans="1:1" x14ac:dyDescent="0.25">
      <c r="A3372">
        <v>140.19200000000001</v>
      </c>
    </row>
    <row r="3373" spans="1:1" x14ac:dyDescent="0.25">
      <c r="A3373">
        <v>140.2336</v>
      </c>
    </row>
    <row r="3374" spans="1:1" x14ac:dyDescent="0.25">
      <c r="A3374">
        <v>140.27520000000001</v>
      </c>
    </row>
    <row r="3375" spans="1:1" x14ac:dyDescent="0.25">
      <c r="A3375">
        <v>140.3168</v>
      </c>
    </row>
    <row r="3376" spans="1:1" x14ac:dyDescent="0.25">
      <c r="A3376">
        <v>140.35839999999999</v>
      </c>
    </row>
    <row r="3377" spans="1:1" x14ac:dyDescent="0.25">
      <c r="A3377">
        <v>140.4</v>
      </c>
    </row>
    <row r="3378" spans="1:1" x14ac:dyDescent="0.25">
      <c r="A3378">
        <v>140.44159999999999</v>
      </c>
    </row>
    <row r="3379" spans="1:1" x14ac:dyDescent="0.25">
      <c r="A3379">
        <v>140.48320000000001</v>
      </c>
    </row>
    <row r="3380" spans="1:1" x14ac:dyDescent="0.25">
      <c r="A3380">
        <v>140.5248</v>
      </c>
    </row>
    <row r="3381" spans="1:1" x14ac:dyDescent="0.25">
      <c r="A3381">
        <v>140.56639999999999</v>
      </c>
    </row>
    <row r="3382" spans="1:1" x14ac:dyDescent="0.25">
      <c r="A3382">
        <v>140.608</v>
      </c>
    </row>
    <row r="3383" spans="1:1" x14ac:dyDescent="0.25">
      <c r="A3383">
        <v>140.64959999999999</v>
      </c>
    </row>
    <row r="3384" spans="1:1" x14ac:dyDescent="0.25">
      <c r="A3384">
        <v>140.69120000000001</v>
      </c>
    </row>
    <row r="3385" spans="1:1" x14ac:dyDescent="0.25">
      <c r="A3385">
        <v>140.7328</v>
      </c>
    </row>
    <row r="3386" spans="1:1" x14ac:dyDescent="0.25">
      <c r="A3386">
        <v>140.77440000000001</v>
      </c>
    </row>
    <row r="3387" spans="1:1" x14ac:dyDescent="0.25">
      <c r="A3387">
        <v>140.816</v>
      </c>
    </row>
    <row r="3388" spans="1:1" x14ac:dyDescent="0.25">
      <c r="A3388">
        <v>140.85759999999999</v>
      </c>
    </row>
    <row r="3389" spans="1:1" x14ac:dyDescent="0.25">
      <c r="A3389">
        <v>140.89920000000001</v>
      </c>
    </row>
    <row r="3390" spans="1:1" x14ac:dyDescent="0.25">
      <c r="A3390">
        <v>140.9408</v>
      </c>
    </row>
    <row r="3391" spans="1:1" x14ac:dyDescent="0.25">
      <c r="A3391">
        <v>140.98240000000001</v>
      </c>
    </row>
    <row r="3392" spans="1:1" x14ac:dyDescent="0.25">
      <c r="A3392">
        <v>141.024</v>
      </c>
    </row>
    <row r="3393" spans="1:1" x14ac:dyDescent="0.25">
      <c r="A3393">
        <v>141.06559999999999</v>
      </c>
    </row>
    <row r="3394" spans="1:1" x14ac:dyDescent="0.25">
      <c r="A3394">
        <v>141.10720000000001</v>
      </c>
    </row>
    <row r="3395" spans="1:1" x14ac:dyDescent="0.25">
      <c r="A3395">
        <v>141.14879999999999</v>
      </c>
    </row>
    <row r="3396" spans="1:1" x14ac:dyDescent="0.25">
      <c r="A3396">
        <v>141.19040000000001</v>
      </c>
    </row>
    <row r="3397" spans="1:1" x14ac:dyDescent="0.25">
      <c r="A3397">
        <v>141.232</v>
      </c>
    </row>
    <row r="3398" spans="1:1" x14ac:dyDescent="0.25">
      <c r="A3398">
        <v>141.27359999999999</v>
      </c>
    </row>
    <row r="3399" spans="1:1" x14ac:dyDescent="0.25">
      <c r="A3399">
        <v>141.3152</v>
      </c>
    </row>
    <row r="3400" spans="1:1" x14ac:dyDescent="0.25">
      <c r="A3400">
        <v>141.35679999999999</v>
      </c>
    </row>
    <row r="3401" spans="1:1" x14ac:dyDescent="0.25">
      <c r="A3401">
        <v>141.39840000000001</v>
      </c>
    </row>
    <row r="3402" spans="1:1" x14ac:dyDescent="0.25">
      <c r="A3402">
        <v>141.44</v>
      </c>
    </row>
    <row r="3403" spans="1:1" x14ac:dyDescent="0.25">
      <c r="A3403">
        <v>141.48159999999999</v>
      </c>
    </row>
    <row r="3404" spans="1:1" x14ac:dyDescent="0.25">
      <c r="A3404">
        <v>141.5232</v>
      </c>
    </row>
    <row r="3405" spans="1:1" x14ac:dyDescent="0.25">
      <c r="A3405">
        <v>141.56479999999999</v>
      </c>
    </row>
    <row r="3406" spans="1:1" x14ac:dyDescent="0.25">
      <c r="A3406">
        <v>141.60640000000001</v>
      </c>
    </row>
    <row r="3407" spans="1:1" x14ac:dyDescent="0.25">
      <c r="A3407">
        <v>141.648</v>
      </c>
    </row>
    <row r="3408" spans="1:1" x14ac:dyDescent="0.25">
      <c r="A3408">
        <v>141.68960000000001</v>
      </c>
    </row>
    <row r="3409" spans="1:1" x14ac:dyDescent="0.25">
      <c r="A3409">
        <v>141.7312</v>
      </c>
    </row>
    <row r="3410" spans="1:1" x14ac:dyDescent="0.25">
      <c r="A3410">
        <v>141.77279999999999</v>
      </c>
    </row>
    <row r="3411" spans="1:1" x14ac:dyDescent="0.25">
      <c r="A3411">
        <v>141.81440000000001</v>
      </c>
    </row>
    <row r="3412" spans="1:1" x14ac:dyDescent="0.25">
      <c r="A3412">
        <v>141.85599999999999</v>
      </c>
    </row>
    <row r="3413" spans="1:1" x14ac:dyDescent="0.25">
      <c r="A3413">
        <v>141.89760000000001</v>
      </c>
    </row>
    <row r="3414" spans="1:1" x14ac:dyDescent="0.25">
      <c r="A3414">
        <v>141.9392</v>
      </c>
    </row>
    <row r="3415" spans="1:1" x14ac:dyDescent="0.25">
      <c r="A3415">
        <v>141.98079999999999</v>
      </c>
    </row>
    <row r="3416" spans="1:1" x14ac:dyDescent="0.25">
      <c r="A3416">
        <v>142.0224</v>
      </c>
    </row>
    <row r="3417" spans="1:1" x14ac:dyDescent="0.25">
      <c r="A3417">
        <v>142.06399999999999</v>
      </c>
    </row>
    <row r="3418" spans="1:1" x14ac:dyDescent="0.25">
      <c r="A3418">
        <v>142.10560000000001</v>
      </c>
    </row>
    <row r="3419" spans="1:1" x14ac:dyDescent="0.25">
      <c r="A3419">
        <v>142.1472</v>
      </c>
    </row>
    <row r="3420" spans="1:1" x14ac:dyDescent="0.25">
      <c r="A3420">
        <v>142.18879999999999</v>
      </c>
    </row>
    <row r="3421" spans="1:1" x14ac:dyDescent="0.25">
      <c r="A3421">
        <v>142.2304</v>
      </c>
    </row>
    <row r="3422" spans="1:1" x14ac:dyDescent="0.25">
      <c r="A3422">
        <v>142.27199999999999</v>
      </c>
    </row>
    <row r="3423" spans="1:1" x14ac:dyDescent="0.25">
      <c r="A3423">
        <v>142.31360000000001</v>
      </c>
    </row>
    <row r="3424" spans="1:1" x14ac:dyDescent="0.25">
      <c r="A3424">
        <v>142.3552</v>
      </c>
    </row>
    <row r="3425" spans="1:1" x14ac:dyDescent="0.25">
      <c r="A3425">
        <v>142.39680000000001</v>
      </c>
    </row>
    <row r="3426" spans="1:1" x14ac:dyDescent="0.25">
      <c r="A3426">
        <v>142.4384</v>
      </c>
    </row>
    <row r="3427" spans="1:1" x14ac:dyDescent="0.25">
      <c r="A3427">
        <v>142.47999999999999</v>
      </c>
    </row>
    <row r="3428" spans="1:1" x14ac:dyDescent="0.25">
      <c r="A3428">
        <v>142.52160000000001</v>
      </c>
    </row>
    <row r="3429" spans="1:1" x14ac:dyDescent="0.25">
      <c r="A3429">
        <v>142.56319999999999</v>
      </c>
    </row>
    <row r="3430" spans="1:1" x14ac:dyDescent="0.25">
      <c r="A3430">
        <v>142.60480000000001</v>
      </c>
    </row>
    <row r="3431" spans="1:1" x14ac:dyDescent="0.25">
      <c r="A3431">
        <v>142.6464</v>
      </c>
    </row>
    <row r="3432" spans="1:1" x14ac:dyDescent="0.25">
      <c r="A3432">
        <v>142.68799999999999</v>
      </c>
    </row>
    <row r="3433" spans="1:1" x14ac:dyDescent="0.25">
      <c r="A3433">
        <v>142.7296</v>
      </c>
    </row>
    <row r="3434" spans="1:1" x14ac:dyDescent="0.25">
      <c r="A3434">
        <v>142.77119999999999</v>
      </c>
    </row>
    <row r="3435" spans="1:1" x14ac:dyDescent="0.25">
      <c r="A3435">
        <v>142.81280000000001</v>
      </c>
    </row>
    <row r="3436" spans="1:1" x14ac:dyDescent="0.25">
      <c r="A3436">
        <v>142.8544</v>
      </c>
    </row>
    <row r="3437" spans="1:1" x14ac:dyDescent="0.25">
      <c r="A3437">
        <v>142.89599999999999</v>
      </c>
    </row>
    <row r="3438" spans="1:1" x14ac:dyDescent="0.25">
      <c r="A3438">
        <v>142.9376</v>
      </c>
    </row>
    <row r="3439" spans="1:1" x14ac:dyDescent="0.25">
      <c r="A3439">
        <v>142.97919999999999</v>
      </c>
    </row>
    <row r="3440" spans="1:1" x14ac:dyDescent="0.25">
      <c r="A3440">
        <v>143.02080000000001</v>
      </c>
    </row>
    <row r="3441" spans="1:1" x14ac:dyDescent="0.25">
      <c r="A3441">
        <v>143.0624</v>
      </c>
    </row>
    <row r="3442" spans="1:1" x14ac:dyDescent="0.25">
      <c r="A3442">
        <v>143.10400000000001</v>
      </c>
    </row>
    <row r="3443" spans="1:1" x14ac:dyDescent="0.25">
      <c r="A3443">
        <v>143.1456</v>
      </c>
    </row>
    <row r="3444" spans="1:1" x14ac:dyDescent="0.25">
      <c r="A3444">
        <v>143.18719999999999</v>
      </c>
    </row>
    <row r="3445" spans="1:1" x14ac:dyDescent="0.25">
      <c r="A3445">
        <v>143.22880000000001</v>
      </c>
    </row>
    <row r="3446" spans="1:1" x14ac:dyDescent="0.25">
      <c r="A3446">
        <v>143.2704</v>
      </c>
    </row>
    <row r="3447" spans="1:1" x14ac:dyDescent="0.25">
      <c r="A3447">
        <v>143.31200000000001</v>
      </c>
    </row>
    <row r="3448" spans="1:1" x14ac:dyDescent="0.25">
      <c r="A3448">
        <v>143.3536</v>
      </c>
    </row>
    <row r="3449" spans="1:1" x14ac:dyDescent="0.25">
      <c r="A3449">
        <v>143.39519999999999</v>
      </c>
    </row>
    <row r="3450" spans="1:1" x14ac:dyDescent="0.25">
      <c r="A3450">
        <v>143.43680000000001</v>
      </c>
    </row>
    <row r="3451" spans="1:1" x14ac:dyDescent="0.25">
      <c r="A3451">
        <v>143.47839999999999</v>
      </c>
    </row>
    <row r="3452" spans="1:1" x14ac:dyDescent="0.25">
      <c r="A3452">
        <v>143.52000000000001</v>
      </c>
    </row>
    <row r="3453" spans="1:1" x14ac:dyDescent="0.25">
      <c r="A3453">
        <v>143.5616</v>
      </c>
    </row>
    <row r="3454" spans="1:1" x14ac:dyDescent="0.25">
      <c r="A3454">
        <v>143.60319999999999</v>
      </c>
    </row>
    <row r="3455" spans="1:1" x14ac:dyDescent="0.25">
      <c r="A3455">
        <v>143.6448</v>
      </c>
    </row>
    <row r="3456" spans="1:1" x14ac:dyDescent="0.25">
      <c r="A3456">
        <v>143.68639999999999</v>
      </c>
    </row>
    <row r="3457" spans="1:1" x14ac:dyDescent="0.25">
      <c r="A3457">
        <v>143.72800000000001</v>
      </c>
    </row>
    <row r="3458" spans="1:1" x14ac:dyDescent="0.25">
      <c r="A3458">
        <v>143.7696</v>
      </c>
    </row>
    <row r="3459" spans="1:1" x14ac:dyDescent="0.25">
      <c r="A3459">
        <v>143.81120000000001</v>
      </c>
    </row>
    <row r="3460" spans="1:1" x14ac:dyDescent="0.25">
      <c r="A3460">
        <v>143.8528</v>
      </c>
    </row>
    <row r="3461" spans="1:1" x14ac:dyDescent="0.25">
      <c r="A3461">
        <v>143.89439999999999</v>
      </c>
    </row>
    <row r="3462" spans="1:1" x14ac:dyDescent="0.25">
      <c r="A3462">
        <v>143.93600000000001</v>
      </c>
    </row>
    <row r="3463" spans="1:1" x14ac:dyDescent="0.25">
      <c r="A3463">
        <v>143.9776</v>
      </c>
    </row>
    <row r="3464" spans="1:1" x14ac:dyDescent="0.25">
      <c r="A3464">
        <v>144.01920000000001</v>
      </c>
    </row>
    <row r="3465" spans="1:1" x14ac:dyDescent="0.25">
      <c r="A3465">
        <v>144.0608</v>
      </c>
    </row>
    <row r="3466" spans="1:1" x14ac:dyDescent="0.25">
      <c r="A3466">
        <v>144.10239999999999</v>
      </c>
    </row>
    <row r="3467" spans="1:1" x14ac:dyDescent="0.25">
      <c r="A3467">
        <v>144.14400000000001</v>
      </c>
    </row>
    <row r="3468" spans="1:1" x14ac:dyDescent="0.25">
      <c r="A3468">
        <v>144.18559999999999</v>
      </c>
    </row>
    <row r="3469" spans="1:1" x14ac:dyDescent="0.25">
      <c r="A3469">
        <v>144.22720000000001</v>
      </c>
    </row>
    <row r="3470" spans="1:1" x14ac:dyDescent="0.25">
      <c r="A3470">
        <v>144.2688</v>
      </c>
    </row>
    <row r="3471" spans="1:1" x14ac:dyDescent="0.25">
      <c r="A3471">
        <v>144.31039999999999</v>
      </c>
    </row>
    <row r="3472" spans="1:1" x14ac:dyDescent="0.25">
      <c r="A3472">
        <v>144.352</v>
      </c>
    </row>
    <row r="3473" spans="1:1" x14ac:dyDescent="0.25">
      <c r="A3473">
        <v>144.39359999999999</v>
      </c>
    </row>
    <row r="3474" spans="1:1" x14ac:dyDescent="0.25">
      <c r="A3474">
        <v>144.43520000000001</v>
      </c>
    </row>
    <row r="3475" spans="1:1" x14ac:dyDescent="0.25">
      <c r="A3475">
        <v>144.4768</v>
      </c>
    </row>
    <row r="3476" spans="1:1" x14ac:dyDescent="0.25">
      <c r="A3476">
        <v>144.51840000000001</v>
      </c>
    </row>
    <row r="3477" spans="1:1" x14ac:dyDescent="0.25">
      <c r="A3477">
        <v>144.56</v>
      </c>
    </row>
    <row r="3478" spans="1:1" x14ac:dyDescent="0.25">
      <c r="A3478">
        <v>144.60159999999999</v>
      </c>
    </row>
    <row r="3479" spans="1:1" x14ac:dyDescent="0.25">
      <c r="A3479">
        <v>144.64320000000001</v>
      </c>
    </row>
    <row r="3480" spans="1:1" x14ac:dyDescent="0.25">
      <c r="A3480">
        <v>144.6848</v>
      </c>
    </row>
    <row r="3481" spans="1:1" x14ac:dyDescent="0.25">
      <c r="A3481">
        <v>144.72640000000001</v>
      </c>
    </row>
    <row r="3482" spans="1:1" x14ac:dyDescent="0.25">
      <c r="A3482">
        <v>144.768</v>
      </c>
    </row>
    <row r="3483" spans="1:1" x14ac:dyDescent="0.25">
      <c r="A3483">
        <v>144.80959999999999</v>
      </c>
    </row>
    <row r="3484" spans="1:1" x14ac:dyDescent="0.25">
      <c r="A3484">
        <v>144.85120000000001</v>
      </c>
    </row>
    <row r="3485" spans="1:1" x14ac:dyDescent="0.25">
      <c r="A3485">
        <v>144.89279999999999</v>
      </c>
    </row>
    <row r="3486" spans="1:1" x14ac:dyDescent="0.25">
      <c r="A3486">
        <v>144.93440000000001</v>
      </c>
    </row>
    <row r="3487" spans="1:1" x14ac:dyDescent="0.25">
      <c r="A3487">
        <v>144.976</v>
      </c>
    </row>
    <row r="3488" spans="1:1" x14ac:dyDescent="0.25">
      <c r="A3488">
        <v>145.01759999999999</v>
      </c>
    </row>
    <row r="3489" spans="1:1" x14ac:dyDescent="0.25">
      <c r="A3489">
        <v>145.0592</v>
      </c>
    </row>
    <row r="3490" spans="1:1" x14ac:dyDescent="0.25">
      <c r="A3490">
        <v>145.10079999999999</v>
      </c>
    </row>
    <row r="3491" spans="1:1" x14ac:dyDescent="0.25">
      <c r="A3491">
        <v>145.14240000000001</v>
      </c>
    </row>
    <row r="3492" spans="1:1" x14ac:dyDescent="0.25">
      <c r="A3492">
        <v>145.184</v>
      </c>
    </row>
    <row r="3493" spans="1:1" x14ac:dyDescent="0.25">
      <c r="A3493">
        <v>145.22559999999999</v>
      </c>
    </row>
    <row r="3494" spans="1:1" x14ac:dyDescent="0.25">
      <c r="A3494">
        <v>145.2672</v>
      </c>
    </row>
    <row r="3495" spans="1:1" x14ac:dyDescent="0.25">
      <c r="A3495">
        <v>145.30879999999999</v>
      </c>
    </row>
    <row r="3496" spans="1:1" x14ac:dyDescent="0.25">
      <c r="A3496">
        <v>145.35040000000001</v>
      </c>
    </row>
    <row r="3497" spans="1:1" x14ac:dyDescent="0.25">
      <c r="A3497">
        <v>145.392</v>
      </c>
    </row>
    <row r="3498" spans="1:1" x14ac:dyDescent="0.25">
      <c r="A3498">
        <v>145.43360000000001</v>
      </c>
    </row>
    <row r="3499" spans="1:1" x14ac:dyDescent="0.25">
      <c r="A3499">
        <v>145.4752</v>
      </c>
    </row>
    <row r="3500" spans="1:1" x14ac:dyDescent="0.25">
      <c r="A3500">
        <v>145.51679999999999</v>
      </c>
    </row>
    <row r="3501" spans="1:1" x14ac:dyDescent="0.25">
      <c r="A3501">
        <v>145.55840000000001</v>
      </c>
    </row>
    <row r="3502" spans="1:1" x14ac:dyDescent="0.25">
      <c r="A3502">
        <v>145.6</v>
      </c>
    </row>
    <row r="3503" spans="1:1" x14ac:dyDescent="0.25">
      <c r="A3503">
        <v>145.64160000000001</v>
      </c>
    </row>
    <row r="3504" spans="1:1" x14ac:dyDescent="0.25">
      <c r="A3504">
        <v>145.6832</v>
      </c>
    </row>
    <row r="3505" spans="1:1" x14ac:dyDescent="0.25">
      <c r="A3505">
        <v>145.72479999999999</v>
      </c>
    </row>
    <row r="3506" spans="1:1" x14ac:dyDescent="0.25">
      <c r="A3506">
        <v>145.7664</v>
      </c>
    </row>
    <row r="3507" spans="1:1" x14ac:dyDescent="0.25">
      <c r="A3507">
        <v>145.80799999999999</v>
      </c>
    </row>
    <row r="3508" spans="1:1" x14ac:dyDescent="0.25">
      <c r="A3508">
        <v>145.84960000000001</v>
      </c>
    </row>
    <row r="3509" spans="1:1" x14ac:dyDescent="0.25">
      <c r="A3509">
        <v>145.8912</v>
      </c>
    </row>
    <row r="3510" spans="1:1" x14ac:dyDescent="0.25">
      <c r="A3510">
        <v>145.93279999999999</v>
      </c>
    </row>
    <row r="3511" spans="1:1" x14ac:dyDescent="0.25">
      <c r="A3511">
        <v>145.9744</v>
      </c>
    </row>
    <row r="3512" spans="1:1" x14ac:dyDescent="0.25">
      <c r="A3512">
        <v>146.01599999999999</v>
      </c>
    </row>
    <row r="3513" spans="1:1" x14ac:dyDescent="0.25">
      <c r="A3513">
        <v>146.05760000000001</v>
      </c>
    </row>
    <row r="3514" spans="1:1" x14ac:dyDescent="0.25">
      <c r="A3514">
        <v>146.0992</v>
      </c>
    </row>
    <row r="3515" spans="1:1" x14ac:dyDescent="0.25">
      <c r="A3515">
        <v>146.14080000000001</v>
      </c>
    </row>
    <row r="3516" spans="1:1" x14ac:dyDescent="0.25">
      <c r="A3516">
        <v>146.1824</v>
      </c>
    </row>
    <row r="3517" spans="1:1" x14ac:dyDescent="0.25">
      <c r="A3517">
        <v>146.22399999999999</v>
      </c>
    </row>
    <row r="3518" spans="1:1" x14ac:dyDescent="0.25">
      <c r="A3518">
        <v>146.26560000000001</v>
      </c>
    </row>
    <row r="3519" spans="1:1" x14ac:dyDescent="0.25">
      <c r="A3519">
        <v>146.30719999999999</v>
      </c>
    </row>
    <row r="3520" spans="1:1" x14ac:dyDescent="0.25">
      <c r="A3520">
        <v>146.34880000000001</v>
      </c>
    </row>
    <row r="3521" spans="1:1" x14ac:dyDescent="0.25">
      <c r="A3521">
        <v>146.3904</v>
      </c>
    </row>
    <row r="3522" spans="1:1" x14ac:dyDescent="0.25">
      <c r="A3522">
        <v>146.43199999999999</v>
      </c>
    </row>
    <row r="3523" spans="1:1" x14ac:dyDescent="0.25">
      <c r="A3523">
        <v>146.4736</v>
      </c>
    </row>
    <row r="3524" spans="1:1" x14ac:dyDescent="0.25">
      <c r="A3524">
        <v>146.51519999999999</v>
      </c>
    </row>
    <row r="3525" spans="1:1" x14ac:dyDescent="0.25">
      <c r="A3525">
        <v>146.55680000000001</v>
      </c>
    </row>
    <row r="3526" spans="1:1" x14ac:dyDescent="0.25">
      <c r="A3526">
        <v>146.5984</v>
      </c>
    </row>
    <row r="3527" spans="1:1" x14ac:dyDescent="0.25">
      <c r="A3527">
        <v>146.63999999999999</v>
      </c>
    </row>
    <row r="3528" spans="1:1" x14ac:dyDescent="0.25">
      <c r="A3528">
        <v>146.6816</v>
      </c>
    </row>
    <row r="3529" spans="1:1" x14ac:dyDescent="0.25">
      <c r="A3529">
        <v>146.72319999999999</v>
      </c>
    </row>
    <row r="3530" spans="1:1" x14ac:dyDescent="0.25">
      <c r="A3530">
        <v>146.76480000000001</v>
      </c>
    </row>
    <row r="3531" spans="1:1" x14ac:dyDescent="0.25">
      <c r="A3531">
        <v>146.8064</v>
      </c>
    </row>
    <row r="3532" spans="1:1" x14ac:dyDescent="0.25">
      <c r="A3532">
        <v>146.84800000000001</v>
      </c>
    </row>
    <row r="3533" spans="1:1" x14ac:dyDescent="0.25">
      <c r="A3533">
        <v>146.8896</v>
      </c>
    </row>
    <row r="3534" spans="1:1" x14ac:dyDescent="0.25">
      <c r="A3534">
        <v>146.93119999999999</v>
      </c>
    </row>
    <row r="3535" spans="1:1" x14ac:dyDescent="0.25">
      <c r="A3535">
        <v>146.97280000000001</v>
      </c>
    </row>
    <row r="3536" spans="1:1" x14ac:dyDescent="0.25">
      <c r="A3536">
        <v>147.01439999999999</v>
      </c>
    </row>
    <row r="3537" spans="1:1" x14ac:dyDescent="0.25">
      <c r="A3537">
        <v>147.05600000000001</v>
      </c>
    </row>
    <row r="3538" spans="1:1" x14ac:dyDescent="0.25">
      <c r="A3538">
        <v>147.0976</v>
      </c>
    </row>
    <row r="3539" spans="1:1" x14ac:dyDescent="0.25">
      <c r="A3539">
        <v>147.13919999999999</v>
      </c>
    </row>
    <row r="3540" spans="1:1" x14ac:dyDescent="0.25">
      <c r="A3540">
        <v>147.1808</v>
      </c>
    </row>
    <row r="3541" spans="1:1" x14ac:dyDescent="0.25">
      <c r="A3541">
        <v>147.22239999999999</v>
      </c>
    </row>
    <row r="3542" spans="1:1" x14ac:dyDescent="0.25">
      <c r="A3542">
        <v>147.26400000000001</v>
      </c>
    </row>
    <row r="3543" spans="1:1" x14ac:dyDescent="0.25">
      <c r="A3543">
        <v>147.3056</v>
      </c>
    </row>
    <row r="3544" spans="1:1" x14ac:dyDescent="0.25">
      <c r="A3544">
        <v>147.34719999999999</v>
      </c>
    </row>
    <row r="3545" spans="1:1" x14ac:dyDescent="0.25">
      <c r="A3545">
        <v>147.3888</v>
      </c>
    </row>
    <row r="3546" spans="1:1" x14ac:dyDescent="0.25">
      <c r="A3546">
        <v>147.43039999999999</v>
      </c>
    </row>
    <row r="3547" spans="1:1" x14ac:dyDescent="0.25">
      <c r="A3547">
        <v>147.47200000000001</v>
      </c>
    </row>
    <row r="3548" spans="1:1" x14ac:dyDescent="0.25">
      <c r="A3548">
        <v>147.5136</v>
      </c>
    </row>
    <row r="3549" spans="1:1" x14ac:dyDescent="0.25">
      <c r="A3549">
        <v>147.55520000000001</v>
      </c>
    </row>
    <row r="3550" spans="1:1" x14ac:dyDescent="0.25">
      <c r="A3550">
        <v>147.5968</v>
      </c>
    </row>
    <row r="3551" spans="1:1" x14ac:dyDescent="0.25">
      <c r="A3551">
        <v>147.63839999999999</v>
      </c>
    </row>
    <row r="3552" spans="1:1" x14ac:dyDescent="0.25">
      <c r="A3552">
        <v>147.68</v>
      </c>
    </row>
    <row r="3553" spans="1:1" x14ac:dyDescent="0.25">
      <c r="A3553">
        <v>147.7216</v>
      </c>
    </row>
    <row r="3554" spans="1:1" x14ac:dyDescent="0.25">
      <c r="A3554">
        <v>147.76320000000001</v>
      </c>
    </row>
    <row r="3555" spans="1:1" x14ac:dyDescent="0.25">
      <c r="A3555">
        <v>147.8048</v>
      </c>
    </row>
    <row r="3556" spans="1:1" x14ac:dyDescent="0.25">
      <c r="A3556">
        <v>147.84639999999999</v>
      </c>
    </row>
    <row r="3557" spans="1:1" x14ac:dyDescent="0.25">
      <c r="A3557">
        <v>147.88800000000001</v>
      </c>
    </row>
    <row r="3558" spans="1:1" x14ac:dyDescent="0.25">
      <c r="A3558">
        <v>147.92959999999999</v>
      </c>
    </row>
    <row r="3559" spans="1:1" x14ac:dyDescent="0.25">
      <c r="A3559">
        <v>147.97120000000001</v>
      </c>
    </row>
    <row r="3560" spans="1:1" x14ac:dyDescent="0.25">
      <c r="A3560">
        <v>148.0128</v>
      </c>
    </row>
    <row r="3561" spans="1:1" x14ac:dyDescent="0.25">
      <c r="A3561">
        <v>148.05439999999999</v>
      </c>
    </row>
    <row r="3562" spans="1:1" x14ac:dyDescent="0.25">
      <c r="A3562">
        <v>148.096</v>
      </c>
    </row>
    <row r="3563" spans="1:1" x14ac:dyDescent="0.25">
      <c r="A3563">
        <v>148.13759999999999</v>
      </c>
    </row>
    <row r="3564" spans="1:1" x14ac:dyDescent="0.25">
      <c r="A3564">
        <v>148.17920000000001</v>
      </c>
    </row>
    <row r="3565" spans="1:1" x14ac:dyDescent="0.25">
      <c r="A3565">
        <v>148.2208</v>
      </c>
    </row>
    <row r="3566" spans="1:1" x14ac:dyDescent="0.25">
      <c r="A3566">
        <v>148.26240000000001</v>
      </c>
    </row>
    <row r="3567" spans="1:1" x14ac:dyDescent="0.25">
      <c r="A3567">
        <v>148.304</v>
      </c>
    </row>
    <row r="3568" spans="1:1" x14ac:dyDescent="0.25">
      <c r="A3568">
        <v>148.34559999999999</v>
      </c>
    </row>
    <row r="3569" spans="1:1" x14ac:dyDescent="0.25">
      <c r="A3569">
        <v>148.38720000000001</v>
      </c>
    </row>
    <row r="3570" spans="1:1" x14ac:dyDescent="0.25">
      <c r="A3570">
        <v>148.4288</v>
      </c>
    </row>
    <row r="3571" spans="1:1" x14ac:dyDescent="0.25">
      <c r="A3571">
        <v>148.47040000000001</v>
      </c>
    </row>
    <row r="3572" spans="1:1" x14ac:dyDescent="0.25">
      <c r="A3572">
        <v>148.512</v>
      </c>
    </row>
    <row r="3573" spans="1:1" x14ac:dyDescent="0.25">
      <c r="A3573">
        <v>148.55359999999999</v>
      </c>
    </row>
    <row r="3574" spans="1:1" x14ac:dyDescent="0.25">
      <c r="A3574">
        <v>148.59520000000001</v>
      </c>
    </row>
    <row r="3575" spans="1:1" x14ac:dyDescent="0.25">
      <c r="A3575">
        <v>148.63679999999999</v>
      </c>
    </row>
    <row r="3576" spans="1:1" x14ac:dyDescent="0.25">
      <c r="A3576">
        <v>148.67840000000001</v>
      </c>
    </row>
    <row r="3577" spans="1:1" x14ac:dyDescent="0.25">
      <c r="A3577">
        <v>148.72</v>
      </c>
    </row>
    <row r="3578" spans="1:1" x14ac:dyDescent="0.25">
      <c r="A3578">
        <v>148.76159999999999</v>
      </c>
    </row>
    <row r="3579" spans="1:1" x14ac:dyDescent="0.25">
      <c r="A3579">
        <v>148.8032</v>
      </c>
    </row>
    <row r="3580" spans="1:1" x14ac:dyDescent="0.25">
      <c r="A3580">
        <v>148.84479999999999</v>
      </c>
    </row>
    <row r="3581" spans="1:1" x14ac:dyDescent="0.25">
      <c r="A3581">
        <v>148.88640000000001</v>
      </c>
    </row>
    <row r="3582" spans="1:1" x14ac:dyDescent="0.25">
      <c r="A3582">
        <v>148.928</v>
      </c>
    </row>
    <row r="3583" spans="1:1" x14ac:dyDescent="0.25">
      <c r="A3583">
        <v>148.96960000000001</v>
      </c>
    </row>
    <row r="3584" spans="1:1" x14ac:dyDescent="0.25">
      <c r="A3584">
        <v>149.0112</v>
      </c>
    </row>
    <row r="3585" spans="1:1" x14ac:dyDescent="0.25">
      <c r="A3585">
        <v>149.05279999999999</v>
      </c>
    </row>
    <row r="3586" spans="1:1" x14ac:dyDescent="0.25">
      <c r="A3586">
        <v>149.09440000000001</v>
      </c>
    </row>
    <row r="3587" spans="1:1" x14ac:dyDescent="0.25">
      <c r="A3587">
        <v>149.136</v>
      </c>
    </row>
    <row r="3588" spans="1:1" x14ac:dyDescent="0.25">
      <c r="A3588">
        <v>149.17760000000001</v>
      </c>
    </row>
    <row r="3589" spans="1:1" x14ac:dyDescent="0.25">
      <c r="A3589">
        <v>149.2192</v>
      </c>
    </row>
    <row r="3590" spans="1:1" x14ac:dyDescent="0.25">
      <c r="A3590">
        <v>149.26079999999999</v>
      </c>
    </row>
    <row r="3591" spans="1:1" x14ac:dyDescent="0.25">
      <c r="A3591">
        <v>149.30240000000001</v>
      </c>
    </row>
    <row r="3592" spans="1:1" x14ac:dyDescent="0.25">
      <c r="A3592">
        <v>149.34399999999999</v>
      </c>
    </row>
    <row r="3593" spans="1:1" x14ac:dyDescent="0.25">
      <c r="A3593">
        <v>149.38560000000001</v>
      </c>
    </row>
    <row r="3594" spans="1:1" x14ac:dyDescent="0.25">
      <c r="A3594">
        <v>149.4272</v>
      </c>
    </row>
    <row r="3595" spans="1:1" x14ac:dyDescent="0.25">
      <c r="A3595">
        <v>149.46879999999999</v>
      </c>
    </row>
    <row r="3596" spans="1:1" x14ac:dyDescent="0.25">
      <c r="A3596">
        <v>149.5104</v>
      </c>
    </row>
    <row r="3597" spans="1:1" x14ac:dyDescent="0.25">
      <c r="A3597">
        <v>149.55199999999999</v>
      </c>
    </row>
    <row r="3598" spans="1:1" x14ac:dyDescent="0.25">
      <c r="A3598">
        <v>149.59360000000001</v>
      </c>
    </row>
    <row r="3599" spans="1:1" x14ac:dyDescent="0.25">
      <c r="A3599">
        <v>149.6352</v>
      </c>
    </row>
    <row r="3600" spans="1:1" x14ac:dyDescent="0.25">
      <c r="A3600">
        <v>149.67679999999999</v>
      </c>
    </row>
    <row r="3601" spans="1:1" x14ac:dyDescent="0.25">
      <c r="A3601">
        <v>149.7184</v>
      </c>
    </row>
    <row r="3602" spans="1:1" x14ac:dyDescent="0.25">
      <c r="A3602">
        <v>149.76</v>
      </c>
    </row>
    <row r="3603" spans="1:1" x14ac:dyDescent="0.25">
      <c r="A3603">
        <v>149.80160000000001</v>
      </c>
    </row>
    <row r="3604" spans="1:1" x14ac:dyDescent="0.25">
      <c r="A3604">
        <v>149.8432</v>
      </c>
    </row>
    <row r="3605" spans="1:1" x14ac:dyDescent="0.25">
      <c r="A3605">
        <v>149.88480000000001</v>
      </c>
    </row>
    <row r="3606" spans="1:1" x14ac:dyDescent="0.25">
      <c r="A3606">
        <v>149.9264</v>
      </c>
    </row>
    <row r="3607" spans="1:1" x14ac:dyDescent="0.25">
      <c r="A3607">
        <v>149.96799999999999</v>
      </c>
    </row>
    <row r="3608" spans="1:1" x14ac:dyDescent="0.25">
      <c r="A3608">
        <v>150.00960000000001</v>
      </c>
    </row>
    <row r="3609" spans="1:1" x14ac:dyDescent="0.25">
      <c r="A3609">
        <v>150.05119999999999</v>
      </c>
    </row>
    <row r="3610" spans="1:1" x14ac:dyDescent="0.25">
      <c r="A3610">
        <v>150.09280000000001</v>
      </c>
    </row>
    <row r="3611" spans="1:1" x14ac:dyDescent="0.25">
      <c r="A3611">
        <v>150.1344</v>
      </c>
    </row>
    <row r="3612" spans="1:1" x14ac:dyDescent="0.25">
      <c r="A3612">
        <v>150.17599999999999</v>
      </c>
    </row>
    <row r="3613" spans="1:1" x14ac:dyDescent="0.25">
      <c r="A3613">
        <v>150.2176</v>
      </c>
    </row>
    <row r="3614" spans="1:1" x14ac:dyDescent="0.25">
      <c r="A3614">
        <v>150.25919999999999</v>
      </c>
    </row>
    <row r="3615" spans="1:1" x14ac:dyDescent="0.25">
      <c r="A3615">
        <v>150.30080000000001</v>
      </c>
    </row>
    <row r="3616" spans="1:1" x14ac:dyDescent="0.25">
      <c r="A3616">
        <v>150.3424</v>
      </c>
    </row>
    <row r="3617" spans="1:1" x14ac:dyDescent="0.25">
      <c r="A3617">
        <v>150.38399999999999</v>
      </c>
    </row>
    <row r="3618" spans="1:1" x14ac:dyDescent="0.25">
      <c r="A3618">
        <v>150.4256</v>
      </c>
    </row>
    <row r="3619" spans="1:1" x14ac:dyDescent="0.25">
      <c r="A3619">
        <v>150.46719999999999</v>
      </c>
    </row>
    <row r="3620" spans="1:1" x14ac:dyDescent="0.25">
      <c r="A3620">
        <v>150.50880000000001</v>
      </c>
    </row>
    <row r="3621" spans="1:1" x14ac:dyDescent="0.25">
      <c r="A3621">
        <v>150.5504</v>
      </c>
    </row>
    <row r="3622" spans="1:1" x14ac:dyDescent="0.25">
      <c r="A3622">
        <v>150.59200000000001</v>
      </c>
    </row>
    <row r="3623" spans="1:1" x14ac:dyDescent="0.25">
      <c r="A3623">
        <v>150.6336</v>
      </c>
    </row>
    <row r="3624" spans="1:1" x14ac:dyDescent="0.25">
      <c r="A3624">
        <v>150.67519999999999</v>
      </c>
    </row>
    <row r="3625" spans="1:1" x14ac:dyDescent="0.25">
      <c r="A3625">
        <v>150.71680000000001</v>
      </c>
    </row>
    <row r="3626" spans="1:1" x14ac:dyDescent="0.25">
      <c r="A3626">
        <v>150.75839999999999</v>
      </c>
    </row>
    <row r="3627" spans="1:1" x14ac:dyDescent="0.25">
      <c r="A3627">
        <v>150.80000000000001</v>
      </c>
    </row>
    <row r="3628" spans="1:1" x14ac:dyDescent="0.25">
      <c r="A3628">
        <v>150.8416</v>
      </c>
    </row>
    <row r="3629" spans="1:1" x14ac:dyDescent="0.25">
      <c r="A3629">
        <v>150.88319999999999</v>
      </c>
    </row>
    <row r="3630" spans="1:1" x14ac:dyDescent="0.25">
      <c r="A3630">
        <v>150.9248</v>
      </c>
    </row>
    <row r="3631" spans="1:1" x14ac:dyDescent="0.25">
      <c r="A3631">
        <v>150.96639999999999</v>
      </c>
    </row>
    <row r="3632" spans="1:1" x14ac:dyDescent="0.25">
      <c r="A3632">
        <v>151.00800000000001</v>
      </c>
    </row>
    <row r="3633" spans="1:1" x14ac:dyDescent="0.25">
      <c r="A3633">
        <v>151.0496</v>
      </c>
    </row>
    <row r="3634" spans="1:1" x14ac:dyDescent="0.25">
      <c r="A3634">
        <v>151.09119999999999</v>
      </c>
    </row>
    <row r="3635" spans="1:1" x14ac:dyDescent="0.25">
      <c r="A3635">
        <v>151.1328</v>
      </c>
    </row>
    <row r="3636" spans="1:1" x14ac:dyDescent="0.25">
      <c r="A3636">
        <v>151.17439999999999</v>
      </c>
    </row>
    <row r="3637" spans="1:1" x14ac:dyDescent="0.25">
      <c r="A3637">
        <v>151.21600000000001</v>
      </c>
    </row>
    <row r="3638" spans="1:1" x14ac:dyDescent="0.25">
      <c r="A3638">
        <v>151.2576</v>
      </c>
    </row>
    <row r="3639" spans="1:1" x14ac:dyDescent="0.25">
      <c r="A3639">
        <v>151.29920000000001</v>
      </c>
    </row>
    <row r="3640" spans="1:1" x14ac:dyDescent="0.25">
      <c r="A3640">
        <v>151.3408</v>
      </c>
    </row>
    <row r="3641" spans="1:1" x14ac:dyDescent="0.25">
      <c r="A3641">
        <v>151.38239999999999</v>
      </c>
    </row>
    <row r="3642" spans="1:1" x14ac:dyDescent="0.25">
      <c r="A3642">
        <v>151.42400000000001</v>
      </c>
    </row>
    <row r="3643" spans="1:1" x14ac:dyDescent="0.25">
      <c r="A3643">
        <v>151.46559999999999</v>
      </c>
    </row>
    <row r="3644" spans="1:1" x14ac:dyDescent="0.25">
      <c r="A3644">
        <v>151.50720000000001</v>
      </c>
    </row>
    <row r="3645" spans="1:1" x14ac:dyDescent="0.25">
      <c r="A3645">
        <v>151.5488</v>
      </c>
    </row>
    <row r="3646" spans="1:1" x14ac:dyDescent="0.25">
      <c r="A3646">
        <v>151.59039999999999</v>
      </c>
    </row>
    <row r="3647" spans="1:1" x14ac:dyDescent="0.25">
      <c r="A3647">
        <v>151.63200000000001</v>
      </c>
    </row>
    <row r="3648" spans="1:1" x14ac:dyDescent="0.25">
      <c r="A3648">
        <v>151.67359999999999</v>
      </c>
    </row>
    <row r="3649" spans="1:1" x14ac:dyDescent="0.25">
      <c r="A3649">
        <v>151.71520000000001</v>
      </c>
    </row>
    <row r="3650" spans="1:1" x14ac:dyDescent="0.25">
      <c r="A3650">
        <v>151.7568</v>
      </c>
    </row>
    <row r="3651" spans="1:1" x14ac:dyDescent="0.25">
      <c r="A3651">
        <v>151.79839999999999</v>
      </c>
    </row>
    <row r="3652" spans="1:1" x14ac:dyDescent="0.25">
      <c r="A3652">
        <v>151.84</v>
      </c>
    </row>
    <row r="3653" spans="1:1" x14ac:dyDescent="0.25">
      <c r="A3653">
        <v>151.88159999999999</v>
      </c>
    </row>
    <row r="3654" spans="1:1" x14ac:dyDescent="0.25">
      <c r="A3654">
        <v>151.92320000000001</v>
      </c>
    </row>
    <row r="3655" spans="1:1" x14ac:dyDescent="0.25">
      <c r="A3655">
        <v>151.9648</v>
      </c>
    </row>
    <row r="3656" spans="1:1" x14ac:dyDescent="0.25">
      <c r="A3656">
        <v>152.00640000000001</v>
      </c>
    </row>
    <row r="3657" spans="1:1" x14ac:dyDescent="0.25">
      <c r="A3657">
        <v>152.048</v>
      </c>
    </row>
    <row r="3658" spans="1:1" x14ac:dyDescent="0.25">
      <c r="A3658">
        <v>152.08959999999999</v>
      </c>
    </row>
    <row r="3659" spans="1:1" x14ac:dyDescent="0.25">
      <c r="A3659">
        <v>152.13120000000001</v>
      </c>
    </row>
    <row r="3660" spans="1:1" x14ac:dyDescent="0.25">
      <c r="A3660">
        <v>152.1728</v>
      </c>
    </row>
    <row r="3661" spans="1:1" x14ac:dyDescent="0.25">
      <c r="A3661">
        <v>152.21440000000001</v>
      </c>
    </row>
    <row r="3662" spans="1:1" x14ac:dyDescent="0.25">
      <c r="A3662">
        <v>152.256</v>
      </c>
    </row>
    <row r="3663" spans="1:1" x14ac:dyDescent="0.25">
      <c r="A3663">
        <v>152.29759999999999</v>
      </c>
    </row>
    <row r="3664" spans="1:1" x14ac:dyDescent="0.25">
      <c r="A3664">
        <v>152.33920000000001</v>
      </c>
    </row>
    <row r="3665" spans="1:1" x14ac:dyDescent="0.25">
      <c r="A3665">
        <v>152.38079999999999</v>
      </c>
    </row>
    <row r="3666" spans="1:1" x14ac:dyDescent="0.25">
      <c r="A3666">
        <v>152.42240000000001</v>
      </c>
    </row>
    <row r="3667" spans="1:1" x14ac:dyDescent="0.25">
      <c r="A3667">
        <v>152.464</v>
      </c>
    </row>
    <row r="3668" spans="1:1" x14ac:dyDescent="0.25">
      <c r="A3668">
        <v>152.50559999999999</v>
      </c>
    </row>
    <row r="3669" spans="1:1" x14ac:dyDescent="0.25">
      <c r="A3669">
        <v>152.5472</v>
      </c>
    </row>
    <row r="3670" spans="1:1" x14ac:dyDescent="0.25">
      <c r="A3670">
        <v>152.58879999999999</v>
      </c>
    </row>
    <row r="3671" spans="1:1" x14ac:dyDescent="0.25">
      <c r="A3671">
        <v>152.63040000000001</v>
      </c>
    </row>
    <row r="3672" spans="1:1" x14ac:dyDescent="0.25">
      <c r="A3672">
        <v>152.672</v>
      </c>
    </row>
    <row r="3673" spans="1:1" x14ac:dyDescent="0.25">
      <c r="A3673">
        <v>152.71360000000001</v>
      </c>
    </row>
    <row r="3674" spans="1:1" x14ac:dyDescent="0.25">
      <c r="A3674">
        <v>152.7552</v>
      </c>
    </row>
    <row r="3675" spans="1:1" x14ac:dyDescent="0.25">
      <c r="A3675">
        <v>152.79679999999999</v>
      </c>
    </row>
    <row r="3676" spans="1:1" x14ac:dyDescent="0.25">
      <c r="A3676">
        <v>152.83840000000001</v>
      </c>
    </row>
    <row r="3677" spans="1:1" x14ac:dyDescent="0.25">
      <c r="A3677">
        <v>152.88</v>
      </c>
    </row>
    <row r="3678" spans="1:1" x14ac:dyDescent="0.25">
      <c r="A3678">
        <v>152.92160000000001</v>
      </c>
    </row>
    <row r="3679" spans="1:1" x14ac:dyDescent="0.25">
      <c r="A3679">
        <v>152.9632</v>
      </c>
    </row>
    <row r="3680" spans="1:1" x14ac:dyDescent="0.25">
      <c r="A3680">
        <v>153.00479999999999</v>
      </c>
    </row>
    <row r="3681" spans="1:1" x14ac:dyDescent="0.25">
      <c r="A3681">
        <v>153.04640000000001</v>
      </c>
    </row>
    <row r="3682" spans="1:1" x14ac:dyDescent="0.25">
      <c r="A3682">
        <v>153.08799999999999</v>
      </c>
    </row>
    <row r="3683" spans="1:1" x14ac:dyDescent="0.25">
      <c r="A3683">
        <v>153.12960000000001</v>
      </c>
    </row>
    <row r="3684" spans="1:1" x14ac:dyDescent="0.25">
      <c r="A3684">
        <v>153.1712</v>
      </c>
    </row>
    <row r="3685" spans="1:1" x14ac:dyDescent="0.25">
      <c r="A3685">
        <v>153.21279999999999</v>
      </c>
    </row>
    <row r="3686" spans="1:1" x14ac:dyDescent="0.25">
      <c r="A3686">
        <v>153.2544</v>
      </c>
    </row>
    <row r="3687" spans="1:1" x14ac:dyDescent="0.25">
      <c r="A3687">
        <v>153.29599999999999</v>
      </c>
    </row>
    <row r="3688" spans="1:1" x14ac:dyDescent="0.25">
      <c r="A3688">
        <v>153.33760000000001</v>
      </c>
    </row>
    <row r="3689" spans="1:1" x14ac:dyDescent="0.25">
      <c r="A3689">
        <v>153.3792</v>
      </c>
    </row>
    <row r="3690" spans="1:1" x14ac:dyDescent="0.25">
      <c r="A3690">
        <v>153.42080000000001</v>
      </c>
    </row>
    <row r="3691" spans="1:1" x14ac:dyDescent="0.25">
      <c r="A3691">
        <v>153.4624</v>
      </c>
    </row>
    <row r="3692" spans="1:1" x14ac:dyDescent="0.25">
      <c r="A3692">
        <v>153.50399999999999</v>
      </c>
    </row>
    <row r="3693" spans="1:1" x14ac:dyDescent="0.25">
      <c r="A3693">
        <v>153.54560000000001</v>
      </c>
    </row>
    <row r="3694" spans="1:1" x14ac:dyDescent="0.25">
      <c r="A3694">
        <v>153.5872</v>
      </c>
    </row>
    <row r="3695" spans="1:1" x14ac:dyDescent="0.25">
      <c r="A3695">
        <v>153.62880000000001</v>
      </c>
    </row>
    <row r="3696" spans="1:1" x14ac:dyDescent="0.25">
      <c r="A3696">
        <v>153.6704</v>
      </c>
    </row>
    <row r="3697" spans="1:1" x14ac:dyDescent="0.25">
      <c r="A3697">
        <v>153.71199999999999</v>
      </c>
    </row>
    <row r="3698" spans="1:1" x14ac:dyDescent="0.25">
      <c r="A3698">
        <v>153.75360000000001</v>
      </c>
    </row>
    <row r="3699" spans="1:1" x14ac:dyDescent="0.25">
      <c r="A3699">
        <v>153.79519999999999</v>
      </c>
    </row>
    <row r="3700" spans="1:1" x14ac:dyDescent="0.25">
      <c r="A3700">
        <v>153.83680000000001</v>
      </c>
    </row>
    <row r="3701" spans="1:1" x14ac:dyDescent="0.25">
      <c r="A3701">
        <v>153.8784</v>
      </c>
    </row>
    <row r="3702" spans="1:1" x14ac:dyDescent="0.25">
      <c r="A3702">
        <v>153.91999999999999</v>
      </c>
    </row>
    <row r="3703" spans="1:1" x14ac:dyDescent="0.25">
      <c r="A3703">
        <v>153.9616</v>
      </c>
    </row>
    <row r="3704" spans="1:1" x14ac:dyDescent="0.25">
      <c r="A3704">
        <v>154.00319999999999</v>
      </c>
    </row>
    <row r="3705" spans="1:1" x14ac:dyDescent="0.25">
      <c r="A3705">
        <v>154.04480000000001</v>
      </c>
    </row>
    <row r="3706" spans="1:1" x14ac:dyDescent="0.25">
      <c r="A3706">
        <v>154.0864</v>
      </c>
    </row>
    <row r="3707" spans="1:1" x14ac:dyDescent="0.25">
      <c r="A3707">
        <v>154.12799999999999</v>
      </c>
    </row>
    <row r="3708" spans="1:1" x14ac:dyDescent="0.25">
      <c r="A3708">
        <v>154.1696</v>
      </c>
    </row>
    <row r="3709" spans="1:1" x14ac:dyDescent="0.25">
      <c r="A3709">
        <v>154.21119999999999</v>
      </c>
    </row>
    <row r="3710" spans="1:1" x14ac:dyDescent="0.25">
      <c r="A3710">
        <v>154.25280000000001</v>
      </c>
    </row>
    <row r="3711" spans="1:1" x14ac:dyDescent="0.25">
      <c r="A3711">
        <v>154.2944</v>
      </c>
    </row>
    <row r="3712" spans="1:1" x14ac:dyDescent="0.25">
      <c r="A3712">
        <v>154.33600000000001</v>
      </c>
    </row>
    <row r="3713" spans="1:1" x14ac:dyDescent="0.25">
      <c r="A3713">
        <v>154.3776</v>
      </c>
    </row>
    <row r="3714" spans="1:1" x14ac:dyDescent="0.25">
      <c r="A3714">
        <v>154.41919999999999</v>
      </c>
    </row>
    <row r="3715" spans="1:1" x14ac:dyDescent="0.25">
      <c r="A3715">
        <v>154.46080000000001</v>
      </c>
    </row>
    <row r="3716" spans="1:1" x14ac:dyDescent="0.25">
      <c r="A3716">
        <v>154.50239999999999</v>
      </c>
    </row>
    <row r="3717" spans="1:1" x14ac:dyDescent="0.25">
      <c r="A3717">
        <v>154.54400000000001</v>
      </c>
    </row>
    <row r="3718" spans="1:1" x14ac:dyDescent="0.25">
      <c r="A3718">
        <v>154.5856</v>
      </c>
    </row>
    <row r="3719" spans="1:1" x14ac:dyDescent="0.25">
      <c r="A3719">
        <v>154.62719999999999</v>
      </c>
    </row>
    <row r="3720" spans="1:1" x14ac:dyDescent="0.25">
      <c r="A3720">
        <v>154.6688</v>
      </c>
    </row>
    <row r="3721" spans="1:1" x14ac:dyDescent="0.25">
      <c r="A3721">
        <v>154.71039999999999</v>
      </c>
    </row>
    <row r="3722" spans="1:1" x14ac:dyDescent="0.25">
      <c r="A3722">
        <v>154.75200000000001</v>
      </c>
    </row>
    <row r="3723" spans="1:1" x14ac:dyDescent="0.25">
      <c r="A3723">
        <v>154.7936</v>
      </c>
    </row>
    <row r="3724" spans="1:1" x14ac:dyDescent="0.25">
      <c r="A3724">
        <v>154.83519999999999</v>
      </c>
    </row>
    <row r="3725" spans="1:1" x14ac:dyDescent="0.25">
      <c r="A3725">
        <v>154.8768</v>
      </c>
    </row>
    <row r="3726" spans="1:1" x14ac:dyDescent="0.25">
      <c r="A3726">
        <v>154.91839999999999</v>
      </c>
    </row>
    <row r="3727" spans="1:1" x14ac:dyDescent="0.25">
      <c r="A3727">
        <v>154.96</v>
      </c>
    </row>
    <row r="3728" spans="1:1" x14ac:dyDescent="0.25">
      <c r="A3728">
        <v>155.0016</v>
      </c>
    </row>
    <row r="3729" spans="1:1" x14ac:dyDescent="0.25">
      <c r="A3729">
        <v>155.04320000000001</v>
      </c>
    </row>
    <row r="3730" spans="1:1" x14ac:dyDescent="0.25">
      <c r="A3730">
        <v>155.0848</v>
      </c>
    </row>
    <row r="3731" spans="1:1" x14ac:dyDescent="0.25">
      <c r="A3731">
        <v>155.12639999999999</v>
      </c>
    </row>
    <row r="3732" spans="1:1" x14ac:dyDescent="0.25">
      <c r="A3732">
        <v>155.16800000000001</v>
      </c>
    </row>
    <row r="3733" spans="1:1" x14ac:dyDescent="0.25">
      <c r="A3733">
        <v>155.20959999999999</v>
      </c>
    </row>
    <row r="3734" spans="1:1" x14ac:dyDescent="0.25">
      <c r="A3734">
        <v>155.25120000000001</v>
      </c>
    </row>
    <row r="3735" spans="1:1" x14ac:dyDescent="0.25">
      <c r="A3735">
        <v>155.2928</v>
      </c>
    </row>
    <row r="3736" spans="1:1" x14ac:dyDescent="0.25">
      <c r="A3736">
        <v>155.33439999999999</v>
      </c>
    </row>
    <row r="3737" spans="1:1" x14ac:dyDescent="0.25">
      <c r="A3737">
        <v>155.376</v>
      </c>
    </row>
    <row r="3738" spans="1:1" x14ac:dyDescent="0.25">
      <c r="A3738">
        <v>155.41759999999999</v>
      </c>
    </row>
    <row r="3739" spans="1:1" x14ac:dyDescent="0.25">
      <c r="A3739">
        <v>155.45920000000001</v>
      </c>
    </row>
    <row r="3740" spans="1:1" x14ac:dyDescent="0.25">
      <c r="A3740">
        <v>155.5008</v>
      </c>
    </row>
    <row r="3741" spans="1:1" x14ac:dyDescent="0.25">
      <c r="A3741">
        <v>155.54239999999999</v>
      </c>
    </row>
    <row r="3742" spans="1:1" x14ac:dyDescent="0.25">
      <c r="A3742">
        <v>155.584</v>
      </c>
    </row>
    <row r="3743" spans="1:1" x14ac:dyDescent="0.25">
      <c r="A3743">
        <v>155.62559999999999</v>
      </c>
    </row>
    <row r="3744" spans="1:1" x14ac:dyDescent="0.25">
      <c r="A3744">
        <v>155.66720000000001</v>
      </c>
    </row>
    <row r="3745" spans="1:1" x14ac:dyDescent="0.25">
      <c r="A3745">
        <v>155.7088</v>
      </c>
    </row>
    <row r="3746" spans="1:1" x14ac:dyDescent="0.25">
      <c r="A3746">
        <v>155.75040000000001</v>
      </c>
    </row>
    <row r="3747" spans="1:1" x14ac:dyDescent="0.25">
      <c r="A3747">
        <v>155.792</v>
      </c>
    </row>
    <row r="3748" spans="1:1" x14ac:dyDescent="0.25">
      <c r="A3748">
        <v>155.83359999999999</v>
      </c>
    </row>
    <row r="3749" spans="1:1" x14ac:dyDescent="0.25">
      <c r="A3749">
        <v>155.87520000000001</v>
      </c>
    </row>
    <row r="3750" spans="1:1" x14ac:dyDescent="0.25">
      <c r="A3750">
        <v>155.91679999999999</v>
      </c>
    </row>
    <row r="3751" spans="1:1" x14ac:dyDescent="0.25">
      <c r="A3751">
        <v>155.95840000000001</v>
      </c>
    </row>
    <row r="3752" spans="1:1" x14ac:dyDescent="0.25">
      <c r="A3752">
        <v>156</v>
      </c>
    </row>
    <row r="3753" spans="1:1" x14ac:dyDescent="0.25">
      <c r="A3753">
        <v>156.04159999999999</v>
      </c>
    </row>
    <row r="3754" spans="1:1" x14ac:dyDescent="0.25">
      <c r="A3754">
        <v>156.08320000000001</v>
      </c>
    </row>
    <row r="3755" spans="1:1" x14ac:dyDescent="0.25">
      <c r="A3755">
        <v>156.12479999999999</v>
      </c>
    </row>
    <row r="3756" spans="1:1" x14ac:dyDescent="0.25">
      <c r="A3756">
        <v>156.16640000000001</v>
      </c>
    </row>
    <row r="3757" spans="1:1" x14ac:dyDescent="0.25">
      <c r="A3757">
        <v>156.208</v>
      </c>
    </row>
    <row r="3758" spans="1:1" x14ac:dyDescent="0.25">
      <c r="A3758">
        <v>156.24959999999999</v>
      </c>
    </row>
    <row r="3759" spans="1:1" x14ac:dyDescent="0.25">
      <c r="A3759">
        <v>156.2912</v>
      </c>
    </row>
    <row r="3760" spans="1:1" x14ac:dyDescent="0.25">
      <c r="A3760">
        <v>156.33279999999999</v>
      </c>
    </row>
    <row r="3761" spans="1:1" x14ac:dyDescent="0.25">
      <c r="A3761">
        <v>156.37440000000001</v>
      </c>
    </row>
    <row r="3762" spans="1:1" x14ac:dyDescent="0.25">
      <c r="A3762">
        <v>156.416</v>
      </c>
    </row>
    <row r="3763" spans="1:1" x14ac:dyDescent="0.25">
      <c r="A3763">
        <v>156.45760000000001</v>
      </c>
    </row>
    <row r="3764" spans="1:1" x14ac:dyDescent="0.25">
      <c r="A3764">
        <v>156.4992</v>
      </c>
    </row>
    <row r="3765" spans="1:1" x14ac:dyDescent="0.25">
      <c r="A3765">
        <v>156.54079999999999</v>
      </c>
    </row>
    <row r="3766" spans="1:1" x14ac:dyDescent="0.25">
      <c r="A3766">
        <v>156.58240000000001</v>
      </c>
    </row>
    <row r="3767" spans="1:1" x14ac:dyDescent="0.25">
      <c r="A3767">
        <v>156.624</v>
      </c>
    </row>
    <row r="3768" spans="1:1" x14ac:dyDescent="0.25">
      <c r="A3768">
        <v>156.66560000000001</v>
      </c>
    </row>
    <row r="3769" spans="1:1" x14ac:dyDescent="0.25">
      <c r="A3769">
        <v>156.7072</v>
      </c>
    </row>
    <row r="3770" spans="1:1" x14ac:dyDescent="0.25">
      <c r="A3770">
        <v>156.74879999999999</v>
      </c>
    </row>
    <row r="3771" spans="1:1" x14ac:dyDescent="0.25">
      <c r="A3771">
        <v>156.79040000000001</v>
      </c>
    </row>
    <row r="3772" spans="1:1" x14ac:dyDescent="0.25">
      <c r="A3772">
        <v>156.83199999999999</v>
      </c>
    </row>
    <row r="3773" spans="1:1" x14ac:dyDescent="0.25">
      <c r="A3773">
        <v>156.87360000000001</v>
      </c>
    </row>
    <row r="3774" spans="1:1" x14ac:dyDescent="0.25">
      <c r="A3774">
        <v>156.9152</v>
      </c>
    </row>
    <row r="3775" spans="1:1" x14ac:dyDescent="0.25">
      <c r="A3775">
        <v>156.95679999999999</v>
      </c>
    </row>
    <row r="3776" spans="1:1" x14ac:dyDescent="0.25">
      <c r="A3776">
        <v>156.9984</v>
      </c>
    </row>
    <row r="3777" spans="1:1" x14ac:dyDescent="0.25">
      <c r="A3777">
        <v>157.04</v>
      </c>
    </row>
    <row r="3778" spans="1:1" x14ac:dyDescent="0.25">
      <c r="A3778">
        <v>157.08160000000001</v>
      </c>
    </row>
    <row r="3779" spans="1:1" x14ac:dyDescent="0.25">
      <c r="A3779">
        <v>157.1232</v>
      </c>
    </row>
    <row r="3780" spans="1:1" x14ac:dyDescent="0.25">
      <c r="A3780">
        <v>157.16480000000001</v>
      </c>
    </row>
    <row r="3781" spans="1:1" x14ac:dyDescent="0.25">
      <c r="A3781">
        <v>157.2064</v>
      </c>
    </row>
    <row r="3782" spans="1:1" x14ac:dyDescent="0.25">
      <c r="A3782">
        <v>157.24799999999999</v>
      </c>
    </row>
    <row r="3783" spans="1:1" x14ac:dyDescent="0.25">
      <c r="A3783">
        <v>157.28960000000001</v>
      </c>
    </row>
    <row r="3784" spans="1:1" x14ac:dyDescent="0.25">
      <c r="A3784">
        <v>157.3312</v>
      </c>
    </row>
    <row r="3785" spans="1:1" x14ac:dyDescent="0.25">
      <c r="A3785">
        <v>157.37280000000001</v>
      </c>
    </row>
    <row r="3786" spans="1:1" x14ac:dyDescent="0.25">
      <c r="A3786">
        <v>157.4144</v>
      </c>
    </row>
    <row r="3787" spans="1:1" x14ac:dyDescent="0.25">
      <c r="A3787">
        <v>157.45599999999999</v>
      </c>
    </row>
    <row r="3788" spans="1:1" x14ac:dyDescent="0.25">
      <c r="A3788">
        <v>157.49760000000001</v>
      </c>
    </row>
    <row r="3789" spans="1:1" x14ac:dyDescent="0.25">
      <c r="A3789">
        <v>157.53919999999999</v>
      </c>
    </row>
    <row r="3790" spans="1:1" x14ac:dyDescent="0.25">
      <c r="A3790">
        <v>157.58080000000001</v>
      </c>
    </row>
    <row r="3791" spans="1:1" x14ac:dyDescent="0.25">
      <c r="A3791">
        <v>157.6224</v>
      </c>
    </row>
    <row r="3792" spans="1:1" x14ac:dyDescent="0.25">
      <c r="A3792">
        <v>157.66399999999999</v>
      </c>
    </row>
    <row r="3793" spans="1:1" x14ac:dyDescent="0.25">
      <c r="A3793">
        <v>157.7056</v>
      </c>
    </row>
    <row r="3794" spans="1:1" x14ac:dyDescent="0.25">
      <c r="A3794">
        <v>157.74719999999999</v>
      </c>
    </row>
    <row r="3795" spans="1:1" x14ac:dyDescent="0.25">
      <c r="A3795">
        <v>157.78880000000001</v>
      </c>
    </row>
    <row r="3796" spans="1:1" x14ac:dyDescent="0.25">
      <c r="A3796">
        <v>157.8304</v>
      </c>
    </row>
    <row r="3797" spans="1:1" x14ac:dyDescent="0.25">
      <c r="A3797">
        <v>157.87200000000001</v>
      </c>
    </row>
    <row r="3798" spans="1:1" x14ac:dyDescent="0.25">
      <c r="A3798">
        <v>157.9136</v>
      </c>
    </row>
    <row r="3799" spans="1:1" x14ac:dyDescent="0.25">
      <c r="A3799">
        <v>157.95519999999999</v>
      </c>
    </row>
    <row r="3800" spans="1:1" x14ac:dyDescent="0.25">
      <c r="A3800">
        <v>157.99680000000001</v>
      </c>
    </row>
    <row r="3801" spans="1:1" x14ac:dyDescent="0.25">
      <c r="A3801">
        <v>158.0384</v>
      </c>
    </row>
    <row r="3802" spans="1:1" x14ac:dyDescent="0.25">
      <c r="A3802">
        <v>158.08000000000001</v>
      </c>
    </row>
    <row r="3803" spans="1:1" x14ac:dyDescent="0.25">
      <c r="A3803">
        <v>158.1216</v>
      </c>
    </row>
    <row r="3804" spans="1:1" x14ac:dyDescent="0.25">
      <c r="A3804">
        <v>158.16319999999999</v>
      </c>
    </row>
    <row r="3805" spans="1:1" x14ac:dyDescent="0.25">
      <c r="A3805">
        <v>158.20480000000001</v>
      </c>
    </row>
    <row r="3806" spans="1:1" x14ac:dyDescent="0.25">
      <c r="A3806">
        <v>158.24639999999999</v>
      </c>
    </row>
    <row r="3807" spans="1:1" x14ac:dyDescent="0.25">
      <c r="A3807">
        <v>158.28800000000001</v>
      </c>
    </row>
    <row r="3808" spans="1:1" x14ac:dyDescent="0.25">
      <c r="A3808">
        <v>158.3296</v>
      </c>
    </row>
    <row r="3809" spans="1:1" x14ac:dyDescent="0.25">
      <c r="A3809">
        <v>158.37119999999999</v>
      </c>
    </row>
    <row r="3810" spans="1:1" x14ac:dyDescent="0.25">
      <c r="A3810">
        <v>158.4128</v>
      </c>
    </row>
    <row r="3811" spans="1:1" x14ac:dyDescent="0.25">
      <c r="A3811">
        <v>158.45439999999999</v>
      </c>
    </row>
    <row r="3812" spans="1:1" x14ac:dyDescent="0.25">
      <c r="A3812">
        <v>158.49600000000001</v>
      </c>
    </row>
    <row r="3813" spans="1:1" x14ac:dyDescent="0.25">
      <c r="A3813">
        <v>158.5376</v>
      </c>
    </row>
    <row r="3814" spans="1:1" x14ac:dyDescent="0.25">
      <c r="A3814">
        <v>158.57919999999999</v>
      </c>
    </row>
    <row r="3815" spans="1:1" x14ac:dyDescent="0.25">
      <c r="A3815">
        <v>158.6208</v>
      </c>
    </row>
    <row r="3816" spans="1:1" x14ac:dyDescent="0.25">
      <c r="A3816">
        <v>158.66239999999999</v>
      </c>
    </row>
    <row r="3817" spans="1:1" x14ac:dyDescent="0.25">
      <c r="A3817">
        <v>158.70400000000001</v>
      </c>
    </row>
    <row r="3818" spans="1:1" x14ac:dyDescent="0.25">
      <c r="A3818">
        <v>158.7456</v>
      </c>
    </row>
    <row r="3819" spans="1:1" x14ac:dyDescent="0.25">
      <c r="A3819">
        <v>158.78720000000001</v>
      </c>
    </row>
    <row r="3820" spans="1:1" x14ac:dyDescent="0.25">
      <c r="A3820">
        <v>158.8288</v>
      </c>
    </row>
    <row r="3821" spans="1:1" x14ac:dyDescent="0.25">
      <c r="A3821">
        <v>158.87039999999999</v>
      </c>
    </row>
    <row r="3822" spans="1:1" x14ac:dyDescent="0.25">
      <c r="A3822">
        <v>158.91200000000001</v>
      </c>
    </row>
    <row r="3823" spans="1:1" x14ac:dyDescent="0.25">
      <c r="A3823">
        <v>158.95359999999999</v>
      </c>
    </row>
    <row r="3824" spans="1:1" x14ac:dyDescent="0.25">
      <c r="A3824">
        <v>158.99520000000001</v>
      </c>
    </row>
    <row r="3825" spans="1:1" x14ac:dyDescent="0.25">
      <c r="A3825">
        <v>159.0368</v>
      </c>
    </row>
    <row r="3826" spans="1:1" x14ac:dyDescent="0.25">
      <c r="A3826">
        <v>159.07839999999999</v>
      </c>
    </row>
    <row r="3827" spans="1:1" x14ac:dyDescent="0.25">
      <c r="A3827">
        <v>159.12</v>
      </c>
    </row>
    <row r="3828" spans="1:1" x14ac:dyDescent="0.25">
      <c r="A3828">
        <v>159.16159999999999</v>
      </c>
    </row>
    <row r="3829" spans="1:1" x14ac:dyDescent="0.25">
      <c r="A3829">
        <v>159.20320000000001</v>
      </c>
    </row>
    <row r="3830" spans="1:1" x14ac:dyDescent="0.25">
      <c r="A3830">
        <v>159.2448</v>
      </c>
    </row>
    <row r="3831" spans="1:1" x14ac:dyDescent="0.25">
      <c r="A3831">
        <v>159.28639999999999</v>
      </c>
    </row>
    <row r="3832" spans="1:1" x14ac:dyDescent="0.25">
      <c r="A3832">
        <v>159.328</v>
      </c>
    </row>
    <row r="3833" spans="1:1" x14ac:dyDescent="0.25">
      <c r="A3833">
        <v>159.36959999999999</v>
      </c>
    </row>
    <row r="3834" spans="1:1" x14ac:dyDescent="0.25">
      <c r="A3834">
        <v>159.41120000000001</v>
      </c>
    </row>
    <row r="3835" spans="1:1" x14ac:dyDescent="0.25">
      <c r="A3835">
        <v>159.4528</v>
      </c>
    </row>
    <row r="3836" spans="1:1" x14ac:dyDescent="0.25">
      <c r="A3836">
        <v>159.49440000000001</v>
      </c>
    </row>
    <row r="3837" spans="1:1" x14ac:dyDescent="0.25">
      <c r="A3837">
        <v>159.536</v>
      </c>
    </row>
    <row r="3838" spans="1:1" x14ac:dyDescent="0.25">
      <c r="A3838">
        <v>159.57759999999999</v>
      </c>
    </row>
    <row r="3839" spans="1:1" x14ac:dyDescent="0.25">
      <c r="A3839">
        <v>159.61920000000001</v>
      </c>
    </row>
    <row r="3840" spans="1:1" x14ac:dyDescent="0.25">
      <c r="A3840">
        <v>159.66079999999999</v>
      </c>
    </row>
    <row r="3841" spans="1:1" x14ac:dyDescent="0.25">
      <c r="A3841">
        <v>159.70240000000001</v>
      </c>
    </row>
    <row r="3842" spans="1:1" x14ac:dyDescent="0.25">
      <c r="A3842">
        <v>159.744</v>
      </c>
    </row>
    <row r="3843" spans="1:1" x14ac:dyDescent="0.25">
      <c r="A3843">
        <v>159.78559999999999</v>
      </c>
    </row>
    <row r="3844" spans="1:1" x14ac:dyDescent="0.25">
      <c r="A3844">
        <v>159.8272</v>
      </c>
    </row>
    <row r="3845" spans="1:1" x14ac:dyDescent="0.25">
      <c r="A3845">
        <v>159.86879999999999</v>
      </c>
    </row>
    <row r="3846" spans="1:1" x14ac:dyDescent="0.25">
      <c r="A3846">
        <v>159.91040000000001</v>
      </c>
    </row>
    <row r="3847" spans="1:1" x14ac:dyDescent="0.25">
      <c r="A3847">
        <v>159.952</v>
      </c>
    </row>
    <row r="3848" spans="1:1" x14ac:dyDescent="0.25">
      <c r="A3848">
        <v>159.99359999999999</v>
      </c>
    </row>
    <row r="3849" spans="1:1" x14ac:dyDescent="0.25">
      <c r="A3849">
        <v>160.0352</v>
      </c>
    </row>
    <row r="3850" spans="1:1" x14ac:dyDescent="0.25">
      <c r="A3850">
        <v>160.07679999999999</v>
      </c>
    </row>
    <row r="3851" spans="1:1" x14ac:dyDescent="0.25">
      <c r="A3851">
        <v>160.11840000000001</v>
      </c>
    </row>
    <row r="3852" spans="1:1" x14ac:dyDescent="0.25">
      <c r="A3852">
        <v>160.16</v>
      </c>
    </row>
    <row r="3853" spans="1:1" x14ac:dyDescent="0.25">
      <c r="A3853">
        <v>160.20160000000001</v>
      </c>
    </row>
    <row r="3854" spans="1:1" x14ac:dyDescent="0.25">
      <c r="A3854">
        <v>160.2432</v>
      </c>
    </row>
    <row r="3855" spans="1:1" x14ac:dyDescent="0.25">
      <c r="A3855">
        <v>160.28479999999999</v>
      </c>
    </row>
    <row r="3856" spans="1:1" x14ac:dyDescent="0.25">
      <c r="A3856">
        <v>160.32640000000001</v>
      </c>
    </row>
    <row r="3857" spans="1:1" x14ac:dyDescent="0.25">
      <c r="A3857">
        <v>160.36799999999999</v>
      </c>
    </row>
    <row r="3858" spans="1:1" x14ac:dyDescent="0.25">
      <c r="A3858">
        <v>160.40960000000001</v>
      </c>
    </row>
    <row r="3859" spans="1:1" x14ac:dyDescent="0.25">
      <c r="A3859">
        <v>160.4512</v>
      </c>
    </row>
    <row r="3860" spans="1:1" x14ac:dyDescent="0.25">
      <c r="A3860">
        <v>160.49279999999999</v>
      </c>
    </row>
    <row r="3861" spans="1:1" x14ac:dyDescent="0.25">
      <c r="A3861">
        <v>160.53440000000001</v>
      </c>
    </row>
    <row r="3862" spans="1:1" x14ac:dyDescent="0.25">
      <c r="A3862">
        <v>160.57599999999999</v>
      </c>
    </row>
    <row r="3863" spans="1:1" x14ac:dyDescent="0.25">
      <c r="A3863">
        <v>160.61760000000001</v>
      </c>
    </row>
    <row r="3864" spans="1:1" x14ac:dyDescent="0.25">
      <c r="A3864">
        <v>160.6592</v>
      </c>
    </row>
    <row r="3865" spans="1:1" x14ac:dyDescent="0.25">
      <c r="A3865">
        <v>160.70079999999999</v>
      </c>
    </row>
    <row r="3866" spans="1:1" x14ac:dyDescent="0.25">
      <c r="A3866">
        <v>160.7424</v>
      </c>
    </row>
    <row r="3867" spans="1:1" x14ac:dyDescent="0.25">
      <c r="A3867">
        <v>160.78399999999999</v>
      </c>
    </row>
    <row r="3868" spans="1:1" x14ac:dyDescent="0.25">
      <c r="A3868">
        <v>160.82560000000001</v>
      </c>
    </row>
    <row r="3869" spans="1:1" x14ac:dyDescent="0.25">
      <c r="A3869">
        <v>160.8672</v>
      </c>
    </row>
    <row r="3870" spans="1:1" x14ac:dyDescent="0.25">
      <c r="A3870">
        <v>160.90880000000001</v>
      </c>
    </row>
    <row r="3871" spans="1:1" x14ac:dyDescent="0.25">
      <c r="A3871">
        <v>160.9504</v>
      </c>
    </row>
    <row r="3872" spans="1:1" x14ac:dyDescent="0.25">
      <c r="A3872">
        <v>160.99199999999999</v>
      </c>
    </row>
    <row r="3873" spans="1:1" x14ac:dyDescent="0.25">
      <c r="A3873">
        <v>161.03360000000001</v>
      </c>
    </row>
    <row r="3874" spans="1:1" x14ac:dyDescent="0.25">
      <c r="A3874">
        <v>161.0752</v>
      </c>
    </row>
    <row r="3875" spans="1:1" x14ac:dyDescent="0.25">
      <c r="A3875">
        <v>161.11680000000001</v>
      </c>
    </row>
    <row r="3876" spans="1:1" x14ac:dyDescent="0.25">
      <c r="A3876">
        <v>161.1584</v>
      </c>
    </row>
    <row r="3877" spans="1:1" x14ac:dyDescent="0.25">
      <c r="A3877">
        <v>161.19999999999999</v>
      </c>
    </row>
    <row r="3878" spans="1:1" x14ac:dyDescent="0.25">
      <c r="A3878">
        <v>161.24160000000001</v>
      </c>
    </row>
    <row r="3879" spans="1:1" x14ac:dyDescent="0.25">
      <c r="A3879">
        <v>161.28319999999999</v>
      </c>
    </row>
    <row r="3880" spans="1:1" x14ac:dyDescent="0.25">
      <c r="A3880">
        <v>161.32480000000001</v>
      </c>
    </row>
    <row r="3881" spans="1:1" x14ac:dyDescent="0.25">
      <c r="A3881">
        <v>161.3664</v>
      </c>
    </row>
    <row r="3882" spans="1:1" x14ac:dyDescent="0.25">
      <c r="A3882">
        <v>161.40799999999999</v>
      </c>
    </row>
    <row r="3883" spans="1:1" x14ac:dyDescent="0.25">
      <c r="A3883">
        <v>161.4496</v>
      </c>
    </row>
    <row r="3884" spans="1:1" x14ac:dyDescent="0.25">
      <c r="A3884">
        <v>161.49119999999999</v>
      </c>
    </row>
    <row r="3885" spans="1:1" x14ac:dyDescent="0.25">
      <c r="A3885">
        <v>161.53280000000001</v>
      </c>
    </row>
    <row r="3886" spans="1:1" x14ac:dyDescent="0.25">
      <c r="A3886">
        <v>161.5744</v>
      </c>
    </row>
    <row r="3887" spans="1:1" x14ac:dyDescent="0.25">
      <c r="A3887">
        <v>161.61600000000001</v>
      </c>
    </row>
    <row r="3888" spans="1:1" x14ac:dyDescent="0.25">
      <c r="A3888">
        <v>161.6576</v>
      </c>
    </row>
    <row r="3889" spans="1:1" x14ac:dyDescent="0.25">
      <c r="A3889">
        <v>161.69919999999999</v>
      </c>
    </row>
    <row r="3890" spans="1:1" x14ac:dyDescent="0.25">
      <c r="A3890">
        <v>161.74080000000001</v>
      </c>
    </row>
    <row r="3891" spans="1:1" x14ac:dyDescent="0.25">
      <c r="A3891">
        <v>161.7824</v>
      </c>
    </row>
    <row r="3892" spans="1:1" x14ac:dyDescent="0.25">
      <c r="A3892">
        <v>161.82400000000001</v>
      </c>
    </row>
    <row r="3893" spans="1:1" x14ac:dyDescent="0.25">
      <c r="A3893">
        <v>161.8656</v>
      </c>
    </row>
    <row r="3894" spans="1:1" x14ac:dyDescent="0.25">
      <c r="A3894">
        <v>161.90719999999999</v>
      </c>
    </row>
    <row r="3895" spans="1:1" x14ac:dyDescent="0.25">
      <c r="A3895">
        <v>161.94880000000001</v>
      </c>
    </row>
    <row r="3896" spans="1:1" x14ac:dyDescent="0.25">
      <c r="A3896">
        <v>161.99039999999999</v>
      </c>
    </row>
    <row r="3897" spans="1:1" x14ac:dyDescent="0.25">
      <c r="A3897">
        <v>162.03200000000001</v>
      </c>
    </row>
    <row r="3898" spans="1:1" x14ac:dyDescent="0.25">
      <c r="A3898">
        <v>162.0736</v>
      </c>
    </row>
    <row r="3899" spans="1:1" x14ac:dyDescent="0.25">
      <c r="A3899">
        <v>162.11519999999999</v>
      </c>
    </row>
    <row r="3900" spans="1:1" x14ac:dyDescent="0.25">
      <c r="A3900">
        <v>162.1568</v>
      </c>
    </row>
    <row r="3901" spans="1:1" x14ac:dyDescent="0.25">
      <c r="A3901">
        <v>162.19839999999999</v>
      </c>
    </row>
    <row r="3902" spans="1:1" x14ac:dyDescent="0.25">
      <c r="A3902">
        <v>162.24</v>
      </c>
    </row>
    <row r="3903" spans="1:1" x14ac:dyDescent="0.25">
      <c r="A3903">
        <v>162.2816</v>
      </c>
    </row>
    <row r="3904" spans="1:1" x14ac:dyDescent="0.25">
      <c r="A3904">
        <v>162.32320000000001</v>
      </c>
    </row>
    <row r="3905" spans="1:1" x14ac:dyDescent="0.25">
      <c r="A3905">
        <v>162.3648</v>
      </c>
    </row>
    <row r="3906" spans="1:1" x14ac:dyDescent="0.25">
      <c r="A3906">
        <v>162.40639999999999</v>
      </c>
    </row>
    <row r="3907" spans="1:1" x14ac:dyDescent="0.25">
      <c r="A3907">
        <v>162.44800000000001</v>
      </c>
    </row>
    <row r="3908" spans="1:1" x14ac:dyDescent="0.25">
      <c r="A3908">
        <v>162.4896</v>
      </c>
    </row>
    <row r="3909" spans="1:1" x14ac:dyDescent="0.25">
      <c r="A3909">
        <v>162.53120000000001</v>
      </c>
    </row>
    <row r="3910" spans="1:1" x14ac:dyDescent="0.25">
      <c r="A3910">
        <v>162.5728</v>
      </c>
    </row>
    <row r="3911" spans="1:1" x14ac:dyDescent="0.25">
      <c r="A3911">
        <v>162.61439999999999</v>
      </c>
    </row>
    <row r="3912" spans="1:1" x14ac:dyDescent="0.25">
      <c r="A3912">
        <v>162.65600000000001</v>
      </c>
    </row>
    <row r="3913" spans="1:1" x14ac:dyDescent="0.25">
      <c r="A3913">
        <v>162.69759999999999</v>
      </c>
    </row>
    <row r="3914" spans="1:1" x14ac:dyDescent="0.25">
      <c r="A3914">
        <v>162.73920000000001</v>
      </c>
    </row>
    <row r="3915" spans="1:1" x14ac:dyDescent="0.25">
      <c r="A3915">
        <v>162.7808</v>
      </c>
    </row>
    <row r="3916" spans="1:1" x14ac:dyDescent="0.25">
      <c r="A3916">
        <v>162.82239999999999</v>
      </c>
    </row>
    <row r="3917" spans="1:1" x14ac:dyDescent="0.25">
      <c r="A3917">
        <v>162.864</v>
      </c>
    </row>
    <row r="3918" spans="1:1" x14ac:dyDescent="0.25">
      <c r="A3918">
        <v>162.90559999999999</v>
      </c>
    </row>
    <row r="3919" spans="1:1" x14ac:dyDescent="0.25">
      <c r="A3919">
        <v>162.94720000000001</v>
      </c>
    </row>
    <row r="3920" spans="1:1" x14ac:dyDescent="0.25">
      <c r="A3920">
        <v>162.9888</v>
      </c>
    </row>
    <row r="3921" spans="1:1" x14ac:dyDescent="0.25">
      <c r="A3921">
        <v>163.03039999999999</v>
      </c>
    </row>
    <row r="3922" spans="1:1" x14ac:dyDescent="0.25">
      <c r="A3922">
        <v>163.072</v>
      </c>
    </row>
    <row r="3923" spans="1:1" x14ac:dyDescent="0.25">
      <c r="A3923">
        <v>163.11359999999999</v>
      </c>
    </row>
    <row r="3924" spans="1:1" x14ac:dyDescent="0.25">
      <c r="A3924">
        <v>163.15520000000001</v>
      </c>
    </row>
    <row r="3925" spans="1:1" x14ac:dyDescent="0.25">
      <c r="A3925">
        <v>163.1968</v>
      </c>
    </row>
    <row r="3926" spans="1:1" x14ac:dyDescent="0.25">
      <c r="A3926">
        <v>163.23840000000001</v>
      </c>
    </row>
    <row r="3927" spans="1:1" x14ac:dyDescent="0.25">
      <c r="A3927">
        <v>163.28</v>
      </c>
    </row>
    <row r="3928" spans="1:1" x14ac:dyDescent="0.25">
      <c r="A3928">
        <v>163.32159999999999</v>
      </c>
    </row>
    <row r="3929" spans="1:1" x14ac:dyDescent="0.25">
      <c r="A3929">
        <v>163.36320000000001</v>
      </c>
    </row>
    <row r="3930" spans="1:1" x14ac:dyDescent="0.25">
      <c r="A3930">
        <v>163.40479999999999</v>
      </c>
    </row>
    <row r="3931" spans="1:1" x14ac:dyDescent="0.25">
      <c r="A3931">
        <v>163.44640000000001</v>
      </c>
    </row>
    <row r="3932" spans="1:1" x14ac:dyDescent="0.25">
      <c r="A3932">
        <v>163.488</v>
      </c>
    </row>
    <row r="3933" spans="1:1" x14ac:dyDescent="0.25">
      <c r="A3933">
        <v>163.52959999999999</v>
      </c>
    </row>
    <row r="3934" spans="1:1" x14ac:dyDescent="0.25">
      <c r="A3934">
        <v>163.5712</v>
      </c>
    </row>
    <row r="3935" spans="1:1" x14ac:dyDescent="0.25">
      <c r="A3935">
        <v>163.61279999999999</v>
      </c>
    </row>
    <row r="3936" spans="1:1" x14ac:dyDescent="0.25">
      <c r="A3936">
        <v>163.65440000000001</v>
      </c>
    </row>
    <row r="3937" spans="1:1" x14ac:dyDescent="0.25">
      <c r="A3937">
        <v>163.696</v>
      </c>
    </row>
    <row r="3938" spans="1:1" x14ac:dyDescent="0.25">
      <c r="A3938">
        <v>163.73759999999999</v>
      </c>
    </row>
    <row r="3939" spans="1:1" x14ac:dyDescent="0.25">
      <c r="A3939">
        <v>163.7792</v>
      </c>
    </row>
    <row r="3940" spans="1:1" x14ac:dyDescent="0.25">
      <c r="A3940">
        <v>163.82079999999999</v>
      </c>
    </row>
    <row r="3941" spans="1:1" x14ac:dyDescent="0.25">
      <c r="A3941">
        <v>163.86240000000001</v>
      </c>
    </row>
    <row r="3942" spans="1:1" x14ac:dyDescent="0.25">
      <c r="A3942">
        <v>163.904</v>
      </c>
    </row>
    <row r="3943" spans="1:1" x14ac:dyDescent="0.25">
      <c r="A3943">
        <v>163.94560000000001</v>
      </c>
    </row>
    <row r="3944" spans="1:1" x14ac:dyDescent="0.25">
      <c r="A3944">
        <v>163.9872</v>
      </c>
    </row>
    <row r="3945" spans="1:1" x14ac:dyDescent="0.25">
      <c r="A3945">
        <v>164.02879999999999</v>
      </c>
    </row>
    <row r="3946" spans="1:1" x14ac:dyDescent="0.25">
      <c r="A3946">
        <v>164.07040000000001</v>
      </c>
    </row>
    <row r="3947" spans="1:1" x14ac:dyDescent="0.25">
      <c r="A3947">
        <v>164.11199999999999</v>
      </c>
    </row>
    <row r="3948" spans="1:1" x14ac:dyDescent="0.25">
      <c r="A3948">
        <v>164.15360000000001</v>
      </c>
    </row>
    <row r="3949" spans="1:1" x14ac:dyDescent="0.25">
      <c r="A3949">
        <v>164.1952</v>
      </c>
    </row>
    <row r="3950" spans="1:1" x14ac:dyDescent="0.25">
      <c r="A3950">
        <v>164.23679999999999</v>
      </c>
    </row>
    <row r="3951" spans="1:1" x14ac:dyDescent="0.25">
      <c r="A3951">
        <v>164.2784</v>
      </c>
    </row>
    <row r="3952" spans="1:1" x14ac:dyDescent="0.25">
      <c r="A3952">
        <v>164.32</v>
      </c>
    </row>
    <row r="3953" spans="1:1" x14ac:dyDescent="0.25">
      <c r="A3953">
        <v>164.36160000000001</v>
      </c>
    </row>
    <row r="3954" spans="1:1" x14ac:dyDescent="0.25">
      <c r="A3954">
        <v>164.4032</v>
      </c>
    </row>
    <row r="3955" spans="1:1" x14ac:dyDescent="0.25">
      <c r="A3955">
        <v>164.44479999999999</v>
      </c>
    </row>
    <row r="3956" spans="1:1" x14ac:dyDescent="0.25">
      <c r="A3956">
        <v>164.4864</v>
      </c>
    </row>
    <row r="3957" spans="1:1" x14ac:dyDescent="0.25">
      <c r="A3957">
        <v>164.52799999999999</v>
      </c>
    </row>
    <row r="3958" spans="1:1" x14ac:dyDescent="0.25">
      <c r="A3958">
        <v>164.56960000000001</v>
      </c>
    </row>
    <row r="3959" spans="1:1" x14ac:dyDescent="0.25">
      <c r="A3959">
        <v>164.6112</v>
      </c>
    </row>
    <row r="3960" spans="1:1" x14ac:dyDescent="0.25">
      <c r="A3960">
        <v>164.65280000000001</v>
      </c>
    </row>
    <row r="3961" spans="1:1" x14ac:dyDescent="0.25">
      <c r="A3961">
        <v>164.6944</v>
      </c>
    </row>
    <row r="3962" spans="1:1" x14ac:dyDescent="0.25">
      <c r="A3962">
        <v>164.73599999999999</v>
      </c>
    </row>
    <row r="3963" spans="1:1" x14ac:dyDescent="0.25">
      <c r="A3963">
        <v>164.77760000000001</v>
      </c>
    </row>
    <row r="3964" spans="1:1" x14ac:dyDescent="0.25">
      <c r="A3964">
        <v>164.8192</v>
      </c>
    </row>
    <row r="3965" spans="1:1" x14ac:dyDescent="0.25">
      <c r="A3965">
        <v>164.86080000000001</v>
      </c>
    </row>
    <row r="3966" spans="1:1" x14ac:dyDescent="0.25">
      <c r="A3966">
        <v>164.9024</v>
      </c>
    </row>
    <row r="3967" spans="1:1" x14ac:dyDescent="0.25">
      <c r="A3967">
        <v>164.94399999999999</v>
      </c>
    </row>
    <row r="3968" spans="1:1" x14ac:dyDescent="0.25">
      <c r="A3968">
        <v>164.98560000000001</v>
      </c>
    </row>
    <row r="3969" spans="1:1" x14ac:dyDescent="0.25">
      <c r="A3969">
        <v>165.02719999999999</v>
      </c>
    </row>
    <row r="3970" spans="1:1" x14ac:dyDescent="0.25">
      <c r="A3970">
        <v>165.06880000000001</v>
      </c>
    </row>
    <row r="3971" spans="1:1" x14ac:dyDescent="0.25">
      <c r="A3971">
        <v>165.1104</v>
      </c>
    </row>
    <row r="3972" spans="1:1" x14ac:dyDescent="0.25">
      <c r="A3972">
        <v>165.15199999999999</v>
      </c>
    </row>
    <row r="3973" spans="1:1" x14ac:dyDescent="0.25">
      <c r="A3973">
        <v>165.1936</v>
      </c>
    </row>
    <row r="3974" spans="1:1" x14ac:dyDescent="0.25">
      <c r="A3974">
        <v>165.23519999999999</v>
      </c>
    </row>
    <row r="3975" spans="1:1" x14ac:dyDescent="0.25">
      <c r="A3975">
        <v>165.27680000000001</v>
      </c>
    </row>
    <row r="3976" spans="1:1" x14ac:dyDescent="0.25">
      <c r="A3976">
        <v>165.3184</v>
      </c>
    </row>
    <row r="3977" spans="1:1" x14ac:dyDescent="0.25">
      <c r="A3977">
        <v>165.36</v>
      </c>
    </row>
    <row r="3978" spans="1:1" x14ac:dyDescent="0.25">
      <c r="A3978">
        <v>165.4016</v>
      </c>
    </row>
    <row r="3979" spans="1:1" x14ac:dyDescent="0.25">
      <c r="A3979">
        <v>165.44319999999999</v>
      </c>
    </row>
    <row r="3980" spans="1:1" x14ac:dyDescent="0.25">
      <c r="A3980">
        <v>165.48480000000001</v>
      </c>
    </row>
    <row r="3981" spans="1:1" x14ac:dyDescent="0.25">
      <c r="A3981">
        <v>165.5264</v>
      </c>
    </row>
    <row r="3982" spans="1:1" x14ac:dyDescent="0.25">
      <c r="A3982">
        <v>165.56800000000001</v>
      </c>
    </row>
    <row r="3983" spans="1:1" x14ac:dyDescent="0.25">
      <c r="A3983">
        <v>165.6096</v>
      </c>
    </row>
    <row r="3984" spans="1:1" x14ac:dyDescent="0.25">
      <c r="A3984">
        <v>165.65119999999999</v>
      </c>
    </row>
    <row r="3985" spans="1:1" x14ac:dyDescent="0.25">
      <c r="A3985">
        <v>165.69280000000001</v>
      </c>
    </row>
    <row r="3986" spans="1:1" x14ac:dyDescent="0.25">
      <c r="A3986">
        <v>165.73439999999999</v>
      </c>
    </row>
    <row r="3987" spans="1:1" x14ac:dyDescent="0.25">
      <c r="A3987">
        <v>165.77600000000001</v>
      </c>
    </row>
    <row r="3988" spans="1:1" x14ac:dyDescent="0.25">
      <c r="A3988">
        <v>165.8176</v>
      </c>
    </row>
    <row r="3989" spans="1:1" x14ac:dyDescent="0.25">
      <c r="A3989">
        <v>165.85919999999999</v>
      </c>
    </row>
    <row r="3990" spans="1:1" x14ac:dyDescent="0.25">
      <c r="A3990">
        <v>165.9008</v>
      </c>
    </row>
    <row r="3991" spans="1:1" x14ac:dyDescent="0.25">
      <c r="A3991">
        <v>165.94239999999999</v>
      </c>
    </row>
    <row r="3992" spans="1:1" x14ac:dyDescent="0.25">
      <c r="A3992">
        <v>165.98400000000001</v>
      </c>
    </row>
    <row r="3993" spans="1:1" x14ac:dyDescent="0.25">
      <c r="A3993">
        <v>166.0256</v>
      </c>
    </row>
    <row r="3994" spans="1:1" x14ac:dyDescent="0.25">
      <c r="A3994">
        <v>166.06720000000001</v>
      </c>
    </row>
    <row r="3995" spans="1:1" x14ac:dyDescent="0.25">
      <c r="A3995">
        <v>166.1088</v>
      </c>
    </row>
    <row r="3996" spans="1:1" x14ac:dyDescent="0.25">
      <c r="A3996">
        <v>166.15039999999999</v>
      </c>
    </row>
    <row r="3997" spans="1:1" x14ac:dyDescent="0.25">
      <c r="A3997">
        <v>166.19200000000001</v>
      </c>
    </row>
    <row r="3998" spans="1:1" x14ac:dyDescent="0.25">
      <c r="A3998">
        <v>166.2336</v>
      </c>
    </row>
    <row r="3999" spans="1:1" x14ac:dyDescent="0.25">
      <c r="A3999">
        <v>166.27520000000001</v>
      </c>
    </row>
    <row r="4000" spans="1:1" x14ac:dyDescent="0.25">
      <c r="A4000">
        <v>166.3168</v>
      </c>
    </row>
    <row r="4001" spans="1:1" x14ac:dyDescent="0.25">
      <c r="A4001">
        <v>166.35839999999999</v>
      </c>
    </row>
    <row r="4002" spans="1:1" x14ac:dyDescent="0.25">
      <c r="A4002">
        <v>166.4</v>
      </c>
    </row>
    <row r="4003" spans="1:1" x14ac:dyDescent="0.25">
      <c r="A4003">
        <v>166.44159999999999</v>
      </c>
    </row>
    <row r="4004" spans="1:1" x14ac:dyDescent="0.25">
      <c r="A4004">
        <v>166.48320000000001</v>
      </c>
    </row>
    <row r="4005" spans="1:1" x14ac:dyDescent="0.25">
      <c r="A4005">
        <v>166.5248</v>
      </c>
    </row>
    <row r="4006" spans="1:1" x14ac:dyDescent="0.25">
      <c r="A4006">
        <v>166.56639999999999</v>
      </c>
    </row>
    <row r="4007" spans="1:1" x14ac:dyDescent="0.25">
      <c r="A4007">
        <v>166.608</v>
      </c>
    </row>
    <row r="4008" spans="1:1" x14ac:dyDescent="0.25">
      <c r="A4008">
        <v>166.64959999999999</v>
      </c>
    </row>
    <row r="4009" spans="1:1" x14ac:dyDescent="0.25">
      <c r="A4009">
        <v>166.69120000000001</v>
      </c>
    </row>
    <row r="4010" spans="1:1" x14ac:dyDescent="0.25">
      <c r="A4010">
        <v>166.7328</v>
      </c>
    </row>
    <row r="4011" spans="1:1" x14ac:dyDescent="0.25">
      <c r="A4011">
        <v>166.77440000000001</v>
      </c>
    </row>
    <row r="4012" spans="1:1" x14ac:dyDescent="0.25">
      <c r="A4012">
        <v>166.816</v>
      </c>
    </row>
    <row r="4013" spans="1:1" x14ac:dyDescent="0.25">
      <c r="A4013">
        <v>166.85759999999999</v>
      </c>
    </row>
    <row r="4014" spans="1:1" x14ac:dyDescent="0.25">
      <c r="A4014">
        <v>166.89920000000001</v>
      </c>
    </row>
    <row r="4015" spans="1:1" x14ac:dyDescent="0.25">
      <c r="A4015">
        <v>166.9408</v>
      </c>
    </row>
    <row r="4016" spans="1:1" x14ac:dyDescent="0.25">
      <c r="A4016">
        <v>166.98240000000001</v>
      </c>
    </row>
    <row r="4017" spans="1:1" x14ac:dyDescent="0.25">
      <c r="A4017">
        <v>167.024</v>
      </c>
    </row>
    <row r="4018" spans="1:1" x14ac:dyDescent="0.25">
      <c r="A4018">
        <v>167.06559999999999</v>
      </c>
    </row>
    <row r="4019" spans="1:1" x14ac:dyDescent="0.25">
      <c r="A4019">
        <v>167.10720000000001</v>
      </c>
    </row>
    <row r="4020" spans="1:1" x14ac:dyDescent="0.25">
      <c r="A4020">
        <v>167.14879999999999</v>
      </c>
    </row>
    <row r="4021" spans="1:1" x14ac:dyDescent="0.25">
      <c r="A4021">
        <v>167.19040000000001</v>
      </c>
    </row>
    <row r="4022" spans="1:1" x14ac:dyDescent="0.25">
      <c r="A4022">
        <v>167.232</v>
      </c>
    </row>
    <row r="4023" spans="1:1" x14ac:dyDescent="0.25">
      <c r="A4023">
        <v>167.27359999999999</v>
      </c>
    </row>
    <row r="4024" spans="1:1" x14ac:dyDescent="0.25">
      <c r="A4024">
        <v>167.3152</v>
      </c>
    </row>
    <row r="4025" spans="1:1" x14ac:dyDescent="0.25">
      <c r="A4025">
        <v>167.35679999999999</v>
      </c>
    </row>
    <row r="4026" spans="1:1" x14ac:dyDescent="0.25">
      <c r="A4026">
        <v>167.39840000000001</v>
      </c>
    </row>
    <row r="4027" spans="1:1" x14ac:dyDescent="0.25">
      <c r="A4027">
        <v>167.44</v>
      </c>
    </row>
    <row r="4028" spans="1:1" x14ac:dyDescent="0.25">
      <c r="A4028">
        <v>167.48159999999999</v>
      </c>
    </row>
    <row r="4029" spans="1:1" x14ac:dyDescent="0.25">
      <c r="A4029">
        <v>167.5232</v>
      </c>
    </row>
    <row r="4030" spans="1:1" x14ac:dyDescent="0.25">
      <c r="A4030">
        <v>167.56479999999999</v>
      </c>
    </row>
    <row r="4031" spans="1:1" x14ac:dyDescent="0.25">
      <c r="A4031">
        <v>167.60640000000001</v>
      </c>
    </row>
    <row r="4032" spans="1:1" x14ac:dyDescent="0.25">
      <c r="A4032">
        <v>167.648</v>
      </c>
    </row>
    <row r="4033" spans="1:1" x14ac:dyDescent="0.25">
      <c r="A4033">
        <v>167.68960000000001</v>
      </c>
    </row>
    <row r="4034" spans="1:1" x14ac:dyDescent="0.25">
      <c r="A4034">
        <v>167.7312</v>
      </c>
    </row>
    <row r="4035" spans="1:1" x14ac:dyDescent="0.25">
      <c r="A4035">
        <v>167.77279999999999</v>
      </c>
    </row>
    <row r="4036" spans="1:1" x14ac:dyDescent="0.25">
      <c r="A4036">
        <v>167.81440000000001</v>
      </c>
    </row>
    <row r="4037" spans="1:1" x14ac:dyDescent="0.25">
      <c r="A4037">
        <v>167.85599999999999</v>
      </c>
    </row>
    <row r="4038" spans="1:1" x14ac:dyDescent="0.25">
      <c r="A4038">
        <v>167.89760000000001</v>
      </c>
    </row>
    <row r="4039" spans="1:1" x14ac:dyDescent="0.25">
      <c r="A4039">
        <v>167.9392</v>
      </c>
    </row>
    <row r="4040" spans="1:1" x14ac:dyDescent="0.25">
      <c r="A4040">
        <v>167.98079999999999</v>
      </c>
    </row>
    <row r="4041" spans="1:1" x14ac:dyDescent="0.25">
      <c r="A4041">
        <v>168.0224</v>
      </c>
    </row>
    <row r="4042" spans="1:1" x14ac:dyDescent="0.25">
      <c r="A4042">
        <v>168.06399999999999</v>
      </c>
    </row>
    <row r="4043" spans="1:1" x14ac:dyDescent="0.25">
      <c r="A4043">
        <v>168.10560000000001</v>
      </c>
    </row>
    <row r="4044" spans="1:1" x14ac:dyDescent="0.25">
      <c r="A4044">
        <v>168.1472</v>
      </c>
    </row>
    <row r="4045" spans="1:1" x14ac:dyDescent="0.25">
      <c r="A4045">
        <v>168.18879999999999</v>
      </c>
    </row>
    <row r="4046" spans="1:1" x14ac:dyDescent="0.25">
      <c r="A4046">
        <v>168.2304</v>
      </c>
    </row>
    <row r="4047" spans="1:1" x14ac:dyDescent="0.25">
      <c r="A4047">
        <v>168.27199999999999</v>
      </c>
    </row>
    <row r="4048" spans="1:1" x14ac:dyDescent="0.25">
      <c r="A4048">
        <v>168.31360000000001</v>
      </c>
    </row>
    <row r="4049" spans="1:1" x14ac:dyDescent="0.25">
      <c r="A4049">
        <v>168.3552</v>
      </c>
    </row>
    <row r="4050" spans="1:1" x14ac:dyDescent="0.25">
      <c r="A4050">
        <v>168.39680000000001</v>
      </c>
    </row>
    <row r="4051" spans="1:1" x14ac:dyDescent="0.25">
      <c r="A4051">
        <v>168.4384</v>
      </c>
    </row>
    <row r="4052" spans="1:1" x14ac:dyDescent="0.25">
      <c r="A4052">
        <v>168.48</v>
      </c>
    </row>
    <row r="4053" spans="1:1" x14ac:dyDescent="0.25">
      <c r="A4053">
        <v>168.52160000000001</v>
      </c>
    </row>
    <row r="4054" spans="1:1" x14ac:dyDescent="0.25">
      <c r="A4054">
        <v>168.56319999999999</v>
      </c>
    </row>
    <row r="4055" spans="1:1" x14ac:dyDescent="0.25">
      <c r="A4055">
        <v>168.60480000000001</v>
      </c>
    </row>
    <row r="4056" spans="1:1" x14ac:dyDescent="0.25">
      <c r="A4056">
        <v>168.6464</v>
      </c>
    </row>
    <row r="4057" spans="1:1" x14ac:dyDescent="0.25">
      <c r="A4057">
        <v>168.68799999999999</v>
      </c>
    </row>
    <row r="4058" spans="1:1" x14ac:dyDescent="0.25">
      <c r="A4058">
        <v>168.7296</v>
      </c>
    </row>
    <row r="4059" spans="1:1" x14ac:dyDescent="0.25">
      <c r="A4059">
        <v>168.77119999999999</v>
      </c>
    </row>
    <row r="4060" spans="1:1" x14ac:dyDescent="0.25">
      <c r="A4060">
        <v>168.81280000000001</v>
      </c>
    </row>
    <row r="4061" spans="1:1" x14ac:dyDescent="0.25">
      <c r="A4061">
        <v>168.8544</v>
      </c>
    </row>
    <row r="4062" spans="1:1" x14ac:dyDescent="0.25">
      <c r="A4062">
        <v>168.89599999999999</v>
      </c>
    </row>
    <row r="4063" spans="1:1" x14ac:dyDescent="0.25">
      <c r="A4063">
        <v>168.9376</v>
      </c>
    </row>
    <row r="4064" spans="1:1" x14ac:dyDescent="0.25">
      <c r="A4064">
        <v>168.97919999999999</v>
      </c>
    </row>
    <row r="4065" spans="1:1" x14ac:dyDescent="0.25">
      <c r="A4065">
        <v>169.02080000000001</v>
      </c>
    </row>
    <row r="4066" spans="1:1" x14ac:dyDescent="0.25">
      <c r="A4066">
        <v>169.0624</v>
      </c>
    </row>
    <row r="4067" spans="1:1" x14ac:dyDescent="0.25">
      <c r="A4067">
        <v>169.10400000000001</v>
      </c>
    </row>
    <row r="4068" spans="1:1" x14ac:dyDescent="0.25">
      <c r="A4068">
        <v>169.1456</v>
      </c>
    </row>
    <row r="4069" spans="1:1" x14ac:dyDescent="0.25">
      <c r="A4069">
        <v>169.18719999999999</v>
      </c>
    </row>
    <row r="4070" spans="1:1" x14ac:dyDescent="0.25">
      <c r="A4070">
        <v>169.22880000000001</v>
      </c>
    </row>
    <row r="4071" spans="1:1" x14ac:dyDescent="0.25">
      <c r="A4071">
        <v>169.2704</v>
      </c>
    </row>
    <row r="4072" spans="1:1" x14ac:dyDescent="0.25">
      <c r="A4072">
        <v>169.31200000000001</v>
      </c>
    </row>
    <row r="4073" spans="1:1" x14ac:dyDescent="0.25">
      <c r="A4073">
        <v>169.3536</v>
      </c>
    </row>
    <row r="4074" spans="1:1" x14ac:dyDescent="0.25">
      <c r="A4074">
        <v>169.39519999999999</v>
      </c>
    </row>
    <row r="4075" spans="1:1" x14ac:dyDescent="0.25">
      <c r="A4075">
        <v>169.43680000000001</v>
      </c>
    </row>
    <row r="4076" spans="1:1" x14ac:dyDescent="0.25">
      <c r="A4076">
        <v>169.47839999999999</v>
      </c>
    </row>
    <row r="4077" spans="1:1" x14ac:dyDescent="0.25">
      <c r="A4077">
        <v>169.52</v>
      </c>
    </row>
    <row r="4078" spans="1:1" x14ac:dyDescent="0.25">
      <c r="A4078">
        <v>169.5616</v>
      </c>
    </row>
    <row r="4079" spans="1:1" x14ac:dyDescent="0.25">
      <c r="A4079">
        <v>169.60319999999999</v>
      </c>
    </row>
    <row r="4080" spans="1:1" x14ac:dyDescent="0.25">
      <c r="A4080">
        <v>169.6448</v>
      </c>
    </row>
    <row r="4081" spans="1:1" x14ac:dyDescent="0.25">
      <c r="A4081">
        <v>169.68639999999999</v>
      </c>
    </row>
    <row r="4082" spans="1:1" x14ac:dyDescent="0.25">
      <c r="A4082">
        <v>169.72800000000001</v>
      </c>
    </row>
    <row r="4083" spans="1:1" x14ac:dyDescent="0.25">
      <c r="A4083">
        <v>169.7696</v>
      </c>
    </row>
    <row r="4084" spans="1:1" x14ac:dyDescent="0.25">
      <c r="A4084">
        <v>169.81120000000001</v>
      </c>
    </row>
    <row r="4085" spans="1:1" x14ac:dyDescent="0.25">
      <c r="A4085">
        <v>169.8528</v>
      </c>
    </row>
    <row r="4086" spans="1:1" x14ac:dyDescent="0.25">
      <c r="A4086">
        <v>169.89439999999999</v>
      </c>
    </row>
    <row r="4087" spans="1:1" x14ac:dyDescent="0.25">
      <c r="A4087">
        <v>169.93600000000001</v>
      </c>
    </row>
    <row r="4088" spans="1:1" x14ac:dyDescent="0.25">
      <c r="A4088">
        <v>169.9776</v>
      </c>
    </row>
    <row r="4089" spans="1:1" x14ac:dyDescent="0.25">
      <c r="A4089">
        <v>170.01920000000001</v>
      </c>
    </row>
    <row r="4090" spans="1:1" x14ac:dyDescent="0.25">
      <c r="A4090">
        <v>170.0608</v>
      </c>
    </row>
    <row r="4091" spans="1:1" x14ac:dyDescent="0.25">
      <c r="A4091">
        <v>170.10239999999999</v>
      </c>
    </row>
    <row r="4092" spans="1:1" x14ac:dyDescent="0.25">
      <c r="A4092">
        <v>170.14400000000001</v>
      </c>
    </row>
    <row r="4093" spans="1:1" x14ac:dyDescent="0.25">
      <c r="A4093">
        <v>170.18559999999999</v>
      </c>
    </row>
    <row r="4094" spans="1:1" x14ac:dyDescent="0.25">
      <c r="A4094">
        <v>170.22720000000001</v>
      </c>
    </row>
    <row r="4095" spans="1:1" x14ac:dyDescent="0.25">
      <c r="A4095">
        <v>170.2688</v>
      </c>
    </row>
    <row r="4096" spans="1:1" x14ac:dyDescent="0.25">
      <c r="A4096">
        <v>170.31039999999999</v>
      </c>
    </row>
    <row r="4097" spans="1:1" x14ac:dyDescent="0.25">
      <c r="A4097">
        <v>170.352</v>
      </c>
    </row>
    <row r="4098" spans="1:1" x14ac:dyDescent="0.25">
      <c r="A4098">
        <v>170.39359999999999</v>
      </c>
    </row>
    <row r="4099" spans="1:1" x14ac:dyDescent="0.25">
      <c r="A4099">
        <v>170.43520000000001</v>
      </c>
    </row>
    <row r="4100" spans="1:1" x14ac:dyDescent="0.25">
      <c r="A4100">
        <v>170.4768</v>
      </c>
    </row>
    <row r="4101" spans="1:1" x14ac:dyDescent="0.25">
      <c r="A4101">
        <v>170.51840000000001</v>
      </c>
    </row>
    <row r="4102" spans="1:1" x14ac:dyDescent="0.25">
      <c r="A4102">
        <v>170.56</v>
      </c>
    </row>
    <row r="4103" spans="1:1" x14ac:dyDescent="0.25">
      <c r="A4103">
        <v>170.60159999999999</v>
      </c>
    </row>
    <row r="4104" spans="1:1" x14ac:dyDescent="0.25">
      <c r="A4104">
        <v>170.64320000000001</v>
      </c>
    </row>
    <row r="4105" spans="1:1" x14ac:dyDescent="0.25">
      <c r="A4105">
        <v>170.6848</v>
      </c>
    </row>
    <row r="4106" spans="1:1" x14ac:dyDescent="0.25">
      <c r="A4106">
        <v>170.72640000000001</v>
      </c>
    </row>
    <row r="4107" spans="1:1" x14ac:dyDescent="0.25">
      <c r="A4107">
        <v>170.768</v>
      </c>
    </row>
    <row r="4108" spans="1:1" x14ac:dyDescent="0.25">
      <c r="A4108">
        <v>170.80959999999999</v>
      </c>
    </row>
    <row r="4109" spans="1:1" x14ac:dyDescent="0.25">
      <c r="A4109">
        <v>170.85120000000001</v>
      </c>
    </row>
    <row r="4110" spans="1:1" x14ac:dyDescent="0.25">
      <c r="A4110">
        <v>170.89279999999999</v>
      </c>
    </row>
    <row r="4111" spans="1:1" x14ac:dyDescent="0.25">
      <c r="A4111">
        <v>170.93440000000001</v>
      </c>
    </row>
    <row r="4112" spans="1:1" x14ac:dyDescent="0.25">
      <c r="A4112">
        <v>170.976</v>
      </c>
    </row>
    <row r="4113" spans="1:1" x14ac:dyDescent="0.25">
      <c r="A4113">
        <v>171.01759999999999</v>
      </c>
    </row>
    <row r="4114" spans="1:1" x14ac:dyDescent="0.25">
      <c r="A4114">
        <v>171.0592</v>
      </c>
    </row>
    <row r="4115" spans="1:1" x14ac:dyDescent="0.25">
      <c r="A4115">
        <v>171.10079999999999</v>
      </c>
    </row>
    <row r="4116" spans="1:1" x14ac:dyDescent="0.25">
      <c r="A4116">
        <v>171.14240000000001</v>
      </c>
    </row>
    <row r="4117" spans="1:1" x14ac:dyDescent="0.25">
      <c r="A4117">
        <v>171.184</v>
      </c>
    </row>
    <row r="4118" spans="1:1" x14ac:dyDescent="0.25">
      <c r="A4118">
        <v>171.22559999999999</v>
      </c>
    </row>
    <row r="4119" spans="1:1" x14ac:dyDescent="0.25">
      <c r="A4119">
        <v>171.2672</v>
      </c>
    </row>
    <row r="4120" spans="1:1" x14ac:dyDescent="0.25">
      <c r="A4120">
        <v>171.30879999999999</v>
      </c>
    </row>
    <row r="4121" spans="1:1" x14ac:dyDescent="0.25">
      <c r="A4121">
        <v>171.35040000000001</v>
      </c>
    </row>
    <row r="4122" spans="1:1" x14ac:dyDescent="0.25">
      <c r="A4122">
        <v>171.392</v>
      </c>
    </row>
    <row r="4123" spans="1:1" x14ac:dyDescent="0.25">
      <c r="A4123">
        <v>171.43360000000001</v>
      </c>
    </row>
    <row r="4124" spans="1:1" x14ac:dyDescent="0.25">
      <c r="A4124">
        <v>171.4752</v>
      </c>
    </row>
    <row r="4125" spans="1:1" x14ac:dyDescent="0.25">
      <c r="A4125">
        <v>171.51679999999999</v>
      </c>
    </row>
    <row r="4126" spans="1:1" x14ac:dyDescent="0.25">
      <c r="A4126">
        <v>171.55840000000001</v>
      </c>
    </row>
    <row r="4127" spans="1:1" x14ac:dyDescent="0.25">
      <c r="A4127">
        <v>171.6</v>
      </c>
    </row>
    <row r="4128" spans="1:1" x14ac:dyDescent="0.25">
      <c r="A4128">
        <v>171.64160000000001</v>
      </c>
    </row>
    <row r="4129" spans="1:1" x14ac:dyDescent="0.25">
      <c r="A4129">
        <v>171.6832</v>
      </c>
    </row>
    <row r="4130" spans="1:1" x14ac:dyDescent="0.25">
      <c r="A4130">
        <v>171.72479999999999</v>
      </c>
    </row>
    <row r="4131" spans="1:1" x14ac:dyDescent="0.25">
      <c r="A4131">
        <v>171.7664</v>
      </c>
    </row>
    <row r="4132" spans="1:1" x14ac:dyDescent="0.25">
      <c r="A4132">
        <v>171.80799999999999</v>
      </c>
    </row>
    <row r="4133" spans="1:1" x14ac:dyDescent="0.25">
      <c r="A4133">
        <v>171.84960000000001</v>
      </c>
    </row>
    <row r="4134" spans="1:1" x14ac:dyDescent="0.25">
      <c r="A4134">
        <v>171.8912</v>
      </c>
    </row>
    <row r="4135" spans="1:1" x14ac:dyDescent="0.25">
      <c r="A4135">
        <v>171.93279999999999</v>
      </c>
    </row>
    <row r="4136" spans="1:1" x14ac:dyDescent="0.25">
      <c r="A4136">
        <v>171.9744</v>
      </c>
    </row>
    <row r="4137" spans="1:1" x14ac:dyDescent="0.25">
      <c r="A4137">
        <v>172.01599999999999</v>
      </c>
    </row>
    <row r="4138" spans="1:1" x14ac:dyDescent="0.25">
      <c r="A4138">
        <v>172.05760000000001</v>
      </c>
    </row>
    <row r="4139" spans="1:1" x14ac:dyDescent="0.25">
      <c r="A4139">
        <v>172.0992</v>
      </c>
    </row>
    <row r="4140" spans="1:1" x14ac:dyDescent="0.25">
      <c r="A4140">
        <v>172.14080000000001</v>
      </c>
    </row>
    <row r="4141" spans="1:1" x14ac:dyDescent="0.25">
      <c r="A4141">
        <v>172.1824</v>
      </c>
    </row>
    <row r="4142" spans="1:1" x14ac:dyDescent="0.25">
      <c r="A4142">
        <v>172.22399999999999</v>
      </c>
    </row>
    <row r="4143" spans="1:1" x14ac:dyDescent="0.25">
      <c r="A4143">
        <v>172.26560000000001</v>
      </c>
    </row>
    <row r="4144" spans="1:1" x14ac:dyDescent="0.25">
      <c r="A4144">
        <v>172.30719999999999</v>
      </c>
    </row>
    <row r="4145" spans="1:1" x14ac:dyDescent="0.25">
      <c r="A4145">
        <v>172.34880000000001</v>
      </c>
    </row>
    <row r="4146" spans="1:1" x14ac:dyDescent="0.25">
      <c r="A4146">
        <v>172.3904</v>
      </c>
    </row>
    <row r="4147" spans="1:1" x14ac:dyDescent="0.25">
      <c r="A4147">
        <v>172.43199999999999</v>
      </c>
    </row>
    <row r="4148" spans="1:1" x14ac:dyDescent="0.25">
      <c r="A4148">
        <v>172.4736</v>
      </c>
    </row>
    <row r="4149" spans="1:1" x14ac:dyDescent="0.25">
      <c r="A4149">
        <v>172.51519999999999</v>
      </c>
    </row>
    <row r="4150" spans="1:1" x14ac:dyDescent="0.25">
      <c r="A4150">
        <v>172.55680000000001</v>
      </c>
    </row>
    <row r="4151" spans="1:1" x14ac:dyDescent="0.25">
      <c r="A4151">
        <v>172.5984</v>
      </c>
    </row>
    <row r="4152" spans="1:1" x14ac:dyDescent="0.25">
      <c r="A4152">
        <v>172.64</v>
      </c>
    </row>
    <row r="4153" spans="1:1" x14ac:dyDescent="0.25">
      <c r="A4153">
        <v>172.6816</v>
      </c>
    </row>
    <row r="4154" spans="1:1" x14ac:dyDescent="0.25">
      <c r="A4154">
        <v>172.72319999999999</v>
      </c>
    </row>
    <row r="4155" spans="1:1" x14ac:dyDescent="0.25">
      <c r="A4155">
        <v>172.76480000000001</v>
      </c>
    </row>
    <row r="4156" spans="1:1" x14ac:dyDescent="0.25">
      <c r="A4156">
        <v>172.8064</v>
      </c>
    </row>
    <row r="4157" spans="1:1" x14ac:dyDescent="0.25">
      <c r="A4157">
        <v>172.84800000000001</v>
      </c>
    </row>
    <row r="4158" spans="1:1" x14ac:dyDescent="0.25">
      <c r="A4158">
        <v>172.8896</v>
      </c>
    </row>
    <row r="4159" spans="1:1" x14ac:dyDescent="0.25">
      <c r="A4159">
        <v>172.93119999999999</v>
      </c>
    </row>
    <row r="4160" spans="1:1" x14ac:dyDescent="0.25">
      <c r="A4160">
        <v>172.97280000000001</v>
      </c>
    </row>
    <row r="4161" spans="1:1" x14ac:dyDescent="0.25">
      <c r="A4161">
        <v>173.01439999999999</v>
      </c>
    </row>
    <row r="4162" spans="1:1" x14ac:dyDescent="0.25">
      <c r="A4162">
        <v>173.05600000000001</v>
      </c>
    </row>
    <row r="4163" spans="1:1" x14ac:dyDescent="0.25">
      <c r="A4163">
        <v>173.0976</v>
      </c>
    </row>
    <row r="4164" spans="1:1" x14ac:dyDescent="0.25">
      <c r="A4164">
        <v>173.13919999999999</v>
      </c>
    </row>
    <row r="4165" spans="1:1" x14ac:dyDescent="0.25">
      <c r="A4165">
        <v>173.1808</v>
      </c>
    </row>
    <row r="4166" spans="1:1" x14ac:dyDescent="0.25">
      <c r="A4166">
        <v>173.22239999999999</v>
      </c>
    </row>
    <row r="4167" spans="1:1" x14ac:dyDescent="0.25">
      <c r="A4167">
        <v>173.26400000000001</v>
      </c>
    </row>
    <row r="4168" spans="1:1" x14ac:dyDescent="0.25">
      <c r="A4168">
        <v>173.3056</v>
      </c>
    </row>
    <row r="4169" spans="1:1" x14ac:dyDescent="0.25">
      <c r="A4169">
        <v>173.34719999999999</v>
      </c>
    </row>
    <row r="4170" spans="1:1" x14ac:dyDescent="0.25">
      <c r="A4170">
        <v>173.3888</v>
      </c>
    </row>
    <row r="4171" spans="1:1" x14ac:dyDescent="0.25">
      <c r="A4171">
        <v>173.43039999999999</v>
      </c>
    </row>
    <row r="4172" spans="1:1" x14ac:dyDescent="0.25">
      <c r="A4172">
        <v>173.47200000000001</v>
      </c>
    </row>
    <row r="4173" spans="1:1" x14ac:dyDescent="0.25">
      <c r="A4173">
        <v>173.5136</v>
      </c>
    </row>
    <row r="4174" spans="1:1" x14ac:dyDescent="0.25">
      <c r="A4174">
        <v>173.55520000000001</v>
      </c>
    </row>
    <row r="4175" spans="1:1" x14ac:dyDescent="0.25">
      <c r="A4175">
        <v>173.5968</v>
      </c>
    </row>
    <row r="4176" spans="1:1" x14ac:dyDescent="0.25">
      <c r="A4176">
        <v>173.63839999999999</v>
      </c>
    </row>
    <row r="4177" spans="1:1" x14ac:dyDescent="0.25">
      <c r="A4177">
        <v>173.68</v>
      </c>
    </row>
    <row r="4178" spans="1:1" x14ac:dyDescent="0.25">
      <c r="A4178">
        <v>173.7216</v>
      </c>
    </row>
    <row r="4179" spans="1:1" x14ac:dyDescent="0.25">
      <c r="A4179">
        <v>173.76320000000001</v>
      </c>
    </row>
    <row r="4180" spans="1:1" x14ac:dyDescent="0.25">
      <c r="A4180">
        <v>173.8048</v>
      </c>
    </row>
    <row r="4181" spans="1:1" x14ac:dyDescent="0.25">
      <c r="A4181">
        <v>173.84639999999999</v>
      </c>
    </row>
    <row r="4182" spans="1:1" x14ac:dyDescent="0.25">
      <c r="A4182">
        <v>173.88800000000001</v>
      </c>
    </row>
    <row r="4183" spans="1:1" x14ac:dyDescent="0.25">
      <c r="A4183">
        <v>173.92959999999999</v>
      </c>
    </row>
    <row r="4184" spans="1:1" x14ac:dyDescent="0.25">
      <c r="A4184">
        <v>173.97120000000001</v>
      </c>
    </row>
    <row r="4185" spans="1:1" x14ac:dyDescent="0.25">
      <c r="A4185">
        <v>174.0128</v>
      </c>
    </row>
    <row r="4186" spans="1:1" x14ac:dyDescent="0.25">
      <c r="A4186">
        <v>174.05439999999999</v>
      </c>
    </row>
    <row r="4187" spans="1:1" x14ac:dyDescent="0.25">
      <c r="A4187">
        <v>174.096</v>
      </c>
    </row>
    <row r="4188" spans="1:1" x14ac:dyDescent="0.25">
      <c r="A4188">
        <v>174.13759999999999</v>
      </c>
    </row>
    <row r="4189" spans="1:1" x14ac:dyDescent="0.25">
      <c r="A4189">
        <v>174.17920000000001</v>
      </c>
    </row>
    <row r="4190" spans="1:1" x14ac:dyDescent="0.25">
      <c r="A4190">
        <v>174.2208</v>
      </c>
    </row>
    <row r="4191" spans="1:1" x14ac:dyDescent="0.25">
      <c r="A4191">
        <v>174.26240000000001</v>
      </c>
    </row>
    <row r="4192" spans="1:1" x14ac:dyDescent="0.25">
      <c r="A4192">
        <v>174.304</v>
      </c>
    </row>
    <row r="4193" spans="1:1" x14ac:dyDescent="0.25">
      <c r="A4193">
        <v>174.34559999999999</v>
      </c>
    </row>
    <row r="4194" spans="1:1" x14ac:dyDescent="0.25">
      <c r="A4194">
        <v>174.38720000000001</v>
      </c>
    </row>
    <row r="4195" spans="1:1" x14ac:dyDescent="0.25">
      <c r="A4195">
        <v>174.4288</v>
      </c>
    </row>
    <row r="4196" spans="1:1" x14ac:dyDescent="0.25">
      <c r="A4196">
        <v>174.47040000000001</v>
      </c>
    </row>
    <row r="4197" spans="1:1" x14ac:dyDescent="0.25">
      <c r="A4197">
        <v>174.512</v>
      </c>
    </row>
    <row r="4198" spans="1:1" x14ac:dyDescent="0.25">
      <c r="A4198">
        <v>174.55359999999999</v>
      </c>
    </row>
    <row r="4199" spans="1:1" x14ac:dyDescent="0.25">
      <c r="A4199">
        <v>174.59520000000001</v>
      </c>
    </row>
    <row r="4200" spans="1:1" x14ac:dyDescent="0.25">
      <c r="A4200">
        <v>174.63679999999999</v>
      </c>
    </row>
    <row r="4201" spans="1:1" x14ac:dyDescent="0.25">
      <c r="A4201">
        <v>174.67840000000001</v>
      </c>
    </row>
    <row r="4202" spans="1:1" x14ac:dyDescent="0.25">
      <c r="A4202">
        <v>174.72</v>
      </c>
    </row>
    <row r="4203" spans="1:1" x14ac:dyDescent="0.25">
      <c r="A4203">
        <v>174.76159999999999</v>
      </c>
    </row>
    <row r="4204" spans="1:1" x14ac:dyDescent="0.25">
      <c r="A4204">
        <v>174.8032</v>
      </c>
    </row>
    <row r="4205" spans="1:1" x14ac:dyDescent="0.25">
      <c r="A4205">
        <v>174.84479999999999</v>
      </c>
    </row>
    <row r="4206" spans="1:1" x14ac:dyDescent="0.25">
      <c r="A4206">
        <v>174.88640000000001</v>
      </c>
    </row>
    <row r="4207" spans="1:1" x14ac:dyDescent="0.25">
      <c r="A4207">
        <v>174.928</v>
      </c>
    </row>
    <row r="4208" spans="1:1" x14ac:dyDescent="0.25">
      <c r="A4208">
        <v>174.96960000000001</v>
      </c>
    </row>
    <row r="4209" spans="1:1" x14ac:dyDescent="0.25">
      <c r="A4209">
        <v>175.0112</v>
      </c>
    </row>
    <row r="4210" spans="1:1" x14ac:dyDescent="0.25">
      <c r="A4210">
        <v>175.05279999999999</v>
      </c>
    </row>
    <row r="4211" spans="1:1" x14ac:dyDescent="0.25">
      <c r="A4211">
        <v>175.09440000000001</v>
      </c>
    </row>
    <row r="4212" spans="1:1" x14ac:dyDescent="0.25">
      <c r="A4212">
        <v>175.136</v>
      </c>
    </row>
    <row r="4213" spans="1:1" x14ac:dyDescent="0.25">
      <c r="A4213">
        <v>175.17760000000001</v>
      </c>
    </row>
    <row r="4214" spans="1:1" x14ac:dyDescent="0.25">
      <c r="A4214">
        <v>175.2192</v>
      </c>
    </row>
    <row r="4215" spans="1:1" x14ac:dyDescent="0.25">
      <c r="A4215">
        <v>175.26079999999999</v>
      </c>
    </row>
    <row r="4216" spans="1:1" x14ac:dyDescent="0.25">
      <c r="A4216">
        <v>175.30240000000001</v>
      </c>
    </row>
    <row r="4217" spans="1:1" x14ac:dyDescent="0.25">
      <c r="A4217">
        <v>175.34399999999999</v>
      </c>
    </row>
    <row r="4218" spans="1:1" x14ac:dyDescent="0.25">
      <c r="A4218">
        <v>175.38560000000001</v>
      </c>
    </row>
    <row r="4219" spans="1:1" x14ac:dyDescent="0.25">
      <c r="A4219">
        <v>175.4272</v>
      </c>
    </row>
    <row r="4220" spans="1:1" x14ac:dyDescent="0.25">
      <c r="A4220">
        <v>175.46879999999999</v>
      </c>
    </row>
    <row r="4221" spans="1:1" x14ac:dyDescent="0.25">
      <c r="A4221">
        <v>175.5104</v>
      </c>
    </row>
    <row r="4222" spans="1:1" x14ac:dyDescent="0.25">
      <c r="A4222">
        <v>175.55199999999999</v>
      </c>
    </row>
    <row r="4223" spans="1:1" x14ac:dyDescent="0.25">
      <c r="A4223">
        <v>175.59360000000001</v>
      </c>
    </row>
    <row r="4224" spans="1:1" x14ac:dyDescent="0.25">
      <c r="A4224">
        <v>175.6352</v>
      </c>
    </row>
    <row r="4225" spans="1:1" x14ac:dyDescent="0.25">
      <c r="A4225">
        <v>175.67679999999999</v>
      </c>
    </row>
    <row r="4226" spans="1:1" x14ac:dyDescent="0.25">
      <c r="A4226">
        <v>175.7184</v>
      </c>
    </row>
    <row r="4227" spans="1:1" x14ac:dyDescent="0.25">
      <c r="A4227">
        <v>175.76</v>
      </c>
    </row>
    <row r="4228" spans="1:1" x14ac:dyDescent="0.25">
      <c r="A4228">
        <v>175.80160000000001</v>
      </c>
    </row>
    <row r="4229" spans="1:1" x14ac:dyDescent="0.25">
      <c r="A4229">
        <v>175.8432</v>
      </c>
    </row>
    <row r="4230" spans="1:1" x14ac:dyDescent="0.25">
      <c r="A4230">
        <v>175.88480000000001</v>
      </c>
    </row>
    <row r="4231" spans="1:1" x14ac:dyDescent="0.25">
      <c r="A4231">
        <v>175.9264</v>
      </c>
    </row>
    <row r="4232" spans="1:1" x14ac:dyDescent="0.25">
      <c r="A4232">
        <v>175.96799999999999</v>
      </c>
    </row>
    <row r="4233" spans="1:1" x14ac:dyDescent="0.25">
      <c r="A4233">
        <v>176.00960000000001</v>
      </c>
    </row>
    <row r="4234" spans="1:1" x14ac:dyDescent="0.25">
      <c r="A4234">
        <v>176.05119999999999</v>
      </c>
    </row>
    <row r="4235" spans="1:1" x14ac:dyDescent="0.25">
      <c r="A4235">
        <v>176.09280000000001</v>
      </c>
    </row>
    <row r="4236" spans="1:1" x14ac:dyDescent="0.25">
      <c r="A4236">
        <v>176.1344</v>
      </c>
    </row>
    <row r="4237" spans="1:1" x14ac:dyDescent="0.25">
      <c r="A4237">
        <v>176.17599999999999</v>
      </c>
    </row>
    <row r="4238" spans="1:1" x14ac:dyDescent="0.25">
      <c r="A4238">
        <v>176.2176</v>
      </c>
    </row>
    <row r="4239" spans="1:1" x14ac:dyDescent="0.25">
      <c r="A4239">
        <v>176.25919999999999</v>
      </c>
    </row>
    <row r="4240" spans="1:1" x14ac:dyDescent="0.25">
      <c r="A4240">
        <v>176.30080000000001</v>
      </c>
    </row>
    <row r="4241" spans="1:1" x14ac:dyDescent="0.25">
      <c r="A4241">
        <v>176.3424</v>
      </c>
    </row>
    <row r="4242" spans="1:1" x14ac:dyDescent="0.25">
      <c r="A4242">
        <v>176.38399999999999</v>
      </c>
    </row>
    <row r="4243" spans="1:1" x14ac:dyDescent="0.25">
      <c r="A4243">
        <v>176.4256</v>
      </c>
    </row>
    <row r="4244" spans="1:1" x14ac:dyDescent="0.25">
      <c r="A4244">
        <v>176.46719999999999</v>
      </c>
    </row>
    <row r="4245" spans="1:1" x14ac:dyDescent="0.25">
      <c r="A4245">
        <v>176.50880000000001</v>
      </c>
    </row>
    <row r="4246" spans="1:1" x14ac:dyDescent="0.25">
      <c r="A4246">
        <v>176.5504</v>
      </c>
    </row>
    <row r="4247" spans="1:1" x14ac:dyDescent="0.25">
      <c r="A4247">
        <v>176.59200000000001</v>
      </c>
    </row>
    <row r="4248" spans="1:1" x14ac:dyDescent="0.25">
      <c r="A4248">
        <v>176.6336</v>
      </c>
    </row>
    <row r="4249" spans="1:1" x14ac:dyDescent="0.25">
      <c r="A4249">
        <v>176.67519999999999</v>
      </c>
    </row>
    <row r="4250" spans="1:1" x14ac:dyDescent="0.25">
      <c r="A4250">
        <v>176.71680000000001</v>
      </c>
    </row>
    <row r="4251" spans="1:1" x14ac:dyDescent="0.25">
      <c r="A4251">
        <v>176.75839999999999</v>
      </c>
    </row>
    <row r="4252" spans="1:1" x14ac:dyDescent="0.25">
      <c r="A4252">
        <v>176.8</v>
      </c>
    </row>
    <row r="4253" spans="1:1" x14ac:dyDescent="0.25">
      <c r="A4253">
        <v>176.8416</v>
      </c>
    </row>
    <row r="4254" spans="1:1" x14ac:dyDescent="0.25">
      <c r="A4254">
        <v>176.88319999999999</v>
      </c>
    </row>
    <row r="4255" spans="1:1" x14ac:dyDescent="0.25">
      <c r="A4255">
        <v>176.9248</v>
      </c>
    </row>
    <row r="4256" spans="1:1" x14ac:dyDescent="0.25">
      <c r="A4256">
        <v>176.96639999999999</v>
      </c>
    </row>
    <row r="4257" spans="1:1" x14ac:dyDescent="0.25">
      <c r="A4257">
        <v>177.00800000000001</v>
      </c>
    </row>
    <row r="4258" spans="1:1" x14ac:dyDescent="0.25">
      <c r="A4258">
        <v>177.0496</v>
      </c>
    </row>
    <row r="4259" spans="1:1" x14ac:dyDescent="0.25">
      <c r="A4259">
        <v>177.09119999999999</v>
      </c>
    </row>
    <row r="4260" spans="1:1" x14ac:dyDescent="0.25">
      <c r="A4260">
        <v>177.1328</v>
      </c>
    </row>
    <row r="4261" spans="1:1" x14ac:dyDescent="0.25">
      <c r="A4261">
        <v>177.17439999999999</v>
      </c>
    </row>
    <row r="4262" spans="1:1" x14ac:dyDescent="0.25">
      <c r="A4262">
        <v>177.21600000000001</v>
      </c>
    </row>
    <row r="4263" spans="1:1" x14ac:dyDescent="0.25">
      <c r="A4263">
        <v>177.2576</v>
      </c>
    </row>
    <row r="4264" spans="1:1" x14ac:dyDescent="0.25">
      <c r="A4264">
        <v>177.29920000000001</v>
      </c>
    </row>
    <row r="4265" spans="1:1" x14ac:dyDescent="0.25">
      <c r="A4265">
        <v>177.3408</v>
      </c>
    </row>
    <row r="4266" spans="1:1" x14ac:dyDescent="0.25">
      <c r="A4266">
        <v>177.38239999999999</v>
      </c>
    </row>
    <row r="4267" spans="1:1" x14ac:dyDescent="0.25">
      <c r="A4267">
        <v>177.42400000000001</v>
      </c>
    </row>
    <row r="4268" spans="1:1" x14ac:dyDescent="0.25">
      <c r="A4268">
        <v>177.46559999999999</v>
      </c>
    </row>
    <row r="4269" spans="1:1" x14ac:dyDescent="0.25">
      <c r="A4269">
        <v>177.50720000000001</v>
      </c>
    </row>
    <row r="4270" spans="1:1" x14ac:dyDescent="0.25">
      <c r="A4270">
        <v>177.5488</v>
      </c>
    </row>
    <row r="4271" spans="1:1" x14ac:dyDescent="0.25">
      <c r="A4271">
        <v>177.59039999999999</v>
      </c>
    </row>
    <row r="4272" spans="1:1" x14ac:dyDescent="0.25">
      <c r="A4272">
        <v>177.63200000000001</v>
      </c>
    </row>
    <row r="4273" spans="1:1" x14ac:dyDescent="0.25">
      <c r="A4273">
        <v>177.67359999999999</v>
      </c>
    </row>
    <row r="4274" spans="1:1" x14ac:dyDescent="0.25">
      <c r="A4274">
        <v>177.71520000000001</v>
      </c>
    </row>
    <row r="4275" spans="1:1" x14ac:dyDescent="0.25">
      <c r="A4275">
        <v>177.7568</v>
      </c>
    </row>
    <row r="4276" spans="1:1" x14ac:dyDescent="0.25">
      <c r="A4276">
        <v>177.79839999999999</v>
      </c>
    </row>
    <row r="4277" spans="1:1" x14ac:dyDescent="0.25">
      <c r="A4277">
        <v>177.84</v>
      </c>
    </row>
    <row r="4278" spans="1:1" x14ac:dyDescent="0.25">
      <c r="A4278">
        <v>177.88159999999999</v>
      </c>
    </row>
    <row r="4279" spans="1:1" x14ac:dyDescent="0.25">
      <c r="A4279">
        <v>177.92320000000001</v>
      </c>
    </row>
    <row r="4280" spans="1:1" x14ac:dyDescent="0.25">
      <c r="A4280">
        <v>177.9648</v>
      </c>
    </row>
    <row r="4281" spans="1:1" x14ac:dyDescent="0.25">
      <c r="A4281">
        <v>178.00640000000001</v>
      </c>
    </row>
    <row r="4282" spans="1:1" x14ac:dyDescent="0.25">
      <c r="A4282">
        <v>178.048</v>
      </c>
    </row>
    <row r="4283" spans="1:1" x14ac:dyDescent="0.25">
      <c r="A4283">
        <v>178.08959999999999</v>
      </c>
    </row>
    <row r="4284" spans="1:1" x14ac:dyDescent="0.25">
      <c r="A4284">
        <v>178.13120000000001</v>
      </c>
    </row>
    <row r="4285" spans="1:1" x14ac:dyDescent="0.25">
      <c r="A4285">
        <v>178.1728</v>
      </c>
    </row>
    <row r="4286" spans="1:1" x14ac:dyDescent="0.25">
      <c r="A4286">
        <v>178.21440000000001</v>
      </c>
    </row>
    <row r="4287" spans="1:1" x14ac:dyDescent="0.25">
      <c r="A4287">
        <v>178.256</v>
      </c>
    </row>
    <row r="4288" spans="1:1" x14ac:dyDescent="0.25">
      <c r="A4288">
        <v>178.29759999999999</v>
      </c>
    </row>
    <row r="4289" spans="1:1" x14ac:dyDescent="0.25">
      <c r="A4289">
        <v>178.33920000000001</v>
      </c>
    </row>
    <row r="4290" spans="1:1" x14ac:dyDescent="0.25">
      <c r="A4290">
        <v>178.38079999999999</v>
      </c>
    </row>
    <row r="4291" spans="1:1" x14ac:dyDescent="0.25">
      <c r="A4291">
        <v>178.42240000000001</v>
      </c>
    </row>
    <row r="4292" spans="1:1" x14ac:dyDescent="0.25">
      <c r="A4292">
        <v>178.464</v>
      </c>
    </row>
    <row r="4293" spans="1:1" x14ac:dyDescent="0.25">
      <c r="A4293">
        <v>178.50559999999999</v>
      </c>
    </row>
    <row r="4294" spans="1:1" x14ac:dyDescent="0.25">
      <c r="A4294">
        <v>178.5472</v>
      </c>
    </row>
    <row r="4295" spans="1:1" x14ac:dyDescent="0.25">
      <c r="A4295">
        <v>178.58879999999999</v>
      </c>
    </row>
    <row r="4296" spans="1:1" x14ac:dyDescent="0.25">
      <c r="A4296">
        <v>178.63040000000001</v>
      </c>
    </row>
    <row r="4297" spans="1:1" x14ac:dyDescent="0.25">
      <c r="A4297">
        <v>178.672</v>
      </c>
    </row>
    <row r="4298" spans="1:1" x14ac:dyDescent="0.25">
      <c r="A4298">
        <v>178.71360000000001</v>
      </c>
    </row>
    <row r="4299" spans="1:1" x14ac:dyDescent="0.25">
      <c r="A4299">
        <v>178.7552</v>
      </c>
    </row>
    <row r="4300" spans="1:1" x14ac:dyDescent="0.25">
      <c r="A4300">
        <v>178.79679999999999</v>
      </c>
    </row>
    <row r="4301" spans="1:1" x14ac:dyDescent="0.25">
      <c r="A4301">
        <v>178.83840000000001</v>
      </c>
    </row>
    <row r="4302" spans="1:1" x14ac:dyDescent="0.25">
      <c r="A4302">
        <v>178.88</v>
      </c>
    </row>
    <row r="4303" spans="1:1" x14ac:dyDescent="0.25">
      <c r="A4303">
        <v>178.92160000000001</v>
      </c>
    </row>
    <row r="4304" spans="1:1" x14ac:dyDescent="0.25">
      <c r="A4304">
        <v>178.9632</v>
      </c>
    </row>
    <row r="4305" spans="1:1" x14ac:dyDescent="0.25">
      <c r="A4305">
        <v>179.00479999999999</v>
      </c>
    </row>
    <row r="4306" spans="1:1" x14ac:dyDescent="0.25">
      <c r="A4306">
        <v>179.04640000000001</v>
      </c>
    </row>
    <row r="4307" spans="1:1" x14ac:dyDescent="0.25">
      <c r="A4307">
        <v>179.08799999999999</v>
      </c>
    </row>
    <row r="4308" spans="1:1" x14ac:dyDescent="0.25">
      <c r="A4308">
        <v>179.12960000000001</v>
      </c>
    </row>
    <row r="4309" spans="1:1" x14ac:dyDescent="0.25">
      <c r="A4309">
        <v>179.1712</v>
      </c>
    </row>
    <row r="4310" spans="1:1" x14ac:dyDescent="0.25">
      <c r="A4310">
        <v>179.21279999999999</v>
      </c>
    </row>
    <row r="4311" spans="1:1" x14ac:dyDescent="0.25">
      <c r="A4311">
        <v>179.2544</v>
      </c>
    </row>
    <row r="4312" spans="1:1" x14ac:dyDescent="0.25">
      <c r="A4312">
        <v>179.29599999999999</v>
      </c>
    </row>
    <row r="4313" spans="1:1" x14ac:dyDescent="0.25">
      <c r="A4313">
        <v>179.33760000000001</v>
      </c>
    </row>
    <row r="4314" spans="1:1" x14ac:dyDescent="0.25">
      <c r="A4314">
        <v>179.3792</v>
      </c>
    </row>
    <row r="4315" spans="1:1" x14ac:dyDescent="0.25">
      <c r="A4315">
        <v>179.42080000000001</v>
      </c>
    </row>
    <row r="4316" spans="1:1" x14ac:dyDescent="0.25">
      <c r="A4316">
        <v>179.4624</v>
      </c>
    </row>
    <row r="4317" spans="1:1" x14ac:dyDescent="0.25">
      <c r="A4317">
        <v>179.50399999999999</v>
      </c>
    </row>
    <row r="4318" spans="1:1" x14ac:dyDescent="0.25">
      <c r="A4318">
        <v>179.54560000000001</v>
      </c>
    </row>
    <row r="4319" spans="1:1" x14ac:dyDescent="0.25">
      <c r="A4319">
        <v>179.5872</v>
      </c>
    </row>
    <row r="4320" spans="1:1" x14ac:dyDescent="0.25">
      <c r="A4320">
        <v>179.62880000000001</v>
      </c>
    </row>
    <row r="4321" spans="1:1" x14ac:dyDescent="0.25">
      <c r="A4321">
        <v>179.6704</v>
      </c>
    </row>
    <row r="4322" spans="1:1" x14ac:dyDescent="0.25">
      <c r="A4322">
        <v>179.71199999999999</v>
      </c>
    </row>
    <row r="4323" spans="1:1" x14ac:dyDescent="0.25">
      <c r="A4323">
        <v>179.75360000000001</v>
      </c>
    </row>
    <row r="4324" spans="1:1" x14ac:dyDescent="0.25">
      <c r="A4324">
        <v>179.79519999999999</v>
      </c>
    </row>
    <row r="4325" spans="1:1" x14ac:dyDescent="0.25">
      <c r="A4325">
        <v>179.83680000000001</v>
      </c>
    </row>
    <row r="4326" spans="1:1" x14ac:dyDescent="0.25">
      <c r="A4326">
        <v>179.8784</v>
      </c>
    </row>
    <row r="4327" spans="1:1" x14ac:dyDescent="0.25">
      <c r="A4327">
        <v>179.92</v>
      </c>
    </row>
    <row r="4328" spans="1:1" x14ac:dyDescent="0.25">
      <c r="A4328">
        <v>179.9616</v>
      </c>
    </row>
    <row r="4329" spans="1:1" x14ac:dyDescent="0.25">
      <c r="A4329">
        <v>180.00319999999999</v>
      </c>
    </row>
    <row r="4330" spans="1:1" x14ac:dyDescent="0.25">
      <c r="A4330">
        <v>180.04480000000001</v>
      </c>
    </row>
    <row r="4331" spans="1:1" x14ac:dyDescent="0.25">
      <c r="A4331">
        <v>180.0864</v>
      </c>
    </row>
    <row r="4332" spans="1:1" x14ac:dyDescent="0.25">
      <c r="A4332">
        <v>180.12799999999999</v>
      </c>
    </row>
    <row r="4333" spans="1:1" x14ac:dyDescent="0.25">
      <c r="A4333">
        <v>180.1696</v>
      </c>
    </row>
    <row r="4334" spans="1:1" x14ac:dyDescent="0.25">
      <c r="A4334">
        <v>180.21119999999999</v>
      </c>
    </row>
    <row r="4335" spans="1:1" x14ac:dyDescent="0.25">
      <c r="A4335">
        <v>180.25280000000001</v>
      </c>
    </row>
    <row r="4336" spans="1:1" x14ac:dyDescent="0.25">
      <c r="A4336">
        <v>180.2944</v>
      </c>
    </row>
    <row r="4337" spans="1:1" x14ac:dyDescent="0.25">
      <c r="A4337">
        <v>180.33600000000001</v>
      </c>
    </row>
    <row r="4338" spans="1:1" x14ac:dyDescent="0.25">
      <c r="A4338">
        <v>180.3776</v>
      </c>
    </row>
    <row r="4339" spans="1:1" x14ac:dyDescent="0.25">
      <c r="A4339">
        <v>180.41919999999999</v>
      </c>
    </row>
    <row r="4340" spans="1:1" x14ac:dyDescent="0.25">
      <c r="A4340">
        <v>180.46080000000001</v>
      </c>
    </row>
    <row r="4341" spans="1:1" x14ac:dyDescent="0.25">
      <c r="A4341">
        <v>180.50239999999999</v>
      </c>
    </row>
    <row r="4342" spans="1:1" x14ac:dyDescent="0.25">
      <c r="A4342">
        <v>180.54400000000001</v>
      </c>
    </row>
    <row r="4343" spans="1:1" x14ac:dyDescent="0.25">
      <c r="A4343">
        <v>180.5856</v>
      </c>
    </row>
    <row r="4344" spans="1:1" x14ac:dyDescent="0.25">
      <c r="A4344">
        <v>180.62719999999999</v>
      </c>
    </row>
    <row r="4345" spans="1:1" x14ac:dyDescent="0.25">
      <c r="A4345">
        <v>180.6688</v>
      </c>
    </row>
    <row r="4346" spans="1:1" x14ac:dyDescent="0.25">
      <c r="A4346">
        <v>180.71039999999999</v>
      </c>
    </row>
    <row r="4347" spans="1:1" x14ac:dyDescent="0.25">
      <c r="A4347">
        <v>180.75200000000001</v>
      </c>
    </row>
    <row r="4348" spans="1:1" x14ac:dyDescent="0.25">
      <c r="A4348">
        <v>180.7936</v>
      </c>
    </row>
    <row r="4349" spans="1:1" x14ac:dyDescent="0.25">
      <c r="A4349">
        <v>180.83519999999999</v>
      </c>
    </row>
    <row r="4350" spans="1:1" x14ac:dyDescent="0.25">
      <c r="A4350">
        <v>180.8768</v>
      </c>
    </row>
    <row r="4351" spans="1:1" x14ac:dyDescent="0.25">
      <c r="A4351">
        <v>180.91839999999999</v>
      </c>
    </row>
    <row r="4352" spans="1:1" x14ac:dyDescent="0.25">
      <c r="A4352">
        <v>180.96</v>
      </c>
    </row>
    <row r="4353" spans="1:1" x14ac:dyDescent="0.25">
      <c r="A4353">
        <v>181.0016</v>
      </c>
    </row>
    <row r="4354" spans="1:1" x14ac:dyDescent="0.25">
      <c r="A4354">
        <v>181.04320000000001</v>
      </c>
    </row>
    <row r="4355" spans="1:1" x14ac:dyDescent="0.25">
      <c r="A4355">
        <v>181.0848</v>
      </c>
    </row>
    <row r="4356" spans="1:1" x14ac:dyDescent="0.25">
      <c r="A4356">
        <v>181.12639999999999</v>
      </c>
    </row>
    <row r="4357" spans="1:1" x14ac:dyDescent="0.25">
      <c r="A4357">
        <v>181.16800000000001</v>
      </c>
    </row>
    <row r="4358" spans="1:1" x14ac:dyDescent="0.25">
      <c r="A4358">
        <v>181.20959999999999</v>
      </c>
    </row>
    <row r="4359" spans="1:1" x14ac:dyDescent="0.25">
      <c r="A4359">
        <v>181.25120000000001</v>
      </c>
    </row>
    <row r="4360" spans="1:1" x14ac:dyDescent="0.25">
      <c r="A4360">
        <v>181.2928</v>
      </c>
    </row>
    <row r="4361" spans="1:1" x14ac:dyDescent="0.25">
      <c r="A4361">
        <v>181.33439999999999</v>
      </c>
    </row>
    <row r="4362" spans="1:1" x14ac:dyDescent="0.25">
      <c r="A4362">
        <v>181.376</v>
      </c>
    </row>
    <row r="4363" spans="1:1" x14ac:dyDescent="0.25">
      <c r="A4363">
        <v>181.41759999999999</v>
      </c>
    </row>
    <row r="4364" spans="1:1" x14ac:dyDescent="0.25">
      <c r="A4364">
        <v>181.45920000000001</v>
      </c>
    </row>
    <row r="4365" spans="1:1" x14ac:dyDescent="0.25">
      <c r="A4365">
        <v>181.5008</v>
      </c>
    </row>
    <row r="4366" spans="1:1" x14ac:dyDescent="0.25">
      <c r="A4366">
        <v>181.54239999999999</v>
      </c>
    </row>
    <row r="4367" spans="1:1" x14ac:dyDescent="0.25">
      <c r="A4367">
        <v>181.584</v>
      </c>
    </row>
    <row r="4368" spans="1:1" x14ac:dyDescent="0.25">
      <c r="A4368">
        <v>181.62559999999999</v>
      </c>
    </row>
    <row r="4369" spans="1:1" x14ac:dyDescent="0.25">
      <c r="A4369">
        <v>181.66720000000001</v>
      </c>
    </row>
    <row r="4370" spans="1:1" x14ac:dyDescent="0.25">
      <c r="A4370">
        <v>181.7088</v>
      </c>
    </row>
    <row r="4371" spans="1:1" x14ac:dyDescent="0.25">
      <c r="A4371">
        <v>181.75040000000001</v>
      </c>
    </row>
    <row r="4372" spans="1:1" x14ac:dyDescent="0.25">
      <c r="A4372">
        <v>181.792</v>
      </c>
    </row>
    <row r="4373" spans="1:1" x14ac:dyDescent="0.25">
      <c r="A4373">
        <v>181.83359999999999</v>
      </c>
    </row>
    <row r="4374" spans="1:1" x14ac:dyDescent="0.25">
      <c r="A4374">
        <v>181.87520000000001</v>
      </c>
    </row>
    <row r="4375" spans="1:1" x14ac:dyDescent="0.25">
      <c r="A4375">
        <v>181.91679999999999</v>
      </c>
    </row>
    <row r="4376" spans="1:1" x14ac:dyDescent="0.25">
      <c r="A4376">
        <v>181.95840000000001</v>
      </c>
    </row>
    <row r="4377" spans="1:1" x14ac:dyDescent="0.25">
      <c r="A4377">
        <v>182</v>
      </c>
    </row>
    <row r="4378" spans="1:1" x14ac:dyDescent="0.25">
      <c r="A4378">
        <v>182.04159999999999</v>
      </c>
    </row>
    <row r="4379" spans="1:1" x14ac:dyDescent="0.25">
      <c r="A4379">
        <v>182.08320000000001</v>
      </c>
    </row>
    <row r="4380" spans="1:1" x14ac:dyDescent="0.25">
      <c r="A4380">
        <v>182.12479999999999</v>
      </c>
    </row>
    <row r="4381" spans="1:1" x14ac:dyDescent="0.25">
      <c r="A4381">
        <v>182.16640000000001</v>
      </c>
    </row>
    <row r="4382" spans="1:1" x14ac:dyDescent="0.25">
      <c r="A4382">
        <v>182.208</v>
      </c>
    </row>
    <row r="4383" spans="1:1" x14ac:dyDescent="0.25">
      <c r="A4383">
        <v>182.24959999999999</v>
      </c>
    </row>
    <row r="4384" spans="1:1" x14ac:dyDescent="0.25">
      <c r="A4384">
        <v>182.2912</v>
      </c>
    </row>
    <row r="4385" spans="1:1" x14ac:dyDescent="0.25">
      <c r="A4385">
        <v>182.33279999999999</v>
      </c>
    </row>
    <row r="4386" spans="1:1" x14ac:dyDescent="0.25">
      <c r="A4386">
        <v>182.37440000000001</v>
      </c>
    </row>
    <row r="4387" spans="1:1" x14ac:dyDescent="0.25">
      <c r="A4387">
        <v>182.416</v>
      </c>
    </row>
    <row r="4388" spans="1:1" x14ac:dyDescent="0.25">
      <c r="A4388">
        <v>182.45760000000001</v>
      </c>
    </row>
    <row r="4389" spans="1:1" x14ac:dyDescent="0.25">
      <c r="A4389">
        <v>182.4992</v>
      </c>
    </row>
    <row r="4390" spans="1:1" x14ac:dyDescent="0.25">
      <c r="A4390">
        <v>182.54079999999999</v>
      </c>
    </row>
    <row r="4391" spans="1:1" x14ac:dyDescent="0.25">
      <c r="A4391">
        <v>182.58240000000001</v>
      </c>
    </row>
    <row r="4392" spans="1:1" x14ac:dyDescent="0.25">
      <c r="A4392">
        <v>182.624</v>
      </c>
    </row>
    <row r="4393" spans="1:1" x14ac:dyDescent="0.25">
      <c r="A4393">
        <v>182.66560000000001</v>
      </c>
    </row>
    <row r="4394" spans="1:1" x14ac:dyDescent="0.25">
      <c r="A4394">
        <v>182.7072</v>
      </c>
    </row>
    <row r="4395" spans="1:1" x14ac:dyDescent="0.25">
      <c r="A4395">
        <v>182.74879999999999</v>
      </c>
    </row>
    <row r="4396" spans="1:1" x14ac:dyDescent="0.25">
      <c r="A4396">
        <v>182.79040000000001</v>
      </c>
    </row>
    <row r="4397" spans="1:1" x14ac:dyDescent="0.25">
      <c r="A4397">
        <v>182.83199999999999</v>
      </c>
    </row>
    <row r="4398" spans="1:1" x14ac:dyDescent="0.25">
      <c r="A4398">
        <v>182.87360000000001</v>
      </c>
    </row>
    <row r="4399" spans="1:1" x14ac:dyDescent="0.25">
      <c r="A4399">
        <v>182.9152</v>
      </c>
    </row>
    <row r="4400" spans="1:1" x14ac:dyDescent="0.25">
      <c r="A4400">
        <v>182.95679999999999</v>
      </c>
    </row>
    <row r="4401" spans="1:1" x14ac:dyDescent="0.25">
      <c r="A4401">
        <v>182.9984</v>
      </c>
    </row>
    <row r="4402" spans="1:1" x14ac:dyDescent="0.25">
      <c r="A4402">
        <v>183.04</v>
      </c>
    </row>
    <row r="4403" spans="1:1" x14ac:dyDescent="0.25">
      <c r="A4403">
        <v>183.08160000000001</v>
      </c>
    </row>
    <row r="4404" spans="1:1" x14ac:dyDescent="0.25">
      <c r="A4404">
        <v>183.1232</v>
      </c>
    </row>
    <row r="4405" spans="1:1" x14ac:dyDescent="0.25">
      <c r="A4405">
        <v>183.16480000000001</v>
      </c>
    </row>
    <row r="4406" spans="1:1" x14ac:dyDescent="0.25">
      <c r="A4406">
        <v>183.2064</v>
      </c>
    </row>
    <row r="4407" spans="1:1" x14ac:dyDescent="0.25">
      <c r="A4407">
        <v>183.24799999999999</v>
      </c>
    </row>
    <row r="4408" spans="1:1" x14ac:dyDescent="0.25">
      <c r="A4408">
        <v>183.28960000000001</v>
      </c>
    </row>
    <row r="4409" spans="1:1" x14ac:dyDescent="0.25">
      <c r="A4409">
        <v>183.3312</v>
      </c>
    </row>
    <row r="4410" spans="1:1" x14ac:dyDescent="0.25">
      <c r="A4410">
        <v>183.37280000000001</v>
      </c>
    </row>
    <row r="4411" spans="1:1" x14ac:dyDescent="0.25">
      <c r="A4411">
        <v>183.4144</v>
      </c>
    </row>
    <row r="4412" spans="1:1" x14ac:dyDescent="0.25">
      <c r="A4412">
        <v>183.45599999999999</v>
      </c>
    </row>
    <row r="4413" spans="1:1" x14ac:dyDescent="0.25">
      <c r="A4413">
        <v>183.49760000000001</v>
      </c>
    </row>
    <row r="4414" spans="1:1" x14ac:dyDescent="0.25">
      <c r="A4414">
        <v>183.53919999999999</v>
      </c>
    </row>
    <row r="4415" spans="1:1" x14ac:dyDescent="0.25">
      <c r="A4415">
        <v>183.58080000000001</v>
      </c>
    </row>
    <row r="4416" spans="1:1" x14ac:dyDescent="0.25">
      <c r="A4416">
        <v>183.6224</v>
      </c>
    </row>
    <row r="4417" spans="1:1" x14ac:dyDescent="0.25">
      <c r="A4417">
        <v>183.66399999999999</v>
      </c>
    </row>
    <row r="4418" spans="1:1" x14ac:dyDescent="0.25">
      <c r="A4418">
        <v>183.7056</v>
      </c>
    </row>
    <row r="4419" spans="1:1" x14ac:dyDescent="0.25">
      <c r="A4419">
        <v>183.74719999999999</v>
      </c>
    </row>
    <row r="4420" spans="1:1" x14ac:dyDescent="0.25">
      <c r="A4420">
        <v>183.78880000000001</v>
      </c>
    </row>
    <row r="4421" spans="1:1" x14ac:dyDescent="0.25">
      <c r="A4421">
        <v>183.8304</v>
      </c>
    </row>
    <row r="4422" spans="1:1" x14ac:dyDescent="0.25">
      <c r="A4422">
        <v>183.87200000000001</v>
      </c>
    </row>
    <row r="4423" spans="1:1" x14ac:dyDescent="0.25">
      <c r="A4423">
        <v>183.9136</v>
      </c>
    </row>
    <row r="4424" spans="1:1" x14ac:dyDescent="0.25">
      <c r="A4424">
        <v>183.95519999999999</v>
      </c>
    </row>
    <row r="4425" spans="1:1" x14ac:dyDescent="0.25">
      <c r="A4425">
        <v>183.99680000000001</v>
      </c>
    </row>
    <row r="4426" spans="1:1" x14ac:dyDescent="0.25">
      <c r="A4426">
        <v>184.0384</v>
      </c>
    </row>
    <row r="4427" spans="1:1" x14ac:dyDescent="0.25">
      <c r="A4427">
        <v>184.08</v>
      </c>
    </row>
    <row r="4428" spans="1:1" x14ac:dyDescent="0.25">
      <c r="A4428">
        <v>184.1216</v>
      </c>
    </row>
    <row r="4429" spans="1:1" x14ac:dyDescent="0.25">
      <c r="A4429">
        <v>184.16319999999999</v>
      </c>
    </row>
    <row r="4430" spans="1:1" x14ac:dyDescent="0.25">
      <c r="A4430">
        <v>184.20480000000001</v>
      </c>
    </row>
    <row r="4431" spans="1:1" x14ac:dyDescent="0.25">
      <c r="A4431">
        <v>184.24639999999999</v>
      </c>
    </row>
    <row r="4432" spans="1:1" x14ac:dyDescent="0.25">
      <c r="A4432">
        <v>184.28800000000001</v>
      </c>
    </row>
    <row r="4433" spans="1:1" x14ac:dyDescent="0.25">
      <c r="A4433">
        <v>184.3296</v>
      </c>
    </row>
    <row r="4434" spans="1:1" x14ac:dyDescent="0.25">
      <c r="A4434">
        <v>184.37119999999999</v>
      </c>
    </row>
    <row r="4435" spans="1:1" x14ac:dyDescent="0.25">
      <c r="A4435">
        <v>184.4128</v>
      </c>
    </row>
    <row r="4436" spans="1:1" x14ac:dyDescent="0.25">
      <c r="A4436">
        <v>184.45439999999999</v>
      </c>
    </row>
    <row r="4437" spans="1:1" x14ac:dyDescent="0.25">
      <c r="A4437">
        <v>184.49600000000001</v>
      </c>
    </row>
    <row r="4438" spans="1:1" x14ac:dyDescent="0.25">
      <c r="A4438">
        <v>184.5376</v>
      </c>
    </row>
    <row r="4439" spans="1:1" x14ac:dyDescent="0.25">
      <c r="A4439">
        <v>184.57919999999999</v>
      </c>
    </row>
    <row r="4440" spans="1:1" x14ac:dyDescent="0.25">
      <c r="A4440">
        <v>184.6208</v>
      </c>
    </row>
    <row r="4441" spans="1:1" x14ac:dyDescent="0.25">
      <c r="A4441">
        <v>184.66239999999999</v>
      </c>
    </row>
    <row r="4442" spans="1:1" x14ac:dyDescent="0.25">
      <c r="A4442">
        <v>184.70400000000001</v>
      </c>
    </row>
    <row r="4443" spans="1:1" x14ac:dyDescent="0.25">
      <c r="A4443">
        <v>184.7456</v>
      </c>
    </row>
    <row r="4444" spans="1:1" x14ac:dyDescent="0.25">
      <c r="A4444">
        <v>184.78720000000001</v>
      </c>
    </row>
    <row r="4445" spans="1:1" x14ac:dyDescent="0.25">
      <c r="A4445">
        <v>184.8288</v>
      </c>
    </row>
    <row r="4446" spans="1:1" x14ac:dyDescent="0.25">
      <c r="A4446">
        <v>184.87039999999999</v>
      </c>
    </row>
    <row r="4447" spans="1:1" x14ac:dyDescent="0.25">
      <c r="A4447">
        <v>184.91200000000001</v>
      </c>
    </row>
    <row r="4448" spans="1:1" x14ac:dyDescent="0.25">
      <c r="A4448">
        <v>184.95359999999999</v>
      </c>
    </row>
    <row r="4449" spans="1:1" x14ac:dyDescent="0.25">
      <c r="A4449">
        <v>184.99520000000001</v>
      </c>
    </row>
    <row r="4450" spans="1:1" x14ac:dyDescent="0.25">
      <c r="A4450">
        <v>185.0368</v>
      </c>
    </row>
    <row r="4451" spans="1:1" x14ac:dyDescent="0.25">
      <c r="A4451">
        <v>185.07839999999999</v>
      </c>
    </row>
    <row r="4452" spans="1:1" x14ac:dyDescent="0.25">
      <c r="A4452">
        <v>185.12</v>
      </c>
    </row>
    <row r="4453" spans="1:1" x14ac:dyDescent="0.25">
      <c r="A4453">
        <v>185.16159999999999</v>
      </c>
    </row>
    <row r="4454" spans="1:1" x14ac:dyDescent="0.25">
      <c r="A4454">
        <v>185.20320000000001</v>
      </c>
    </row>
    <row r="4455" spans="1:1" x14ac:dyDescent="0.25">
      <c r="A4455">
        <v>185.2448</v>
      </c>
    </row>
    <row r="4456" spans="1:1" x14ac:dyDescent="0.25">
      <c r="A4456">
        <v>185.28639999999999</v>
      </c>
    </row>
    <row r="4457" spans="1:1" x14ac:dyDescent="0.25">
      <c r="A4457">
        <v>185.328</v>
      </c>
    </row>
    <row r="4458" spans="1:1" x14ac:dyDescent="0.25">
      <c r="A4458">
        <v>185.36959999999999</v>
      </c>
    </row>
    <row r="4459" spans="1:1" x14ac:dyDescent="0.25">
      <c r="A4459">
        <v>185.41120000000001</v>
      </c>
    </row>
    <row r="4460" spans="1:1" x14ac:dyDescent="0.25">
      <c r="A4460">
        <v>185.4528</v>
      </c>
    </row>
    <row r="4461" spans="1:1" x14ac:dyDescent="0.25">
      <c r="A4461">
        <v>185.49440000000001</v>
      </c>
    </row>
    <row r="4462" spans="1:1" x14ac:dyDescent="0.25">
      <c r="A4462">
        <v>185.536</v>
      </c>
    </row>
    <row r="4463" spans="1:1" x14ac:dyDescent="0.25">
      <c r="A4463">
        <v>185.57759999999999</v>
      </c>
    </row>
    <row r="4464" spans="1:1" x14ac:dyDescent="0.25">
      <c r="A4464">
        <v>185.61920000000001</v>
      </c>
    </row>
    <row r="4465" spans="1:1" x14ac:dyDescent="0.25">
      <c r="A4465">
        <v>185.66079999999999</v>
      </c>
    </row>
    <row r="4466" spans="1:1" x14ac:dyDescent="0.25">
      <c r="A4466">
        <v>185.70240000000001</v>
      </c>
    </row>
    <row r="4467" spans="1:1" x14ac:dyDescent="0.25">
      <c r="A4467">
        <v>185.744</v>
      </c>
    </row>
    <row r="4468" spans="1:1" x14ac:dyDescent="0.25">
      <c r="A4468">
        <v>185.78559999999999</v>
      </c>
    </row>
    <row r="4469" spans="1:1" x14ac:dyDescent="0.25">
      <c r="A4469">
        <v>185.8272</v>
      </c>
    </row>
    <row r="4470" spans="1:1" x14ac:dyDescent="0.25">
      <c r="A4470">
        <v>185.86879999999999</v>
      </c>
    </row>
    <row r="4471" spans="1:1" x14ac:dyDescent="0.25">
      <c r="A4471">
        <v>185.91040000000001</v>
      </c>
    </row>
    <row r="4472" spans="1:1" x14ac:dyDescent="0.25">
      <c r="A4472">
        <v>185.952</v>
      </c>
    </row>
    <row r="4473" spans="1:1" x14ac:dyDescent="0.25">
      <c r="A4473">
        <v>185.99359999999999</v>
      </c>
    </row>
    <row r="4474" spans="1:1" x14ac:dyDescent="0.25">
      <c r="A4474">
        <v>186.0352</v>
      </c>
    </row>
    <row r="4475" spans="1:1" x14ac:dyDescent="0.25">
      <c r="A4475">
        <v>186.07679999999999</v>
      </c>
    </row>
    <row r="4476" spans="1:1" x14ac:dyDescent="0.25">
      <c r="A4476">
        <v>186.11840000000001</v>
      </c>
    </row>
    <row r="4477" spans="1:1" x14ac:dyDescent="0.25">
      <c r="A4477">
        <v>186.16</v>
      </c>
    </row>
    <row r="4478" spans="1:1" x14ac:dyDescent="0.25">
      <c r="A4478">
        <v>186.20160000000001</v>
      </c>
    </row>
    <row r="4479" spans="1:1" x14ac:dyDescent="0.25">
      <c r="A4479">
        <v>186.2432</v>
      </c>
    </row>
    <row r="4480" spans="1:1" x14ac:dyDescent="0.25">
      <c r="A4480">
        <v>186.28479999999999</v>
      </c>
    </row>
    <row r="4481" spans="1:1" x14ac:dyDescent="0.25">
      <c r="A4481">
        <v>186.32640000000001</v>
      </c>
    </row>
    <row r="4482" spans="1:1" x14ac:dyDescent="0.25">
      <c r="A4482">
        <v>186.36799999999999</v>
      </c>
    </row>
    <row r="4483" spans="1:1" x14ac:dyDescent="0.25">
      <c r="A4483">
        <v>186.40960000000001</v>
      </c>
    </row>
    <row r="4484" spans="1:1" x14ac:dyDescent="0.25">
      <c r="A4484">
        <v>186.4512</v>
      </c>
    </row>
    <row r="4485" spans="1:1" x14ac:dyDescent="0.25">
      <c r="A4485">
        <v>186.49279999999999</v>
      </c>
    </row>
    <row r="4486" spans="1:1" x14ac:dyDescent="0.25">
      <c r="A4486">
        <v>186.53440000000001</v>
      </c>
    </row>
    <row r="4487" spans="1:1" x14ac:dyDescent="0.25">
      <c r="A4487">
        <v>186.57599999999999</v>
      </c>
    </row>
    <row r="4488" spans="1:1" x14ac:dyDescent="0.25">
      <c r="A4488">
        <v>186.61760000000001</v>
      </c>
    </row>
    <row r="4489" spans="1:1" x14ac:dyDescent="0.25">
      <c r="A4489">
        <v>186.6592</v>
      </c>
    </row>
    <row r="4490" spans="1:1" x14ac:dyDescent="0.25">
      <c r="A4490">
        <v>186.70079999999999</v>
      </c>
    </row>
    <row r="4491" spans="1:1" x14ac:dyDescent="0.25">
      <c r="A4491">
        <v>186.7424</v>
      </c>
    </row>
    <row r="4492" spans="1:1" x14ac:dyDescent="0.25">
      <c r="A4492">
        <v>186.78399999999999</v>
      </c>
    </row>
    <row r="4493" spans="1:1" x14ac:dyDescent="0.25">
      <c r="A4493">
        <v>186.82560000000001</v>
      </c>
    </row>
    <row r="4494" spans="1:1" x14ac:dyDescent="0.25">
      <c r="A4494">
        <v>186.8672</v>
      </c>
    </row>
    <row r="4495" spans="1:1" x14ac:dyDescent="0.25">
      <c r="A4495">
        <v>186.90880000000001</v>
      </c>
    </row>
    <row r="4496" spans="1:1" x14ac:dyDescent="0.25">
      <c r="A4496">
        <v>186.9504</v>
      </c>
    </row>
    <row r="4497" spans="1:1" x14ac:dyDescent="0.25">
      <c r="A4497">
        <v>186.99199999999999</v>
      </c>
    </row>
    <row r="4498" spans="1:1" x14ac:dyDescent="0.25">
      <c r="A4498">
        <v>187.03360000000001</v>
      </c>
    </row>
    <row r="4499" spans="1:1" x14ac:dyDescent="0.25">
      <c r="A4499">
        <v>187.0752</v>
      </c>
    </row>
    <row r="4500" spans="1:1" x14ac:dyDescent="0.25">
      <c r="A4500">
        <v>187.11680000000001</v>
      </c>
    </row>
    <row r="4501" spans="1:1" x14ac:dyDescent="0.25">
      <c r="A4501">
        <v>187.1584</v>
      </c>
    </row>
    <row r="4502" spans="1:1" x14ac:dyDescent="0.25">
      <c r="A4502">
        <v>187.2</v>
      </c>
    </row>
    <row r="4503" spans="1:1" x14ac:dyDescent="0.25">
      <c r="A4503">
        <v>187.24160000000001</v>
      </c>
    </row>
    <row r="4504" spans="1:1" x14ac:dyDescent="0.25">
      <c r="A4504">
        <v>187.28319999999999</v>
      </c>
    </row>
    <row r="4505" spans="1:1" x14ac:dyDescent="0.25">
      <c r="A4505">
        <v>187.32480000000001</v>
      </c>
    </row>
    <row r="4506" spans="1:1" x14ac:dyDescent="0.25">
      <c r="A4506">
        <v>187.3664</v>
      </c>
    </row>
    <row r="4507" spans="1:1" x14ac:dyDescent="0.25">
      <c r="A4507">
        <v>187.40799999999999</v>
      </c>
    </row>
    <row r="4508" spans="1:1" x14ac:dyDescent="0.25">
      <c r="A4508">
        <v>187.4496</v>
      </c>
    </row>
    <row r="4509" spans="1:1" x14ac:dyDescent="0.25">
      <c r="A4509">
        <v>187.49119999999999</v>
      </c>
    </row>
    <row r="4510" spans="1:1" x14ac:dyDescent="0.25">
      <c r="A4510">
        <v>187.53280000000001</v>
      </c>
    </row>
    <row r="4511" spans="1:1" x14ac:dyDescent="0.25">
      <c r="A4511">
        <v>187.5744</v>
      </c>
    </row>
    <row r="4512" spans="1:1" x14ac:dyDescent="0.25">
      <c r="A4512">
        <v>187.61600000000001</v>
      </c>
    </row>
    <row r="4513" spans="1:1" x14ac:dyDescent="0.25">
      <c r="A4513">
        <v>187.6576</v>
      </c>
    </row>
    <row r="4514" spans="1:1" x14ac:dyDescent="0.25">
      <c r="A4514">
        <v>187.69919999999999</v>
      </c>
    </row>
    <row r="4515" spans="1:1" x14ac:dyDescent="0.25">
      <c r="A4515">
        <v>187.74080000000001</v>
      </c>
    </row>
    <row r="4516" spans="1:1" x14ac:dyDescent="0.25">
      <c r="A4516">
        <v>187.7824</v>
      </c>
    </row>
    <row r="4517" spans="1:1" x14ac:dyDescent="0.25">
      <c r="A4517">
        <v>187.82400000000001</v>
      </c>
    </row>
    <row r="4518" spans="1:1" x14ac:dyDescent="0.25">
      <c r="A4518">
        <v>187.8656</v>
      </c>
    </row>
    <row r="4519" spans="1:1" x14ac:dyDescent="0.25">
      <c r="A4519">
        <v>187.90719999999999</v>
      </c>
    </row>
    <row r="4520" spans="1:1" x14ac:dyDescent="0.25">
      <c r="A4520">
        <v>187.94880000000001</v>
      </c>
    </row>
    <row r="4521" spans="1:1" x14ac:dyDescent="0.25">
      <c r="A4521">
        <v>187.99039999999999</v>
      </c>
    </row>
    <row r="4522" spans="1:1" x14ac:dyDescent="0.25">
      <c r="A4522">
        <v>188.03200000000001</v>
      </c>
    </row>
    <row r="4523" spans="1:1" x14ac:dyDescent="0.25">
      <c r="A4523">
        <v>188.0736</v>
      </c>
    </row>
    <row r="4524" spans="1:1" x14ac:dyDescent="0.25">
      <c r="A4524">
        <v>188.11519999999999</v>
      </c>
    </row>
    <row r="4525" spans="1:1" x14ac:dyDescent="0.25">
      <c r="A4525">
        <v>188.1568</v>
      </c>
    </row>
    <row r="4526" spans="1:1" x14ac:dyDescent="0.25">
      <c r="A4526">
        <v>188.19839999999999</v>
      </c>
    </row>
    <row r="4527" spans="1:1" x14ac:dyDescent="0.25">
      <c r="A4527">
        <v>188.24</v>
      </c>
    </row>
    <row r="4528" spans="1:1" x14ac:dyDescent="0.25">
      <c r="A4528">
        <v>188.2816</v>
      </c>
    </row>
    <row r="4529" spans="1:1" x14ac:dyDescent="0.25">
      <c r="A4529">
        <v>188.32320000000001</v>
      </c>
    </row>
    <row r="4530" spans="1:1" x14ac:dyDescent="0.25">
      <c r="A4530">
        <v>188.3648</v>
      </c>
    </row>
    <row r="4531" spans="1:1" x14ac:dyDescent="0.25">
      <c r="A4531">
        <v>188.40639999999999</v>
      </c>
    </row>
    <row r="4532" spans="1:1" x14ac:dyDescent="0.25">
      <c r="A4532">
        <v>188.44800000000001</v>
      </c>
    </row>
    <row r="4533" spans="1:1" x14ac:dyDescent="0.25">
      <c r="A4533">
        <v>188.4896</v>
      </c>
    </row>
    <row r="4534" spans="1:1" x14ac:dyDescent="0.25">
      <c r="A4534">
        <v>188.53120000000001</v>
      </c>
    </row>
    <row r="4535" spans="1:1" x14ac:dyDescent="0.25">
      <c r="A4535">
        <v>188.5728</v>
      </c>
    </row>
    <row r="4536" spans="1:1" x14ac:dyDescent="0.25">
      <c r="A4536">
        <v>188.61439999999999</v>
      </c>
    </row>
    <row r="4537" spans="1:1" x14ac:dyDescent="0.25">
      <c r="A4537">
        <v>188.65600000000001</v>
      </c>
    </row>
    <row r="4538" spans="1:1" x14ac:dyDescent="0.25">
      <c r="A4538">
        <v>188.69759999999999</v>
      </c>
    </row>
    <row r="4539" spans="1:1" x14ac:dyDescent="0.25">
      <c r="A4539">
        <v>188.73920000000001</v>
      </c>
    </row>
    <row r="4540" spans="1:1" x14ac:dyDescent="0.25">
      <c r="A4540">
        <v>188.7808</v>
      </c>
    </row>
    <row r="4541" spans="1:1" x14ac:dyDescent="0.25">
      <c r="A4541">
        <v>188.82239999999999</v>
      </c>
    </row>
    <row r="4542" spans="1:1" x14ac:dyDescent="0.25">
      <c r="A4542">
        <v>188.864</v>
      </c>
    </row>
    <row r="4543" spans="1:1" x14ac:dyDescent="0.25">
      <c r="A4543">
        <v>188.90559999999999</v>
      </c>
    </row>
    <row r="4544" spans="1:1" x14ac:dyDescent="0.25">
      <c r="A4544">
        <v>188.94720000000001</v>
      </c>
    </row>
    <row r="4545" spans="1:1" x14ac:dyDescent="0.25">
      <c r="A4545">
        <v>188.9888</v>
      </c>
    </row>
    <row r="4546" spans="1:1" x14ac:dyDescent="0.25">
      <c r="A4546">
        <v>189.03039999999999</v>
      </c>
    </row>
    <row r="4547" spans="1:1" x14ac:dyDescent="0.25">
      <c r="A4547">
        <v>189.072</v>
      </c>
    </row>
    <row r="4548" spans="1:1" x14ac:dyDescent="0.25">
      <c r="A4548">
        <v>189.11359999999999</v>
      </c>
    </row>
    <row r="4549" spans="1:1" x14ac:dyDescent="0.25">
      <c r="A4549">
        <v>189.15520000000001</v>
      </c>
    </row>
    <row r="4550" spans="1:1" x14ac:dyDescent="0.25">
      <c r="A4550">
        <v>189.1968</v>
      </c>
    </row>
    <row r="4551" spans="1:1" x14ac:dyDescent="0.25">
      <c r="A4551">
        <v>189.23840000000001</v>
      </c>
    </row>
    <row r="4552" spans="1:1" x14ac:dyDescent="0.25">
      <c r="A4552">
        <v>189.28</v>
      </c>
    </row>
    <row r="4553" spans="1:1" x14ac:dyDescent="0.25">
      <c r="A4553">
        <v>189.32159999999999</v>
      </c>
    </row>
    <row r="4554" spans="1:1" x14ac:dyDescent="0.25">
      <c r="A4554">
        <v>189.36320000000001</v>
      </c>
    </row>
    <row r="4555" spans="1:1" x14ac:dyDescent="0.25">
      <c r="A4555">
        <v>189.40479999999999</v>
      </c>
    </row>
    <row r="4556" spans="1:1" x14ac:dyDescent="0.25">
      <c r="A4556">
        <v>189.44640000000001</v>
      </c>
    </row>
    <row r="4557" spans="1:1" x14ac:dyDescent="0.25">
      <c r="A4557">
        <v>189.488</v>
      </c>
    </row>
    <row r="4558" spans="1:1" x14ac:dyDescent="0.25">
      <c r="A4558">
        <v>189.52959999999999</v>
      </c>
    </row>
    <row r="4559" spans="1:1" x14ac:dyDescent="0.25">
      <c r="A4559">
        <v>189.5712</v>
      </c>
    </row>
    <row r="4560" spans="1:1" x14ac:dyDescent="0.25">
      <c r="A4560">
        <v>189.61279999999999</v>
      </c>
    </row>
    <row r="4561" spans="1:1" x14ac:dyDescent="0.25">
      <c r="A4561">
        <v>189.65440000000001</v>
      </c>
    </row>
    <row r="4562" spans="1:1" x14ac:dyDescent="0.25">
      <c r="A4562">
        <v>189.696</v>
      </c>
    </row>
    <row r="4563" spans="1:1" x14ac:dyDescent="0.25">
      <c r="A4563">
        <v>189.73759999999999</v>
      </c>
    </row>
    <row r="4564" spans="1:1" x14ac:dyDescent="0.25">
      <c r="A4564">
        <v>189.7792</v>
      </c>
    </row>
    <row r="4565" spans="1:1" x14ac:dyDescent="0.25">
      <c r="A4565">
        <v>189.82079999999999</v>
      </c>
    </row>
    <row r="4566" spans="1:1" x14ac:dyDescent="0.25">
      <c r="A4566">
        <v>189.86240000000001</v>
      </c>
    </row>
    <row r="4567" spans="1:1" x14ac:dyDescent="0.25">
      <c r="A4567">
        <v>189.904</v>
      </c>
    </row>
    <row r="4568" spans="1:1" x14ac:dyDescent="0.25">
      <c r="A4568">
        <v>189.94560000000001</v>
      </c>
    </row>
    <row r="4569" spans="1:1" x14ac:dyDescent="0.25">
      <c r="A4569">
        <v>189.9872</v>
      </c>
    </row>
    <row r="4570" spans="1:1" x14ac:dyDescent="0.25">
      <c r="A4570">
        <v>190.02879999999999</v>
      </c>
    </row>
    <row r="4571" spans="1:1" x14ac:dyDescent="0.25">
      <c r="A4571">
        <v>190.07040000000001</v>
      </c>
    </row>
    <row r="4572" spans="1:1" x14ac:dyDescent="0.25">
      <c r="A4572">
        <v>190.11199999999999</v>
      </c>
    </row>
    <row r="4573" spans="1:1" x14ac:dyDescent="0.25">
      <c r="A4573">
        <v>190.15360000000001</v>
      </c>
    </row>
    <row r="4574" spans="1:1" x14ac:dyDescent="0.25">
      <c r="A4574">
        <v>190.1952</v>
      </c>
    </row>
    <row r="4575" spans="1:1" x14ac:dyDescent="0.25">
      <c r="A4575">
        <v>190.23679999999999</v>
      </c>
    </row>
    <row r="4576" spans="1:1" x14ac:dyDescent="0.25">
      <c r="A4576">
        <v>190.2784</v>
      </c>
    </row>
    <row r="4577" spans="1:1" x14ac:dyDescent="0.25">
      <c r="A4577">
        <v>190.32</v>
      </c>
    </row>
    <row r="4578" spans="1:1" x14ac:dyDescent="0.25">
      <c r="A4578">
        <v>190.36160000000001</v>
      </c>
    </row>
    <row r="4579" spans="1:1" x14ac:dyDescent="0.25">
      <c r="A4579">
        <v>190.4032</v>
      </c>
    </row>
    <row r="4580" spans="1:1" x14ac:dyDescent="0.25">
      <c r="A4580">
        <v>190.44479999999999</v>
      </c>
    </row>
    <row r="4581" spans="1:1" x14ac:dyDescent="0.25">
      <c r="A4581">
        <v>190.4864</v>
      </c>
    </row>
    <row r="4582" spans="1:1" x14ac:dyDescent="0.25">
      <c r="A4582">
        <v>190.52799999999999</v>
      </c>
    </row>
    <row r="4583" spans="1:1" x14ac:dyDescent="0.25">
      <c r="A4583">
        <v>190.56960000000001</v>
      </c>
    </row>
    <row r="4584" spans="1:1" x14ac:dyDescent="0.25">
      <c r="A4584">
        <v>190.6112</v>
      </c>
    </row>
    <row r="4585" spans="1:1" x14ac:dyDescent="0.25">
      <c r="A4585">
        <v>190.65280000000001</v>
      </c>
    </row>
    <row r="4586" spans="1:1" x14ac:dyDescent="0.25">
      <c r="A4586">
        <v>190.6944</v>
      </c>
    </row>
    <row r="4587" spans="1:1" x14ac:dyDescent="0.25">
      <c r="A4587">
        <v>190.73599999999999</v>
      </c>
    </row>
    <row r="4588" spans="1:1" x14ac:dyDescent="0.25">
      <c r="A4588">
        <v>190.77760000000001</v>
      </c>
    </row>
    <row r="4589" spans="1:1" x14ac:dyDescent="0.25">
      <c r="A4589">
        <v>190.8192</v>
      </c>
    </row>
    <row r="4590" spans="1:1" x14ac:dyDescent="0.25">
      <c r="A4590">
        <v>190.86080000000001</v>
      </c>
    </row>
    <row r="4591" spans="1:1" x14ac:dyDescent="0.25">
      <c r="A4591">
        <v>190.9024</v>
      </c>
    </row>
    <row r="4592" spans="1:1" x14ac:dyDescent="0.25">
      <c r="A4592">
        <v>190.94399999999999</v>
      </c>
    </row>
    <row r="4593" spans="1:1" x14ac:dyDescent="0.25">
      <c r="A4593">
        <v>190.98560000000001</v>
      </c>
    </row>
    <row r="4594" spans="1:1" x14ac:dyDescent="0.25">
      <c r="A4594">
        <v>191.02719999999999</v>
      </c>
    </row>
    <row r="4595" spans="1:1" x14ac:dyDescent="0.25">
      <c r="A4595">
        <v>191.06880000000001</v>
      </c>
    </row>
    <row r="4596" spans="1:1" x14ac:dyDescent="0.25">
      <c r="A4596">
        <v>191.1104</v>
      </c>
    </row>
    <row r="4597" spans="1:1" x14ac:dyDescent="0.25">
      <c r="A4597">
        <v>191.15199999999999</v>
      </c>
    </row>
    <row r="4598" spans="1:1" x14ac:dyDescent="0.25">
      <c r="A4598">
        <v>191.1936</v>
      </c>
    </row>
    <row r="4599" spans="1:1" x14ac:dyDescent="0.25">
      <c r="A4599">
        <v>191.23519999999999</v>
      </c>
    </row>
    <row r="4600" spans="1:1" x14ac:dyDescent="0.25">
      <c r="A4600">
        <v>191.27680000000001</v>
      </c>
    </row>
    <row r="4601" spans="1:1" x14ac:dyDescent="0.25">
      <c r="A4601">
        <v>191.3184</v>
      </c>
    </row>
    <row r="4602" spans="1:1" x14ac:dyDescent="0.25">
      <c r="A4602">
        <v>191.36</v>
      </c>
    </row>
    <row r="4603" spans="1:1" x14ac:dyDescent="0.25">
      <c r="A4603">
        <v>191.4016</v>
      </c>
    </row>
    <row r="4604" spans="1:1" x14ac:dyDescent="0.25">
      <c r="A4604">
        <v>191.44319999999999</v>
      </c>
    </row>
    <row r="4605" spans="1:1" x14ac:dyDescent="0.25">
      <c r="A4605">
        <v>191.48480000000001</v>
      </c>
    </row>
    <row r="4606" spans="1:1" x14ac:dyDescent="0.25">
      <c r="A4606">
        <v>191.5264</v>
      </c>
    </row>
    <row r="4607" spans="1:1" x14ac:dyDescent="0.25">
      <c r="A4607">
        <v>191.56800000000001</v>
      </c>
    </row>
    <row r="4608" spans="1:1" x14ac:dyDescent="0.25">
      <c r="A4608">
        <v>191.6096</v>
      </c>
    </row>
    <row r="4609" spans="1:1" x14ac:dyDescent="0.25">
      <c r="A4609">
        <v>191.65119999999999</v>
      </c>
    </row>
    <row r="4610" spans="1:1" x14ac:dyDescent="0.25">
      <c r="A4610">
        <v>191.69280000000001</v>
      </c>
    </row>
    <row r="4611" spans="1:1" x14ac:dyDescent="0.25">
      <c r="A4611">
        <v>191.73439999999999</v>
      </c>
    </row>
    <row r="4612" spans="1:1" x14ac:dyDescent="0.25">
      <c r="A4612">
        <v>191.77600000000001</v>
      </c>
    </row>
    <row r="4613" spans="1:1" x14ac:dyDescent="0.25">
      <c r="A4613">
        <v>191.8176</v>
      </c>
    </row>
    <row r="4614" spans="1:1" x14ac:dyDescent="0.25">
      <c r="A4614">
        <v>191.85919999999999</v>
      </c>
    </row>
    <row r="4615" spans="1:1" x14ac:dyDescent="0.25">
      <c r="A4615">
        <v>191.9008</v>
      </c>
    </row>
    <row r="4616" spans="1:1" x14ac:dyDescent="0.25">
      <c r="A4616">
        <v>191.94239999999999</v>
      </c>
    </row>
    <row r="4617" spans="1:1" x14ac:dyDescent="0.25">
      <c r="A4617">
        <v>191.98400000000001</v>
      </c>
    </row>
    <row r="4618" spans="1:1" x14ac:dyDescent="0.25">
      <c r="A4618">
        <v>192.0256</v>
      </c>
    </row>
    <row r="4619" spans="1:1" x14ac:dyDescent="0.25">
      <c r="A4619">
        <v>192.06720000000001</v>
      </c>
    </row>
    <row r="4620" spans="1:1" x14ac:dyDescent="0.25">
      <c r="A4620">
        <v>192.1088</v>
      </c>
    </row>
    <row r="4621" spans="1:1" x14ac:dyDescent="0.25">
      <c r="A4621">
        <v>192.15039999999999</v>
      </c>
    </row>
    <row r="4622" spans="1:1" x14ac:dyDescent="0.25">
      <c r="A4622">
        <v>192.19200000000001</v>
      </c>
    </row>
    <row r="4623" spans="1:1" x14ac:dyDescent="0.25">
      <c r="A4623">
        <v>192.2336</v>
      </c>
    </row>
    <row r="4624" spans="1:1" x14ac:dyDescent="0.25">
      <c r="A4624">
        <v>192.27520000000001</v>
      </c>
    </row>
    <row r="4625" spans="1:1" x14ac:dyDescent="0.25">
      <c r="A4625">
        <v>192.3168</v>
      </c>
    </row>
    <row r="4626" spans="1:1" x14ac:dyDescent="0.25">
      <c r="A4626">
        <v>192.35839999999999</v>
      </c>
    </row>
    <row r="4627" spans="1:1" x14ac:dyDescent="0.25">
      <c r="A4627">
        <v>192.4</v>
      </c>
    </row>
    <row r="4628" spans="1:1" x14ac:dyDescent="0.25">
      <c r="A4628">
        <v>192.44159999999999</v>
      </c>
    </row>
    <row r="4629" spans="1:1" x14ac:dyDescent="0.25">
      <c r="A4629">
        <v>192.48320000000001</v>
      </c>
    </row>
    <row r="4630" spans="1:1" x14ac:dyDescent="0.25">
      <c r="A4630">
        <v>192.5248</v>
      </c>
    </row>
    <row r="4631" spans="1:1" x14ac:dyDescent="0.25">
      <c r="A4631">
        <v>192.56639999999999</v>
      </c>
    </row>
    <row r="4632" spans="1:1" x14ac:dyDescent="0.25">
      <c r="A4632">
        <v>192.608</v>
      </c>
    </row>
    <row r="4633" spans="1:1" x14ac:dyDescent="0.25">
      <c r="A4633">
        <v>192.64959999999999</v>
      </c>
    </row>
    <row r="4634" spans="1:1" x14ac:dyDescent="0.25">
      <c r="A4634">
        <v>192.69120000000001</v>
      </c>
    </row>
    <row r="4635" spans="1:1" x14ac:dyDescent="0.25">
      <c r="A4635">
        <v>192.7328</v>
      </c>
    </row>
    <row r="4636" spans="1:1" x14ac:dyDescent="0.25">
      <c r="A4636">
        <v>192.77440000000001</v>
      </c>
    </row>
    <row r="4637" spans="1:1" x14ac:dyDescent="0.25">
      <c r="A4637">
        <v>192.816</v>
      </c>
    </row>
    <row r="4638" spans="1:1" x14ac:dyDescent="0.25">
      <c r="A4638">
        <v>192.85759999999999</v>
      </c>
    </row>
    <row r="4639" spans="1:1" x14ac:dyDescent="0.25">
      <c r="A4639">
        <v>192.89920000000001</v>
      </c>
    </row>
    <row r="4640" spans="1:1" x14ac:dyDescent="0.25">
      <c r="A4640">
        <v>192.9408</v>
      </c>
    </row>
    <row r="4641" spans="1:1" x14ac:dyDescent="0.25">
      <c r="A4641">
        <v>192.98240000000001</v>
      </c>
    </row>
    <row r="4642" spans="1:1" x14ac:dyDescent="0.25">
      <c r="A4642">
        <v>193.024</v>
      </c>
    </row>
    <row r="4643" spans="1:1" x14ac:dyDescent="0.25">
      <c r="A4643">
        <v>193.06559999999999</v>
      </c>
    </row>
    <row r="4644" spans="1:1" x14ac:dyDescent="0.25">
      <c r="A4644">
        <v>193.10720000000001</v>
      </c>
    </row>
    <row r="4645" spans="1:1" x14ac:dyDescent="0.25">
      <c r="A4645">
        <v>193.14879999999999</v>
      </c>
    </row>
    <row r="4646" spans="1:1" x14ac:dyDescent="0.25">
      <c r="A4646">
        <v>193.19040000000001</v>
      </c>
    </row>
    <row r="4647" spans="1:1" x14ac:dyDescent="0.25">
      <c r="A4647">
        <v>193.232</v>
      </c>
    </row>
    <row r="4648" spans="1:1" x14ac:dyDescent="0.25">
      <c r="A4648">
        <v>193.27359999999999</v>
      </c>
    </row>
    <row r="4649" spans="1:1" x14ac:dyDescent="0.25">
      <c r="A4649">
        <v>193.3152</v>
      </c>
    </row>
    <row r="4650" spans="1:1" x14ac:dyDescent="0.25">
      <c r="A4650">
        <v>193.35679999999999</v>
      </c>
    </row>
    <row r="4651" spans="1:1" x14ac:dyDescent="0.25">
      <c r="A4651">
        <v>193.39840000000001</v>
      </c>
    </row>
    <row r="4652" spans="1:1" x14ac:dyDescent="0.25">
      <c r="A4652">
        <v>193.44</v>
      </c>
    </row>
    <row r="4653" spans="1:1" x14ac:dyDescent="0.25">
      <c r="A4653">
        <v>193.48159999999999</v>
      </c>
    </row>
    <row r="4654" spans="1:1" x14ac:dyDescent="0.25">
      <c r="A4654">
        <v>193.5232</v>
      </c>
    </row>
    <row r="4655" spans="1:1" x14ac:dyDescent="0.25">
      <c r="A4655">
        <v>193.56479999999999</v>
      </c>
    </row>
    <row r="4656" spans="1:1" x14ac:dyDescent="0.25">
      <c r="A4656">
        <v>193.60640000000001</v>
      </c>
    </row>
    <row r="4657" spans="1:1" x14ac:dyDescent="0.25">
      <c r="A4657">
        <v>193.648</v>
      </c>
    </row>
    <row r="4658" spans="1:1" x14ac:dyDescent="0.25">
      <c r="A4658">
        <v>193.68960000000001</v>
      </c>
    </row>
    <row r="4659" spans="1:1" x14ac:dyDescent="0.25">
      <c r="A4659">
        <v>193.7312</v>
      </c>
    </row>
    <row r="4660" spans="1:1" x14ac:dyDescent="0.25">
      <c r="A4660">
        <v>193.77279999999999</v>
      </c>
    </row>
    <row r="4661" spans="1:1" x14ac:dyDescent="0.25">
      <c r="A4661">
        <v>193.81440000000001</v>
      </c>
    </row>
    <row r="4662" spans="1:1" x14ac:dyDescent="0.25">
      <c r="A4662">
        <v>193.85599999999999</v>
      </c>
    </row>
    <row r="4663" spans="1:1" x14ac:dyDescent="0.25">
      <c r="A4663">
        <v>193.89760000000001</v>
      </c>
    </row>
    <row r="4664" spans="1:1" x14ac:dyDescent="0.25">
      <c r="A4664">
        <v>193.9392</v>
      </c>
    </row>
    <row r="4665" spans="1:1" x14ac:dyDescent="0.25">
      <c r="A4665">
        <v>193.98079999999999</v>
      </c>
    </row>
    <row r="4666" spans="1:1" x14ac:dyDescent="0.25">
      <c r="A4666">
        <v>194.0224</v>
      </c>
    </row>
    <row r="4667" spans="1:1" x14ac:dyDescent="0.25">
      <c r="A4667">
        <v>194.06399999999999</v>
      </c>
    </row>
    <row r="4668" spans="1:1" x14ac:dyDescent="0.25">
      <c r="A4668">
        <v>194.10560000000001</v>
      </c>
    </row>
    <row r="4669" spans="1:1" x14ac:dyDescent="0.25">
      <c r="A4669">
        <v>194.1472</v>
      </c>
    </row>
    <row r="4670" spans="1:1" x14ac:dyDescent="0.25">
      <c r="A4670">
        <v>194.18879999999999</v>
      </c>
    </row>
    <row r="4671" spans="1:1" x14ac:dyDescent="0.25">
      <c r="A4671">
        <v>194.2304</v>
      </c>
    </row>
    <row r="4672" spans="1:1" x14ac:dyDescent="0.25">
      <c r="A4672">
        <v>194.27199999999999</v>
      </c>
    </row>
    <row r="4673" spans="1:1" x14ac:dyDescent="0.25">
      <c r="A4673">
        <v>194.31360000000001</v>
      </c>
    </row>
    <row r="4674" spans="1:1" x14ac:dyDescent="0.25">
      <c r="A4674">
        <v>194.3552</v>
      </c>
    </row>
    <row r="4675" spans="1:1" x14ac:dyDescent="0.25">
      <c r="A4675">
        <v>194.39680000000001</v>
      </c>
    </row>
    <row r="4676" spans="1:1" x14ac:dyDescent="0.25">
      <c r="A4676">
        <v>194.4384</v>
      </c>
    </row>
    <row r="4677" spans="1:1" x14ac:dyDescent="0.25">
      <c r="A4677">
        <v>194.48</v>
      </c>
    </row>
    <row r="4678" spans="1:1" x14ac:dyDescent="0.25">
      <c r="A4678">
        <v>194.52160000000001</v>
      </c>
    </row>
    <row r="4679" spans="1:1" x14ac:dyDescent="0.25">
      <c r="A4679">
        <v>194.56319999999999</v>
      </c>
    </row>
    <row r="4680" spans="1:1" x14ac:dyDescent="0.25">
      <c r="A4680">
        <v>194.60480000000001</v>
      </c>
    </row>
    <row r="4681" spans="1:1" x14ac:dyDescent="0.25">
      <c r="A4681">
        <v>194.6464</v>
      </c>
    </row>
    <row r="4682" spans="1:1" x14ac:dyDescent="0.25">
      <c r="A4682">
        <v>194.68799999999999</v>
      </c>
    </row>
    <row r="4683" spans="1:1" x14ac:dyDescent="0.25">
      <c r="A4683">
        <v>194.7296</v>
      </c>
    </row>
    <row r="4684" spans="1:1" x14ac:dyDescent="0.25">
      <c r="A4684">
        <v>194.77119999999999</v>
      </c>
    </row>
    <row r="4685" spans="1:1" x14ac:dyDescent="0.25">
      <c r="A4685">
        <v>194.81280000000001</v>
      </c>
    </row>
    <row r="4686" spans="1:1" x14ac:dyDescent="0.25">
      <c r="A4686">
        <v>194.8544</v>
      </c>
    </row>
    <row r="4687" spans="1:1" x14ac:dyDescent="0.25">
      <c r="A4687">
        <v>194.89599999999999</v>
      </c>
    </row>
    <row r="4688" spans="1:1" x14ac:dyDescent="0.25">
      <c r="A4688">
        <v>194.9376</v>
      </c>
    </row>
    <row r="4689" spans="1:1" x14ac:dyDescent="0.25">
      <c r="A4689">
        <v>194.97919999999999</v>
      </c>
    </row>
    <row r="4690" spans="1:1" x14ac:dyDescent="0.25">
      <c r="A4690">
        <v>195.02080000000001</v>
      </c>
    </row>
    <row r="4691" spans="1:1" x14ac:dyDescent="0.25">
      <c r="A4691">
        <v>195.0624</v>
      </c>
    </row>
    <row r="4692" spans="1:1" x14ac:dyDescent="0.25">
      <c r="A4692">
        <v>195.10400000000001</v>
      </c>
    </row>
    <row r="4693" spans="1:1" x14ac:dyDescent="0.25">
      <c r="A4693">
        <v>195.1456</v>
      </c>
    </row>
    <row r="4694" spans="1:1" x14ac:dyDescent="0.25">
      <c r="A4694">
        <v>195.18719999999999</v>
      </c>
    </row>
    <row r="4695" spans="1:1" x14ac:dyDescent="0.25">
      <c r="A4695">
        <v>195.22880000000001</v>
      </c>
    </row>
    <row r="4696" spans="1:1" x14ac:dyDescent="0.25">
      <c r="A4696">
        <v>195.2704</v>
      </c>
    </row>
    <row r="4697" spans="1:1" x14ac:dyDescent="0.25">
      <c r="A4697">
        <v>195.31200000000001</v>
      </c>
    </row>
    <row r="4698" spans="1:1" x14ac:dyDescent="0.25">
      <c r="A4698">
        <v>195.3536</v>
      </c>
    </row>
    <row r="4699" spans="1:1" x14ac:dyDescent="0.25">
      <c r="A4699">
        <v>195.39519999999999</v>
      </c>
    </row>
    <row r="4700" spans="1:1" x14ac:dyDescent="0.25">
      <c r="A4700">
        <v>195.43680000000001</v>
      </c>
    </row>
    <row r="4701" spans="1:1" x14ac:dyDescent="0.25">
      <c r="A4701">
        <v>195.47839999999999</v>
      </c>
    </row>
    <row r="4702" spans="1:1" x14ac:dyDescent="0.25">
      <c r="A4702">
        <v>195.52</v>
      </c>
    </row>
    <row r="4703" spans="1:1" x14ac:dyDescent="0.25">
      <c r="A4703">
        <v>195.5616</v>
      </c>
    </row>
    <row r="4704" spans="1:1" x14ac:dyDescent="0.25">
      <c r="A4704">
        <v>195.60319999999999</v>
      </c>
    </row>
    <row r="4705" spans="1:1" x14ac:dyDescent="0.25">
      <c r="A4705">
        <v>195.6448</v>
      </c>
    </row>
    <row r="4706" spans="1:1" x14ac:dyDescent="0.25">
      <c r="A4706">
        <v>195.68639999999999</v>
      </c>
    </row>
    <row r="4707" spans="1:1" x14ac:dyDescent="0.25">
      <c r="A4707">
        <v>195.72800000000001</v>
      </c>
    </row>
    <row r="4708" spans="1:1" x14ac:dyDescent="0.25">
      <c r="A4708">
        <v>195.7696</v>
      </c>
    </row>
    <row r="4709" spans="1:1" x14ac:dyDescent="0.25">
      <c r="A4709">
        <v>195.81120000000001</v>
      </c>
    </row>
    <row r="4710" spans="1:1" x14ac:dyDescent="0.25">
      <c r="A4710">
        <v>195.8528</v>
      </c>
    </row>
    <row r="4711" spans="1:1" x14ac:dyDescent="0.25">
      <c r="A4711">
        <v>195.89439999999999</v>
      </c>
    </row>
    <row r="4712" spans="1:1" x14ac:dyDescent="0.25">
      <c r="A4712">
        <v>195.93600000000001</v>
      </c>
    </row>
    <row r="4713" spans="1:1" x14ac:dyDescent="0.25">
      <c r="A4713">
        <v>195.9776</v>
      </c>
    </row>
    <row r="4714" spans="1:1" x14ac:dyDescent="0.25">
      <c r="A4714">
        <v>196.01920000000001</v>
      </c>
    </row>
    <row r="4715" spans="1:1" x14ac:dyDescent="0.25">
      <c r="A4715">
        <v>196.0608</v>
      </c>
    </row>
    <row r="4716" spans="1:1" x14ac:dyDescent="0.25">
      <c r="A4716">
        <v>196.10239999999999</v>
      </c>
    </row>
    <row r="4717" spans="1:1" x14ac:dyDescent="0.25">
      <c r="A4717">
        <v>196.14400000000001</v>
      </c>
    </row>
    <row r="4718" spans="1:1" x14ac:dyDescent="0.25">
      <c r="A4718">
        <v>196.18559999999999</v>
      </c>
    </row>
    <row r="4719" spans="1:1" x14ac:dyDescent="0.25">
      <c r="A4719">
        <v>196.22720000000001</v>
      </c>
    </row>
    <row r="4720" spans="1:1" x14ac:dyDescent="0.25">
      <c r="A4720">
        <v>196.2688</v>
      </c>
    </row>
    <row r="4721" spans="1:1" x14ac:dyDescent="0.25">
      <c r="A4721">
        <v>196.31039999999999</v>
      </c>
    </row>
    <row r="4722" spans="1:1" x14ac:dyDescent="0.25">
      <c r="A4722">
        <v>196.352</v>
      </c>
    </row>
    <row r="4723" spans="1:1" x14ac:dyDescent="0.25">
      <c r="A4723">
        <v>196.39359999999999</v>
      </c>
    </row>
    <row r="4724" spans="1:1" x14ac:dyDescent="0.25">
      <c r="A4724">
        <v>196.43520000000001</v>
      </c>
    </row>
    <row r="4725" spans="1:1" x14ac:dyDescent="0.25">
      <c r="A4725">
        <v>196.4768</v>
      </c>
    </row>
    <row r="4726" spans="1:1" x14ac:dyDescent="0.25">
      <c r="A4726">
        <v>196.51840000000001</v>
      </c>
    </row>
    <row r="4727" spans="1:1" x14ac:dyDescent="0.25">
      <c r="A4727">
        <v>196.56</v>
      </c>
    </row>
    <row r="4728" spans="1:1" x14ac:dyDescent="0.25">
      <c r="A4728">
        <v>196.60159999999999</v>
      </c>
    </row>
    <row r="4729" spans="1:1" x14ac:dyDescent="0.25">
      <c r="A4729">
        <v>196.64320000000001</v>
      </c>
    </row>
    <row r="4730" spans="1:1" x14ac:dyDescent="0.25">
      <c r="A4730">
        <v>196.6848</v>
      </c>
    </row>
    <row r="4731" spans="1:1" x14ac:dyDescent="0.25">
      <c r="A4731">
        <v>196.72640000000001</v>
      </c>
    </row>
    <row r="4732" spans="1:1" x14ac:dyDescent="0.25">
      <c r="A4732">
        <v>196.768</v>
      </c>
    </row>
    <row r="4733" spans="1:1" x14ac:dyDescent="0.25">
      <c r="A4733">
        <v>196.80959999999999</v>
      </c>
    </row>
    <row r="4734" spans="1:1" x14ac:dyDescent="0.25">
      <c r="A4734">
        <v>196.85120000000001</v>
      </c>
    </row>
    <row r="4735" spans="1:1" x14ac:dyDescent="0.25">
      <c r="A4735">
        <v>196.89279999999999</v>
      </c>
    </row>
    <row r="4736" spans="1:1" x14ac:dyDescent="0.25">
      <c r="A4736">
        <v>196.93440000000001</v>
      </c>
    </row>
    <row r="4737" spans="1:1" x14ac:dyDescent="0.25">
      <c r="A4737">
        <v>196.976</v>
      </c>
    </row>
    <row r="4738" spans="1:1" x14ac:dyDescent="0.25">
      <c r="A4738">
        <v>197.01759999999999</v>
      </c>
    </row>
    <row r="4739" spans="1:1" x14ac:dyDescent="0.25">
      <c r="A4739">
        <v>197.0592</v>
      </c>
    </row>
    <row r="4740" spans="1:1" x14ac:dyDescent="0.25">
      <c r="A4740">
        <v>197.10079999999999</v>
      </c>
    </row>
    <row r="4741" spans="1:1" x14ac:dyDescent="0.25">
      <c r="A4741">
        <v>197.14240000000001</v>
      </c>
    </row>
    <row r="4742" spans="1:1" x14ac:dyDescent="0.25">
      <c r="A4742">
        <v>197.184</v>
      </c>
    </row>
    <row r="4743" spans="1:1" x14ac:dyDescent="0.25">
      <c r="A4743">
        <v>197.22559999999999</v>
      </c>
    </row>
    <row r="4744" spans="1:1" x14ac:dyDescent="0.25">
      <c r="A4744">
        <v>197.2672</v>
      </c>
    </row>
    <row r="4745" spans="1:1" x14ac:dyDescent="0.25">
      <c r="A4745">
        <v>197.30879999999999</v>
      </c>
    </row>
    <row r="4746" spans="1:1" x14ac:dyDescent="0.25">
      <c r="A4746">
        <v>197.35040000000001</v>
      </c>
    </row>
    <row r="4747" spans="1:1" x14ac:dyDescent="0.25">
      <c r="A4747">
        <v>197.392</v>
      </c>
    </row>
    <row r="4748" spans="1:1" x14ac:dyDescent="0.25">
      <c r="A4748">
        <v>197.43360000000001</v>
      </c>
    </row>
    <row r="4749" spans="1:1" x14ac:dyDescent="0.25">
      <c r="A4749">
        <v>197.4752</v>
      </c>
    </row>
    <row r="4750" spans="1:1" x14ac:dyDescent="0.25">
      <c r="A4750">
        <v>197.51679999999999</v>
      </c>
    </row>
    <row r="4751" spans="1:1" x14ac:dyDescent="0.25">
      <c r="A4751">
        <v>197.55840000000001</v>
      </c>
    </row>
    <row r="4752" spans="1:1" x14ac:dyDescent="0.25">
      <c r="A4752">
        <v>197.6</v>
      </c>
    </row>
    <row r="4753" spans="1:1" x14ac:dyDescent="0.25">
      <c r="A4753">
        <v>197.64160000000001</v>
      </c>
    </row>
    <row r="4754" spans="1:1" x14ac:dyDescent="0.25">
      <c r="A4754">
        <v>197.6832</v>
      </c>
    </row>
    <row r="4755" spans="1:1" x14ac:dyDescent="0.25">
      <c r="A4755">
        <v>197.72479999999999</v>
      </c>
    </row>
    <row r="4756" spans="1:1" x14ac:dyDescent="0.25">
      <c r="A4756">
        <v>197.7664</v>
      </c>
    </row>
    <row r="4757" spans="1:1" x14ac:dyDescent="0.25">
      <c r="A4757">
        <v>197.80799999999999</v>
      </c>
    </row>
    <row r="4758" spans="1:1" x14ac:dyDescent="0.25">
      <c r="A4758">
        <v>197.84960000000001</v>
      </c>
    </row>
    <row r="4759" spans="1:1" x14ac:dyDescent="0.25">
      <c r="A4759">
        <v>197.8912</v>
      </c>
    </row>
    <row r="4760" spans="1:1" x14ac:dyDescent="0.25">
      <c r="A4760">
        <v>197.93279999999999</v>
      </c>
    </row>
    <row r="4761" spans="1:1" x14ac:dyDescent="0.25">
      <c r="A4761">
        <v>197.9744</v>
      </c>
    </row>
    <row r="4762" spans="1:1" x14ac:dyDescent="0.25">
      <c r="A4762">
        <v>198.01599999999999</v>
      </c>
    </row>
    <row r="4763" spans="1:1" x14ac:dyDescent="0.25">
      <c r="A4763">
        <v>198.05760000000001</v>
      </c>
    </row>
    <row r="4764" spans="1:1" x14ac:dyDescent="0.25">
      <c r="A4764">
        <v>198.0992</v>
      </c>
    </row>
    <row r="4765" spans="1:1" x14ac:dyDescent="0.25">
      <c r="A4765">
        <v>198.14080000000001</v>
      </c>
    </row>
    <row r="4766" spans="1:1" x14ac:dyDescent="0.25">
      <c r="A4766">
        <v>198.1824</v>
      </c>
    </row>
    <row r="4767" spans="1:1" x14ac:dyDescent="0.25">
      <c r="A4767">
        <v>198.22399999999999</v>
      </c>
    </row>
    <row r="4768" spans="1:1" x14ac:dyDescent="0.25">
      <c r="A4768">
        <v>198.26560000000001</v>
      </c>
    </row>
    <row r="4769" spans="1:1" x14ac:dyDescent="0.25">
      <c r="A4769">
        <v>198.30719999999999</v>
      </c>
    </row>
    <row r="4770" spans="1:1" x14ac:dyDescent="0.25">
      <c r="A4770">
        <v>198.34880000000001</v>
      </c>
    </row>
    <row r="4771" spans="1:1" x14ac:dyDescent="0.25">
      <c r="A4771">
        <v>198.3904</v>
      </c>
    </row>
    <row r="4772" spans="1:1" x14ac:dyDescent="0.25">
      <c r="A4772">
        <v>198.43199999999999</v>
      </c>
    </row>
    <row r="4773" spans="1:1" x14ac:dyDescent="0.25">
      <c r="A4773">
        <v>198.4736</v>
      </c>
    </row>
    <row r="4774" spans="1:1" x14ac:dyDescent="0.25">
      <c r="A4774">
        <v>198.51519999999999</v>
      </c>
    </row>
    <row r="4775" spans="1:1" x14ac:dyDescent="0.25">
      <c r="A4775">
        <v>198.55680000000001</v>
      </c>
    </row>
    <row r="4776" spans="1:1" x14ac:dyDescent="0.25">
      <c r="A4776">
        <v>198.5984</v>
      </c>
    </row>
    <row r="4777" spans="1:1" x14ac:dyDescent="0.25">
      <c r="A4777">
        <v>198.64</v>
      </c>
    </row>
    <row r="4778" spans="1:1" x14ac:dyDescent="0.25">
      <c r="A4778">
        <v>198.6816</v>
      </c>
    </row>
    <row r="4779" spans="1:1" x14ac:dyDescent="0.25">
      <c r="A4779">
        <v>198.72319999999999</v>
      </c>
    </row>
    <row r="4780" spans="1:1" x14ac:dyDescent="0.25">
      <c r="A4780">
        <v>198.76480000000001</v>
      </c>
    </row>
    <row r="4781" spans="1:1" x14ac:dyDescent="0.25">
      <c r="A4781">
        <v>198.8064</v>
      </c>
    </row>
    <row r="4782" spans="1:1" x14ac:dyDescent="0.25">
      <c r="A4782">
        <v>198.84800000000001</v>
      </c>
    </row>
    <row r="4783" spans="1:1" x14ac:dyDescent="0.25">
      <c r="A4783">
        <v>198.8896</v>
      </c>
    </row>
    <row r="4784" spans="1:1" x14ac:dyDescent="0.25">
      <c r="A4784">
        <v>198.93119999999999</v>
      </c>
    </row>
    <row r="4785" spans="1:1" x14ac:dyDescent="0.25">
      <c r="A4785">
        <v>198.97280000000001</v>
      </c>
    </row>
    <row r="4786" spans="1:1" x14ac:dyDescent="0.25">
      <c r="A4786">
        <v>199.01439999999999</v>
      </c>
    </row>
    <row r="4787" spans="1:1" x14ac:dyDescent="0.25">
      <c r="A4787">
        <v>199.05600000000001</v>
      </c>
    </row>
    <row r="4788" spans="1:1" x14ac:dyDescent="0.25">
      <c r="A4788">
        <v>199.0976</v>
      </c>
    </row>
    <row r="4789" spans="1:1" x14ac:dyDescent="0.25">
      <c r="A4789">
        <v>199.13919999999999</v>
      </c>
    </row>
    <row r="4790" spans="1:1" x14ac:dyDescent="0.25">
      <c r="A4790">
        <v>199.1808</v>
      </c>
    </row>
    <row r="4791" spans="1:1" x14ac:dyDescent="0.25">
      <c r="A4791">
        <v>199.22239999999999</v>
      </c>
    </row>
    <row r="4792" spans="1:1" x14ac:dyDescent="0.25">
      <c r="A4792">
        <v>199.26400000000001</v>
      </c>
    </row>
    <row r="4793" spans="1:1" x14ac:dyDescent="0.25">
      <c r="A4793">
        <v>199.3056</v>
      </c>
    </row>
    <row r="4794" spans="1:1" x14ac:dyDescent="0.25">
      <c r="A4794">
        <v>199.34719999999999</v>
      </c>
    </row>
    <row r="4795" spans="1:1" x14ac:dyDescent="0.25">
      <c r="A4795">
        <v>199.3888</v>
      </c>
    </row>
    <row r="4796" spans="1:1" x14ac:dyDescent="0.25">
      <c r="A4796">
        <v>199.43039999999999</v>
      </c>
    </row>
    <row r="4797" spans="1:1" x14ac:dyDescent="0.25">
      <c r="A4797">
        <v>199.47200000000001</v>
      </c>
    </row>
    <row r="4798" spans="1:1" x14ac:dyDescent="0.25">
      <c r="A4798">
        <v>199.5136</v>
      </c>
    </row>
    <row r="4799" spans="1:1" x14ac:dyDescent="0.25">
      <c r="A4799">
        <v>199.55520000000001</v>
      </c>
    </row>
    <row r="4800" spans="1:1" x14ac:dyDescent="0.25">
      <c r="A4800">
        <v>199.5968</v>
      </c>
    </row>
    <row r="4801" spans="1:1" x14ac:dyDescent="0.25">
      <c r="A4801">
        <v>199.63839999999999</v>
      </c>
    </row>
    <row r="4802" spans="1:1" x14ac:dyDescent="0.25">
      <c r="A4802">
        <v>199.68</v>
      </c>
    </row>
    <row r="4803" spans="1:1" x14ac:dyDescent="0.25">
      <c r="A4803">
        <v>199.7216</v>
      </c>
    </row>
    <row r="4804" spans="1:1" x14ac:dyDescent="0.25">
      <c r="A4804">
        <v>199.76320000000001</v>
      </c>
    </row>
    <row r="4805" spans="1:1" x14ac:dyDescent="0.25">
      <c r="A4805">
        <v>199.8048</v>
      </c>
    </row>
    <row r="4806" spans="1:1" x14ac:dyDescent="0.25">
      <c r="A4806">
        <v>199.84639999999999</v>
      </c>
    </row>
    <row r="4807" spans="1:1" x14ac:dyDescent="0.25">
      <c r="A4807">
        <v>199.88800000000001</v>
      </c>
    </row>
    <row r="4808" spans="1:1" x14ac:dyDescent="0.25">
      <c r="A4808">
        <v>199.92959999999999</v>
      </c>
    </row>
    <row r="4809" spans="1:1" x14ac:dyDescent="0.25">
      <c r="A4809">
        <v>199.97120000000001</v>
      </c>
    </row>
    <row r="4810" spans="1:1" x14ac:dyDescent="0.25">
      <c r="A4810">
        <v>200.0128</v>
      </c>
    </row>
    <row r="4811" spans="1:1" x14ac:dyDescent="0.25">
      <c r="A4811">
        <v>200.05439999999999</v>
      </c>
    </row>
    <row r="4812" spans="1:1" x14ac:dyDescent="0.25">
      <c r="A4812">
        <v>200.096</v>
      </c>
    </row>
    <row r="4813" spans="1:1" x14ac:dyDescent="0.25">
      <c r="A4813">
        <v>200.13759999999999</v>
      </c>
    </row>
    <row r="4814" spans="1:1" x14ac:dyDescent="0.25">
      <c r="A4814">
        <v>200.17920000000001</v>
      </c>
    </row>
    <row r="4815" spans="1:1" x14ac:dyDescent="0.25">
      <c r="A4815">
        <v>200.2208</v>
      </c>
    </row>
    <row r="4816" spans="1:1" x14ac:dyDescent="0.25">
      <c r="A4816">
        <v>200.26240000000001</v>
      </c>
    </row>
    <row r="4817" spans="1:1" x14ac:dyDescent="0.25">
      <c r="A4817">
        <v>200.304</v>
      </c>
    </row>
    <row r="4818" spans="1:1" x14ac:dyDescent="0.25">
      <c r="A4818">
        <v>200.34559999999999</v>
      </c>
    </row>
    <row r="4819" spans="1:1" x14ac:dyDescent="0.25">
      <c r="A4819">
        <v>200.38720000000001</v>
      </c>
    </row>
    <row r="4820" spans="1:1" x14ac:dyDescent="0.25">
      <c r="A4820">
        <v>200.4288</v>
      </c>
    </row>
    <row r="4821" spans="1:1" x14ac:dyDescent="0.25">
      <c r="A4821">
        <v>200.47040000000001</v>
      </c>
    </row>
    <row r="4822" spans="1:1" x14ac:dyDescent="0.25">
      <c r="A4822">
        <v>200.512</v>
      </c>
    </row>
    <row r="4823" spans="1:1" x14ac:dyDescent="0.25">
      <c r="A4823">
        <v>200.55359999999999</v>
      </c>
    </row>
    <row r="4824" spans="1:1" x14ac:dyDescent="0.25">
      <c r="A4824">
        <v>200.59520000000001</v>
      </c>
    </row>
    <row r="4825" spans="1:1" x14ac:dyDescent="0.25">
      <c r="A4825">
        <v>200.63679999999999</v>
      </c>
    </row>
    <row r="4826" spans="1:1" x14ac:dyDescent="0.25">
      <c r="A4826">
        <v>200.67840000000001</v>
      </c>
    </row>
    <row r="4827" spans="1:1" x14ac:dyDescent="0.25">
      <c r="A4827">
        <v>200.72</v>
      </c>
    </row>
    <row r="4828" spans="1:1" x14ac:dyDescent="0.25">
      <c r="A4828">
        <v>200.76159999999999</v>
      </c>
    </row>
    <row r="4829" spans="1:1" x14ac:dyDescent="0.25">
      <c r="A4829">
        <v>200.8032</v>
      </c>
    </row>
    <row r="4830" spans="1:1" x14ac:dyDescent="0.25">
      <c r="A4830">
        <v>200.84479999999999</v>
      </c>
    </row>
    <row r="4831" spans="1:1" x14ac:dyDescent="0.25">
      <c r="A4831">
        <v>200.88640000000001</v>
      </c>
    </row>
    <row r="4832" spans="1:1" x14ac:dyDescent="0.25">
      <c r="A4832">
        <v>200.928</v>
      </c>
    </row>
    <row r="4833" spans="1:1" x14ac:dyDescent="0.25">
      <c r="A4833">
        <v>200.96960000000001</v>
      </c>
    </row>
    <row r="4834" spans="1:1" x14ac:dyDescent="0.25">
      <c r="A4834">
        <v>201.0112</v>
      </c>
    </row>
    <row r="4835" spans="1:1" x14ac:dyDescent="0.25">
      <c r="A4835">
        <v>201.05279999999999</v>
      </c>
    </row>
    <row r="4836" spans="1:1" x14ac:dyDescent="0.25">
      <c r="A4836">
        <v>201.09440000000001</v>
      </c>
    </row>
    <row r="4837" spans="1:1" x14ac:dyDescent="0.25">
      <c r="A4837">
        <v>201.136</v>
      </c>
    </row>
    <row r="4838" spans="1:1" x14ac:dyDescent="0.25">
      <c r="A4838">
        <v>201.17760000000001</v>
      </c>
    </row>
    <row r="4839" spans="1:1" x14ac:dyDescent="0.25">
      <c r="A4839">
        <v>201.2192</v>
      </c>
    </row>
    <row r="4840" spans="1:1" x14ac:dyDescent="0.25">
      <c r="A4840">
        <v>201.26079999999999</v>
      </c>
    </row>
    <row r="4841" spans="1:1" x14ac:dyDescent="0.25">
      <c r="A4841">
        <v>201.30240000000001</v>
      </c>
    </row>
    <row r="4842" spans="1:1" x14ac:dyDescent="0.25">
      <c r="A4842">
        <v>201.34399999999999</v>
      </c>
    </row>
    <row r="4843" spans="1:1" x14ac:dyDescent="0.25">
      <c r="A4843">
        <v>201.38560000000001</v>
      </c>
    </row>
    <row r="4844" spans="1:1" x14ac:dyDescent="0.25">
      <c r="A4844">
        <v>201.4272</v>
      </c>
    </row>
    <row r="4845" spans="1:1" x14ac:dyDescent="0.25">
      <c r="A4845">
        <v>201.46879999999999</v>
      </c>
    </row>
    <row r="4846" spans="1:1" x14ac:dyDescent="0.25">
      <c r="A4846">
        <v>201.5104</v>
      </c>
    </row>
    <row r="4847" spans="1:1" x14ac:dyDescent="0.25">
      <c r="A4847">
        <v>201.55199999999999</v>
      </c>
    </row>
    <row r="4848" spans="1:1" x14ac:dyDescent="0.25">
      <c r="A4848">
        <v>201.59360000000001</v>
      </c>
    </row>
    <row r="4849" spans="1:1" x14ac:dyDescent="0.25">
      <c r="A4849">
        <v>201.6352</v>
      </c>
    </row>
    <row r="4850" spans="1:1" x14ac:dyDescent="0.25">
      <c r="A4850">
        <v>201.67679999999999</v>
      </c>
    </row>
    <row r="4851" spans="1:1" x14ac:dyDescent="0.25">
      <c r="A4851">
        <v>201.7184</v>
      </c>
    </row>
    <row r="4852" spans="1:1" x14ac:dyDescent="0.25">
      <c r="A4852">
        <v>201.76</v>
      </c>
    </row>
    <row r="4853" spans="1:1" x14ac:dyDescent="0.25">
      <c r="A4853">
        <v>201.80160000000001</v>
      </c>
    </row>
    <row r="4854" spans="1:1" x14ac:dyDescent="0.25">
      <c r="A4854">
        <v>201.8432</v>
      </c>
    </row>
    <row r="4855" spans="1:1" x14ac:dyDescent="0.25">
      <c r="A4855">
        <v>201.88480000000001</v>
      </c>
    </row>
    <row r="4856" spans="1:1" x14ac:dyDescent="0.25">
      <c r="A4856">
        <v>201.9264</v>
      </c>
    </row>
    <row r="4857" spans="1:1" x14ac:dyDescent="0.25">
      <c r="A4857">
        <v>201.96799999999999</v>
      </c>
    </row>
    <row r="4858" spans="1:1" x14ac:dyDescent="0.25">
      <c r="A4858">
        <v>202.00960000000001</v>
      </c>
    </row>
    <row r="4859" spans="1:1" x14ac:dyDescent="0.25">
      <c r="A4859">
        <v>202.05119999999999</v>
      </c>
    </row>
    <row r="4860" spans="1:1" x14ac:dyDescent="0.25">
      <c r="A4860">
        <v>202.09280000000001</v>
      </c>
    </row>
    <row r="4861" spans="1:1" x14ac:dyDescent="0.25">
      <c r="A4861">
        <v>202.1344</v>
      </c>
    </row>
    <row r="4862" spans="1:1" x14ac:dyDescent="0.25">
      <c r="A4862">
        <v>202.17599999999999</v>
      </c>
    </row>
    <row r="4863" spans="1:1" x14ac:dyDescent="0.25">
      <c r="A4863">
        <v>202.2176</v>
      </c>
    </row>
    <row r="4864" spans="1:1" x14ac:dyDescent="0.25">
      <c r="A4864">
        <v>202.25919999999999</v>
      </c>
    </row>
    <row r="4865" spans="1:1" x14ac:dyDescent="0.25">
      <c r="A4865">
        <v>202.30080000000001</v>
      </c>
    </row>
    <row r="4866" spans="1:1" x14ac:dyDescent="0.25">
      <c r="A4866">
        <v>202.3424</v>
      </c>
    </row>
    <row r="4867" spans="1:1" x14ac:dyDescent="0.25">
      <c r="A4867">
        <v>202.38399999999999</v>
      </c>
    </row>
    <row r="4868" spans="1:1" x14ac:dyDescent="0.25">
      <c r="A4868">
        <v>202.4256</v>
      </c>
    </row>
    <row r="4869" spans="1:1" x14ac:dyDescent="0.25">
      <c r="A4869">
        <v>202.46719999999999</v>
      </c>
    </row>
    <row r="4870" spans="1:1" x14ac:dyDescent="0.25">
      <c r="A4870">
        <v>202.50880000000001</v>
      </c>
    </row>
    <row r="4871" spans="1:1" x14ac:dyDescent="0.25">
      <c r="A4871">
        <v>202.5504</v>
      </c>
    </row>
    <row r="4872" spans="1:1" x14ac:dyDescent="0.25">
      <c r="A4872">
        <v>202.59200000000001</v>
      </c>
    </row>
    <row r="4873" spans="1:1" x14ac:dyDescent="0.25">
      <c r="A4873">
        <v>202.6336</v>
      </c>
    </row>
    <row r="4874" spans="1:1" x14ac:dyDescent="0.25">
      <c r="A4874">
        <v>202.67519999999999</v>
      </c>
    </row>
    <row r="4875" spans="1:1" x14ac:dyDescent="0.25">
      <c r="A4875">
        <v>202.71680000000001</v>
      </c>
    </row>
    <row r="4876" spans="1:1" x14ac:dyDescent="0.25">
      <c r="A4876">
        <v>202.75839999999999</v>
      </c>
    </row>
    <row r="4877" spans="1:1" x14ac:dyDescent="0.25">
      <c r="A4877">
        <v>202.8</v>
      </c>
    </row>
    <row r="4878" spans="1:1" x14ac:dyDescent="0.25">
      <c r="A4878">
        <v>202.8416</v>
      </c>
    </row>
    <row r="4879" spans="1:1" x14ac:dyDescent="0.25">
      <c r="A4879">
        <v>202.88319999999999</v>
      </c>
    </row>
    <row r="4880" spans="1:1" x14ac:dyDescent="0.25">
      <c r="A4880">
        <v>202.9248</v>
      </c>
    </row>
    <row r="4881" spans="1:1" x14ac:dyDescent="0.25">
      <c r="A4881">
        <v>202.96639999999999</v>
      </c>
    </row>
    <row r="4882" spans="1:1" x14ac:dyDescent="0.25">
      <c r="A4882">
        <v>203.00800000000001</v>
      </c>
    </row>
    <row r="4883" spans="1:1" x14ac:dyDescent="0.25">
      <c r="A4883">
        <v>203.0496</v>
      </c>
    </row>
    <row r="4884" spans="1:1" x14ac:dyDescent="0.25">
      <c r="A4884">
        <v>203.09119999999999</v>
      </c>
    </row>
    <row r="4885" spans="1:1" x14ac:dyDescent="0.25">
      <c r="A4885">
        <v>203.1328</v>
      </c>
    </row>
    <row r="4886" spans="1:1" x14ac:dyDescent="0.25">
      <c r="A4886">
        <v>203.17439999999999</v>
      </c>
    </row>
    <row r="4887" spans="1:1" x14ac:dyDescent="0.25">
      <c r="A4887">
        <v>203.21600000000001</v>
      </c>
    </row>
    <row r="4888" spans="1:1" x14ac:dyDescent="0.25">
      <c r="A4888">
        <v>203.2576</v>
      </c>
    </row>
    <row r="4889" spans="1:1" x14ac:dyDescent="0.25">
      <c r="A4889">
        <v>203.29920000000001</v>
      </c>
    </row>
    <row r="4890" spans="1:1" x14ac:dyDescent="0.25">
      <c r="A4890">
        <v>203.3408</v>
      </c>
    </row>
    <row r="4891" spans="1:1" x14ac:dyDescent="0.25">
      <c r="A4891">
        <v>203.38239999999999</v>
      </c>
    </row>
    <row r="4892" spans="1:1" x14ac:dyDescent="0.25">
      <c r="A4892">
        <v>203.42400000000001</v>
      </c>
    </row>
    <row r="4893" spans="1:1" x14ac:dyDescent="0.25">
      <c r="A4893">
        <v>203.46559999999999</v>
      </c>
    </row>
    <row r="4894" spans="1:1" x14ac:dyDescent="0.25">
      <c r="A4894">
        <v>203.50720000000001</v>
      </c>
    </row>
    <row r="4895" spans="1:1" x14ac:dyDescent="0.25">
      <c r="A4895">
        <v>203.5488</v>
      </c>
    </row>
    <row r="4896" spans="1:1" x14ac:dyDescent="0.25">
      <c r="A4896">
        <v>203.59039999999999</v>
      </c>
    </row>
    <row r="4897" spans="1:1" x14ac:dyDescent="0.25">
      <c r="A4897">
        <v>203.63200000000001</v>
      </c>
    </row>
    <row r="4898" spans="1:1" x14ac:dyDescent="0.25">
      <c r="A4898">
        <v>203.67359999999999</v>
      </c>
    </row>
    <row r="4899" spans="1:1" x14ac:dyDescent="0.25">
      <c r="A4899">
        <v>203.71520000000001</v>
      </c>
    </row>
    <row r="4900" spans="1:1" x14ac:dyDescent="0.25">
      <c r="A4900">
        <v>203.7568</v>
      </c>
    </row>
    <row r="4901" spans="1:1" x14ac:dyDescent="0.25">
      <c r="A4901">
        <v>203.79839999999999</v>
      </c>
    </row>
    <row r="4902" spans="1:1" x14ac:dyDescent="0.25">
      <c r="A4902">
        <v>203.84</v>
      </c>
    </row>
    <row r="4903" spans="1:1" x14ac:dyDescent="0.25">
      <c r="A4903">
        <v>203.88159999999999</v>
      </c>
    </row>
    <row r="4904" spans="1:1" x14ac:dyDescent="0.25">
      <c r="A4904">
        <v>203.92320000000001</v>
      </c>
    </row>
    <row r="4905" spans="1:1" x14ac:dyDescent="0.25">
      <c r="A4905">
        <v>203.9648</v>
      </c>
    </row>
    <row r="4906" spans="1:1" x14ac:dyDescent="0.25">
      <c r="A4906">
        <v>204.00640000000001</v>
      </c>
    </row>
    <row r="4907" spans="1:1" x14ac:dyDescent="0.25">
      <c r="A4907">
        <v>204.048</v>
      </c>
    </row>
    <row r="4908" spans="1:1" x14ac:dyDescent="0.25">
      <c r="A4908">
        <v>204.08959999999999</v>
      </c>
    </row>
    <row r="4909" spans="1:1" x14ac:dyDescent="0.25">
      <c r="A4909">
        <v>204.13120000000001</v>
      </c>
    </row>
    <row r="4910" spans="1:1" x14ac:dyDescent="0.25">
      <c r="A4910">
        <v>204.1728</v>
      </c>
    </row>
    <row r="4911" spans="1:1" x14ac:dyDescent="0.25">
      <c r="A4911">
        <v>204.21440000000001</v>
      </c>
    </row>
    <row r="4912" spans="1:1" x14ac:dyDescent="0.25">
      <c r="A4912">
        <v>204.256</v>
      </c>
    </row>
    <row r="4913" spans="1:1" x14ac:dyDescent="0.25">
      <c r="A4913">
        <v>204.29759999999999</v>
      </c>
    </row>
    <row r="4914" spans="1:1" x14ac:dyDescent="0.25">
      <c r="A4914">
        <v>204.33920000000001</v>
      </c>
    </row>
    <row r="4915" spans="1:1" x14ac:dyDescent="0.25">
      <c r="A4915">
        <v>204.38079999999999</v>
      </c>
    </row>
    <row r="4916" spans="1:1" x14ac:dyDescent="0.25">
      <c r="A4916">
        <v>204.42240000000001</v>
      </c>
    </row>
    <row r="4917" spans="1:1" x14ac:dyDescent="0.25">
      <c r="A4917">
        <v>204.464</v>
      </c>
    </row>
    <row r="4918" spans="1:1" x14ac:dyDescent="0.25">
      <c r="A4918">
        <v>204.50559999999999</v>
      </c>
    </row>
    <row r="4919" spans="1:1" x14ac:dyDescent="0.25">
      <c r="A4919">
        <v>204.5472</v>
      </c>
    </row>
    <row r="4920" spans="1:1" x14ac:dyDescent="0.25">
      <c r="A4920">
        <v>204.58879999999999</v>
      </c>
    </row>
    <row r="4921" spans="1:1" x14ac:dyDescent="0.25">
      <c r="A4921">
        <v>204.63040000000001</v>
      </c>
    </row>
    <row r="4922" spans="1:1" x14ac:dyDescent="0.25">
      <c r="A4922">
        <v>204.672</v>
      </c>
    </row>
    <row r="4923" spans="1:1" x14ac:dyDescent="0.25">
      <c r="A4923">
        <v>204.71360000000001</v>
      </c>
    </row>
    <row r="4924" spans="1:1" x14ac:dyDescent="0.25">
      <c r="A4924">
        <v>204.7552</v>
      </c>
    </row>
    <row r="4925" spans="1:1" x14ac:dyDescent="0.25">
      <c r="A4925">
        <v>204.79679999999999</v>
      </c>
    </row>
    <row r="4926" spans="1:1" x14ac:dyDescent="0.25">
      <c r="A4926">
        <v>204.83840000000001</v>
      </c>
    </row>
    <row r="4927" spans="1:1" x14ac:dyDescent="0.25">
      <c r="A4927">
        <v>204.88</v>
      </c>
    </row>
    <row r="4928" spans="1:1" x14ac:dyDescent="0.25">
      <c r="A4928">
        <v>204.92160000000001</v>
      </c>
    </row>
    <row r="4929" spans="1:1" x14ac:dyDescent="0.25">
      <c r="A4929">
        <v>204.9632</v>
      </c>
    </row>
    <row r="4930" spans="1:1" x14ac:dyDescent="0.25">
      <c r="A4930">
        <v>205.00479999999999</v>
      </c>
    </row>
    <row r="4931" spans="1:1" x14ac:dyDescent="0.25">
      <c r="A4931">
        <v>205.04640000000001</v>
      </c>
    </row>
    <row r="4932" spans="1:1" x14ac:dyDescent="0.25">
      <c r="A4932">
        <v>205.08799999999999</v>
      </c>
    </row>
    <row r="4933" spans="1:1" x14ac:dyDescent="0.25">
      <c r="A4933">
        <v>205.12960000000001</v>
      </c>
    </row>
    <row r="4934" spans="1:1" x14ac:dyDescent="0.25">
      <c r="A4934">
        <v>205.1712</v>
      </c>
    </row>
    <row r="4935" spans="1:1" x14ac:dyDescent="0.25">
      <c r="A4935">
        <v>205.21279999999999</v>
      </c>
    </row>
    <row r="4936" spans="1:1" x14ac:dyDescent="0.25">
      <c r="A4936">
        <v>205.2544</v>
      </c>
    </row>
    <row r="4937" spans="1:1" x14ac:dyDescent="0.25">
      <c r="A4937">
        <v>205.29599999999999</v>
      </c>
    </row>
    <row r="4938" spans="1:1" x14ac:dyDescent="0.25">
      <c r="A4938">
        <v>205.33760000000001</v>
      </c>
    </row>
    <row r="4939" spans="1:1" x14ac:dyDescent="0.25">
      <c r="A4939">
        <v>205.3792</v>
      </c>
    </row>
    <row r="4940" spans="1:1" x14ac:dyDescent="0.25">
      <c r="A4940">
        <v>205.42080000000001</v>
      </c>
    </row>
    <row r="4941" spans="1:1" x14ac:dyDescent="0.25">
      <c r="A4941">
        <v>205.4624</v>
      </c>
    </row>
    <row r="4942" spans="1:1" x14ac:dyDescent="0.25">
      <c r="A4942">
        <v>205.50399999999999</v>
      </c>
    </row>
    <row r="4943" spans="1:1" x14ac:dyDescent="0.25">
      <c r="A4943">
        <v>205.54560000000001</v>
      </c>
    </row>
    <row r="4944" spans="1:1" x14ac:dyDescent="0.25">
      <c r="A4944">
        <v>205.5872</v>
      </c>
    </row>
    <row r="4945" spans="1:1" x14ac:dyDescent="0.25">
      <c r="A4945">
        <v>205.62880000000001</v>
      </c>
    </row>
    <row r="4946" spans="1:1" x14ac:dyDescent="0.25">
      <c r="A4946">
        <v>205.6704</v>
      </c>
    </row>
    <row r="4947" spans="1:1" x14ac:dyDescent="0.25">
      <c r="A4947">
        <v>205.71199999999999</v>
      </c>
    </row>
    <row r="4948" spans="1:1" x14ac:dyDescent="0.25">
      <c r="A4948">
        <v>205.75360000000001</v>
      </c>
    </row>
    <row r="4949" spans="1:1" x14ac:dyDescent="0.25">
      <c r="A4949">
        <v>205.79519999999999</v>
      </c>
    </row>
    <row r="4950" spans="1:1" x14ac:dyDescent="0.25">
      <c r="A4950">
        <v>205.83680000000001</v>
      </c>
    </row>
    <row r="4951" spans="1:1" x14ac:dyDescent="0.25">
      <c r="A4951">
        <v>205.8784</v>
      </c>
    </row>
    <row r="4952" spans="1:1" x14ac:dyDescent="0.25">
      <c r="A4952">
        <v>205.92</v>
      </c>
    </row>
    <row r="4953" spans="1:1" x14ac:dyDescent="0.25">
      <c r="A4953">
        <v>205.9616</v>
      </c>
    </row>
    <row r="4954" spans="1:1" x14ac:dyDescent="0.25">
      <c r="A4954">
        <v>206.00319999999999</v>
      </c>
    </row>
    <row r="4955" spans="1:1" x14ac:dyDescent="0.25">
      <c r="A4955">
        <v>206.04480000000001</v>
      </c>
    </row>
    <row r="4956" spans="1:1" x14ac:dyDescent="0.25">
      <c r="A4956">
        <v>206.0864</v>
      </c>
    </row>
    <row r="4957" spans="1:1" x14ac:dyDescent="0.25">
      <c r="A4957">
        <v>206.12799999999999</v>
      </c>
    </row>
    <row r="4958" spans="1:1" x14ac:dyDescent="0.25">
      <c r="A4958">
        <v>206.1696</v>
      </c>
    </row>
    <row r="4959" spans="1:1" x14ac:dyDescent="0.25">
      <c r="A4959">
        <v>206.21119999999999</v>
      </c>
    </row>
    <row r="4960" spans="1:1" x14ac:dyDescent="0.25">
      <c r="A4960">
        <v>206.25280000000001</v>
      </c>
    </row>
    <row r="4961" spans="1:1" x14ac:dyDescent="0.25">
      <c r="A4961">
        <v>206.2944</v>
      </c>
    </row>
    <row r="4962" spans="1:1" x14ac:dyDescent="0.25">
      <c r="A4962">
        <v>206.33600000000001</v>
      </c>
    </row>
    <row r="4963" spans="1:1" x14ac:dyDescent="0.25">
      <c r="A4963">
        <v>206.3776</v>
      </c>
    </row>
    <row r="4964" spans="1:1" x14ac:dyDescent="0.25">
      <c r="A4964">
        <v>206.41919999999999</v>
      </c>
    </row>
    <row r="4965" spans="1:1" x14ac:dyDescent="0.25">
      <c r="A4965">
        <v>206.46080000000001</v>
      </c>
    </row>
    <row r="4966" spans="1:1" x14ac:dyDescent="0.25">
      <c r="A4966">
        <v>206.50239999999999</v>
      </c>
    </row>
    <row r="4967" spans="1:1" x14ac:dyDescent="0.25">
      <c r="A4967">
        <v>206.54400000000001</v>
      </c>
    </row>
    <row r="4968" spans="1:1" x14ac:dyDescent="0.25">
      <c r="A4968">
        <v>206.5856</v>
      </c>
    </row>
    <row r="4969" spans="1:1" x14ac:dyDescent="0.25">
      <c r="A4969">
        <v>206.62719999999999</v>
      </c>
    </row>
    <row r="4970" spans="1:1" x14ac:dyDescent="0.25">
      <c r="A4970">
        <v>206.6688</v>
      </c>
    </row>
    <row r="4971" spans="1:1" x14ac:dyDescent="0.25">
      <c r="A4971">
        <v>206.71039999999999</v>
      </c>
    </row>
    <row r="4972" spans="1:1" x14ac:dyDescent="0.25">
      <c r="A4972">
        <v>206.75200000000001</v>
      </c>
    </row>
    <row r="4973" spans="1:1" x14ac:dyDescent="0.25">
      <c r="A4973">
        <v>206.7936</v>
      </c>
    </row>
    <row r="4974" spans="1:1" x14ac:dyDescent="0.25">
      <c r="A4974">
        <v>206.83519999999999</v>
      </c>
    </row>
    <row r="4975" spans="1:1" x14ac:dyDescent="0.25">
      <c r="A4975">
        <v>206.8768</v>
      </c>
    </row>
    <row r="4976" spans="1:1" x14ac:dyDescent="0.25">
      <c r="A4976">
        <v>206.91839999999999</v>
      </c>
    </row>
    <row r="4977" spans="1:1" x14ac:dyDescent="0.25">
      <c r="A4977">
        <v>206.96</v>
      </c>
    </row>
    <row r="4978" spans="1:1" x14ac:dyDescent="0.25">
      <c r="A4978">
        <v>207.0016</v>
      </c>
    </row>
    <row r="4979" spans="1:1" x14ac:dyDescent="0.25">
      <c r="A4979">
        <v>207.04320000000001</v>
      </c>
    </row>
    <row r="4980" spans="1:1" x14ac:dyDescent="0.25">
      <c r="A4980">
        <v>207.0848</v>
      </c>
    </row>
    <row r="4981" spans="1:1" x14ac:dyDescent="0.25">
      <c r="A4981">
        <v>207.12639999999999</v>
      </c>
    </row>
    <row r="4982" spans="1:1" x14ac:dyDescent="0.25">
      <c r="A4982">
        <v>207.16800000000001</v>
      </c>
    </row>
    <row r="4983" spans="1:1" x14ac:dyDescent="0.25">
      <c r="A4983">
        <v>207.20959999999999</v>
      </c>
    </row>
    <row r="4984" spans="1:1" x14ac:dyDescent="0.25">
      <c r="A4984">
        <v>207.25120000000001</v>
      </c>
    </row>
    <row r="4985" spans="1:1" x14ac:dyDescent="0.25">
      <c r="A4985">
        <v>207.2928</v>
      </c>
    </row>
    <row r="4986" spans="1:1" x14ac:dyDescent="0.25">
      <c r="A4986">
        <v>207.33439999999999</v>
      </c>
    </row>
    <row r="4987" spans="1:1" x14ac:dyDescent="0.25">
      <c r="A4987">
        <v>207.376</v>
      </c>
    </row>
    <row r="4988" spans="1:1" x14ac:dyDescent="0.25">
      <c r="A4988">
        <v>207.41759999999999</v>
      </c>
    </row>
    <row r="4989" spans="1:1" x14ac:dyDescent="0.25">
      <c r="A4989">
        <v>207.45920000000001</v>
      </c>
    </row>
    <row r="4990" spans="1:1" x14ac:dyDescent="0.25">
      <c r="A4990">
        <v>207.5008</v>
      </c>
    </row>
    <row r="4991" spans="1:1" x14ac:dyDescent="0.25">
      <c r="A4991">
        <v>207.54239999999999</v>
      </c>
    </row>
    <row r="4992" spans="1:1" x14ac:dyDescent="0.25">
      <c r="A4992">
        <v>207.584</v>
      </c>
    </row>
    <row r="4993" spans="1:1" x14ac:dyDescent="0.25">
      <c r="A4993">
        <v>207.62559999999999</v>
      </c>
    </row>
    <row r="4994" spans="1:1" x14ac:dyDescent="0.25">
      <c r="A4994">
        <v>207.66720000000001</v>
      </c>
    </row>
    <row r="4995" spans="1:1" x14ac:dyDescent="0.25">
      <c r="A4995">
        <v>207.7088</v>
      </c>
    </row>
    <row r="4996" spans="1:1" x14ac:dyDescent="0.25">
      <c r="A4996">
        <v>207.75040000000001</v>
      </c>
    </row>
    <row r="4997" spans="1:1" x14ac:dyDescent="0.25">
      <c r="A4997">
        <v>207.792</v>
      </c>
    </row>
    <row r="4998" spans="1:1" x14ac:dyDescent="0.25">
      <c r="A4998">
        <v>207.83359999999999</v>
      </c>
    </row>
    <row r="4999" spans="1:1" x14ac:dyDescent="0.25">
      <c r="A4999">
        <v>207.87520000000001</v>
      </c>
    </row>
    <row r="5000" spans="1:1" x14ac:dyDescent="0.25">
      <c r="A5000">
        <v>207.91679999999999</v>
      </c>
    </row>
    <row r="5001" spans="1:1" x14ac:dyDescent="0.25">
      <c r="A5001">
        <v>207.95840000000001</v>
      </c>
    </row>
    <row r="5002" spans="1:1" x14ac:dyDescent="0.25">
      <c r="A5002">
        <v>208</v>
      </c>
    </row>
    <row r="5003" spans="1:1" x14ac:dyDescent="0.25">
      <c r="A5003">
        <v>208.04159999999999</v>
      </c>
    </row>
    <row r="5004" spans="1:1" x14ac:dyDescent="0.25">
      <c r="A5004">
        <v>208.08320000000001</v>
      </c>
    </row>
    <row r="5005" spans="1:1" x14ac:dyDescent="0.25">
      <c r="A5005">
        <v>208.12479999999999</v>
      </c>
    </row>
    <row r="5006" spans="1:1" x14ac:dyDescent="0.25">
      <c r="A5006">
        <v>208.16640000000001</v>
      </c>
    </row>
    <row r="5007" spans="1:1" x14ac:dyDescent="0.25">
      <c r="A5007">
        <v>208.208</v>
      </c>
    </row>
    <row r="5008" spans="1:1" x14ac:dyDescent="0.25">
      <c r="A5008">
        <v>208.24959999999999</v>
      </c>
    </row>
    <row r="5009" spans="1:1" x14ac:dyDescent="0.25">
      <c r="A5009">
        <v>208.2912</v>
      </c>
    </row>
    <row r="5010" spans="1:1" x14ac:dyDescent="0.25">
      <c r="A5010">
        <v>208.33279999999999</v>
      </c>
    </row>
    <row r="5011" spans="1:1" x14ac:dyDescent="0.25">
      <c r="A5011">
        <v>208.37440000000001</v>
      </c>
    </row>
    <row r="5012" spans="1:1" x14ac:dyDescent="0.25">
      <c r="A5012">
        <v>208.416</v>
      </c>
    </row>
    <row r="5013" spans="1:1" x14ac:dyDescent="0.25">
      <c r="A5013">
        <v>208.45760000000001</v>
      </c>
    </row>
    <row r="5014" spans="1:1" x14ac:dyDescent="0.25">
      <c r="A5014">
        <v>208.4992</v>
      </c>
    </row>
    <row r="5015" spans="1:1" x14ac:dyDescent="0.25">
      <c r="A5015">
        <v>208.54079999999999</v>
      </c>
    </row>
    <row r="5016" spans="1:1" x14ac:dyDescent="0.25">
      <c r="A5016">
        <v>208.58240000000001</v>
      </c>
    </row>
    <row r="5017" spans="1:1" x14ac:dyDescent="0.25">
      <c r="A5017">
        <v>208.624</v>
      </c>
    </row>
    <row r="5018" spans="1:1" x14ac:dyDescent="0.25">
      <c r="A5018">
        <v>208.66560000000001</v>
      </c>
    </row>
    <row r="5019" spans="1:1" x14ac:dyDescent="0.25">
      <c r="A5019">
        <v>208.7072</v>
      </c>
    </row>
    <row r="5020" spans="1:1" x14ac:dyDescent="0.25">
      <c r="A5020">
        <v>208.74879999999999</v>
      </c>
    </row>
    <row r="5021" spans="1:1" x14ac:dyDescent="0.25">
      <c r="A5021">
        <v>208.79040000000001</v>
      </c>
    </row>
    <row r="5022" spans="1:1" x14ac:dyDescent="0.25">
      <c r="A5022">
        <v>208.83199999999999</v>
      </c>
    </row>
    <row r="5023" spans="1:1" x14ac:dyDescent="0.25">
      <c r="A5023">
        <v>208.87360000000001</v>
      </c>
    </row>
    <row r="5024" spans="1:1" x14ac:dyDescent="0.25">
      <c r="A5024">
        <v>208.9152</v>
      </c>
    </row>
    <row r="5025" spans="1:1" x14ac:dyDescent="0.25">
      <c r="A5025">
        <v>208.95679999999999</v>
      </c>
    </row>
    <row r="5026" spans="1:1" x14ac:dyDescent="0.25">
      <c r="A5026">
        <v>208.9984</v>
      </c>
    </row>
    <row r="5027" spans="1:1" x14ac:dyDescent="0.25">
      <c r="A5027">
        <v>209.04</v>
      </c>
    </row>
    <row r="5028" spans="1:1" x14ac:dyDescent="0.25">
      <c r="A5028">
        <v>209.08160000000001</v>
      </c>
    </row>
    <row r="5029" spans="1:1" x14ac:dyDescent="0.25">
      <c r="A5029">
        <v>209.1232</v>
      </c>
    </row>
    <row r="5030" spans="1:1" x14ac:dyDescent="0.25">
      <c r="A5030">
        <v>209.16480000000001</v>
      </c>
    </row>
    <row r="5031" spans="1:1" x14ac:dyDescent="0.25">
      <c r="A5031">
        <v>209.2064</v>
      </c>
    </row>
    <row r="5032" spans="1:1" x14ac:dyDescent="0.25">
      <c r="A5032">
        <v>209.24799999999999</v>
      </c>
    </row>
    <row r="5033" spans="1:1" x14ac:dyDescent="0.25">
      <c r="A5033">
        <v>209.28960000000001</v>
      </c>
    </row>
    <row r="5034" spans="1:1" x14ac:dyDescent="0.25">
      <c r="A5034">
        <v>209.3312</v>
      </c>
    </row>
    <row r="5035" spans="1:1" x14ac:dyDescent="0.25">
      <c r="A5035">
        <v>209.37280000000001</v>
      </c>
    </row>
    <row r="5036" spans="1:1" x14ac:dyDescent="0.25">
      <c r="A5036">
        <v>209.4144</v>
      </c>
    </row>
    <row r="5037" spans="1:1" x14ac:dyDescent="0.25">
      <c r="A5037">
        <v>209.45599999999999</v>
      </c>
    </row>
    <row r="5038" spans="1:1" x14ac:dyDescent="0.25">
      <c r="A5038">
        <v>209.49760000000001</v>
      </c>
    </row>
    <row r="5039" spans="1:1" x14ac:dyDescent="0.25">
      <c r="A5039">
        <v>209.53919999999999</v>
      </c>
    </row>
    <row r="5040" spans="1:1" x14ac:dyDescent="0.25">
      <c r="A5040">
        <v>209.58080000000001</v>
      </c>
    </row>
    <row r="5041" spans="1:1" x14ac:dyDescent="0.25">
      <c r="A5041">
        <v>209.6224</v>
      </c>
    </row>
    <row r="5042" spans="1:1" x14ac:dyDescent="0.25">
      <c r="A5042">
        <v>209.66399999999999</v>
      </c>
    </row>
    <row r="5043" spans="1:1" x14ac:dyDescent="0.25">
      <c r="A5043">
        <v>209.7056</v>
      </c>
    </row>
    <row r="5044" spans="1:1" x14ac:dyDescent="0.25">
      <c r="A5044">
        <v>209.74719999999999</v>
      </c>
    </row>
    <row r="5045" spans="1:1" x14ac:dyDescent="0.25">
      <c r="A5045">
        <v>209.78880000000001</v>
      </c>
    </row>
    <row r="5046" spans="1:1" x14ac:dyDescent="0.25">
      <c r="A5046">
        <v>209.8304</v>
      </c>
    </row>
    <row r="5047" spans="1:1" x14ac:dyDescent="0.25">
      <c r="A5047">
        <v>209.87200000000001</v>
      </c>
    </row>
    <row r="5048" spans="1:1" x14ac:dyDescent="0.25">
      <c r="A5048">
        <v>209.9136</v>
      </c>
    </row>
    <row r="5049" spans="1:1" x14ac:dyDescent="0.25">
      <c r="A5049">
        <v>209.95519999999999</v>
      </c>
    </row>
    <row r="5050" spans="1:1" x14ac:dyDescent="0.25">
      <c r="A5050">
        <v>209.99680000000001</v>
      </c>
    </row>
    <row r="5051" spans="1:1" x14ac:dyDescent="0.25">
      <c r="A5051">
        <v>210.0384</v>
      </c>
    </row>
    <row r="5052" spans="1:1" x14ac:dyDescent="0.25">
      <c r="A5052">
        <v>210.08</v>
      </c>
    </row>
    <row r="5053" spans="1:1" x14ac:dyDescent="0.25">
      <c r="A5053">
        <v>210.1216</v>
      </c>
    </row>
    <row r="5054" spans="1:1" x14ac:dyDescent="0.25">
      <c r="A5054">
        <v>210.16319999999999</v>
      </c>
    </row>
    <row r="5055" spans="1:1" x14ac:dyDescent="0.25">
      <c r="A5055">
        <v>210.20480000000001</v>
      </c>
    </row>
    <row r="5056" spans="1:1" x14ac:dyDescent="0.25">
      <c r="A5056">
        <v>210.24639999999999</v>
      </c>
    </row>
    <row r="5057" spans="1:1" x14ac:dyDescent="0.25">
      <c r="A5057">
        <v>210.28800000000001</v>
      </c>
    </row>
    <row r="5058" spans="1:1" x14ac:dyDescent="0.25">
      <c r="A5058">
        <v>210.3296</v>
      </c>
    </row>
    <row r="5059" spans="1:1" x14ac:dyDescent="0.25">
      <c r="A5059">
        <v>210.37119999999999</v>
      </c>
    </row>
    <row r="5060" spans="1:1" x14ac:dyDescent="0.25">
      <c r="A5060">
        <v>210.4128</v>
      </c>
    </row>
    <row r="5061" spans="1:1" x14ac:dyDescent="0.25">
      <c r="A5061">
        <v>210.45439999999999</v>
      </c>
    </row>
    <row r="5062" spans="1:1" x14ac:dyDescent="0.25">
      <c r="A5062">
        <v>210.49600000000001</v>
      </c>
    </row>
    <row r="5063" spans="1:1" x14ac:dyDescent="0.25">
      <c r="A5063">
        <v>210.5376</v>
      </c>
    </row>
    <row r="5064" spans="1:1" x14ac:dyDescent="0.25">
      <c r="A5064">
        <v>210.57919999999999</v>
      </c>
    </row>
    <row r="5065" spans="1:1" x14ac:dyDescent="0.25">
      <c r="A5065">
        <v>210.6208</v>
      </c>
    </row>
    <row r="5066" spans="1:1" x14ac:dyDescent="0.25">
      <c r="A5066">
        <v>210.66239999999999</v>
      </c>
    </row>
    <row r="5067" spans="1:1" x14ac:dyDescent="0.25">
      <c r="A5067">
        <v>210.70400000000001</v>
      </c>
    </row>
    <row r="5068" spans="1:1" x14ac:dyDescent="0.25">
      <c r="A5068">
        <v>210.7456</v>
      </c>
    </row>
    <row r="5069" spans="1:1" x14ac:dyDescent="0.25">
      <c r="A5069">
        <v>210.78720000000001</v>
      </c>
    </row>
    <row r="5070" spans="1:1" x14ac:dyDescent="0.25">
      <c r="A5070">
        <v>210.8288</v>
      </c>
    </row>
    <row r="5071" spans="1:1" x14ac:dyDescent="0.25">
      <c r="A5071">
        <v>210.87039999999999</v>
      </c>
    </row>
    <row r="5072" spans="1:1" x14ac:dyDescent="0.25">
      <c r="A5072">
        <v>210.91200000000001</v>
      </c>
    </row>
    <row r="5073" spans="1:1" x14ac:dyDescent="0.25">
      <c r="A5073">
        <v>210.95359999999999</v>
      </c>
    </row>
    <row r="5074" spans="1:1" x14ac:dyDescent="0.25">
      <c r="A5074">
        <v>210.99520000000001</v>
      </c>
    </row>
    <row r="5075" spans="1:1" x14ac:dyDescent="0.25">
      <c r="A5075">
        <v>211.0368</v>
      </c>
    </row>
    <row r="5076" spans="1:1" x14ac:dyDescent="0.25">
      <c r="A5076">
        <v>211.07839999999999</v>
      </c>
    </row>
    <row r="5077" spans="1:1" x14ac:dyDescent="0.25">
      <c r="A5077">
        <v>211.12</v>
      </c>
    </row>
    <row r="5078" spans="1:1" x14ac:dyDescent="0.25">
      <c r="A5078">
        <v>211.16159999999999</v>
      </c>
    </row>
    <row r="5079" spans="1:1" x14ac:dyDescent="0.25">
      <c r="A5079">
        <v>211.20320000000001</v>
      </c>
    </row>
    <row r="5080" spans="1:1" x14ac:dyDescent="0.25">
      <c r="A5080">
        <v>211.2448</v>
      </c>
    </row>
    <row r="5081" spans="1:1" x14ac:dyDescent="0.25">
      <c r="A5081">
        <v>211.28639999999999</v>
      </c>
    </row>
    <row r="5082" spans="1:1" x14ac:dyDescent="0.25">
      <c r="A5082">
        <v>211.328</v>
      </c>
    </row>
    <row r="5083" spans="1:1" x14ac:dyDescent="0.25">
      <c r="A5083">
        <v>211.36959999999999</v>
      </c>
    </row>
    <row r="5084" spans="1:1" x14ac:dyDescent="0.25">
      <c r="A5084">
        <v>211.41120000000001</v>
      </c>
    </row>
    <row r="5085" spans="1:1" x14ac:dyDescent="0.25">
      <c r="A5085">
        <v>211.4528</v>
      </c>
    </row>
    <row r="5086" spans="1:1" x14ac:dyDescent="0.25">
      <c r="A5086">
        <v>211.49440000000001</v>
      </c>
    </row>
    <row r="5087" spans="1:1" x14ac:dyDescent="0.25">
      <c r="A5087">
        <v>211.536</v>
      </c>
    </row>
    <row r="5088" spans="1:1" x14ac:dyDescent="0.25">
      <c r="A5088">
        <v>211.57759999999999</v>
      </c>
    </row>
    <row r="5089" spans="1:1" x14ac:dyDescent="0.25">
      <c r="A5089">
        <v>211.61920000000001</v>
      </c>
    </row>
    <row r="5090" spans="1:1" x14ac:dyDescent="0.25">
      <c r="A5090">
        <v>211.66079999999999</v>
      </c>
    </row>
    <row r="5091" spans="1:1" x14ac:dyDescent="0.25">
      <c r="A5091">
        <v>211.70240000000001</v>
      </c>
    </row>
    <row r="5092" spans="1:1" x14ac:dyDescent="0.25">
      <c r="A5092">
        <v>211.744</v>
      </c>
    </row>
    <row r="5093" spans="1:1" x14ac:dyDescent="0.25">
      <c r="A5093">
        <v>211.78559999999999</v>
      </c>
    </row>
    <row r="5094" spans="1:1" x14ac:dyDescent="0.25">
      <c r="A5094">
        <v>211.8272</v>
      </c>
    </row>
    <row r="5095" spans="1:1" x14ac:dyDescent="0.25">
      <c r="A5095">
        <v>211.86879999999999</v>
      </c>
    </row>
    <row r="5096" spans="1:1" x14ac:dyDescent="0.25">
      <c r="A5096">
        <v>211.91040000000001</v>
      </c>
    </row>
    <row r="5097" spans="1:1" x14ac:dyDescent="0.25">
      <c r="A5097">
        <v>211.952</v>
      </c>
    </row>
    <row r="5098" spans="1:1" x14ac:dyDescent="0.25">
      <c r="A5098">
        <v>211.99359999999999</v>
      </c>
    </row>
    <row r="5099" spans="1:1" x14ac:dyDescent="0.25">
      <c r="A5099">
        <v>212.0352</v>
      </c>
    </row>
    <row r="5100" spans="1:1" x14ac:dyDescent="0.25">
      <c r="A5100">
        <v>212.07679999999999</v>
      </c>
    </row>
    <row r="5101" spans="1:1" x14ac:dyDescent="0.25">
      <c r="A5101">
        <v>212.11840000000001</v>
      </c>
    </row>
    <row r="5102" spans="1:1" x14ac:dyDescent="0.25">
      <c r="A5102">
        <v>212.16</v>
      </c>
    </row>
    <row r="5103" spans="1:1" x14ac:dyDescent="0.25">
      <c r="A5103">
        <v>212.20160000000001</v>
      </c>
    </row>
    <row r="5104" spans="1:1" x14ac:dyDescent="0.25">
      <c r="A5104">
        <v>212.2432</v>
      </c>
    </row>
    <row r="5105" spans="1:1" x14ac:dyDescent="0.25">
      <c r="A5105">
        <v>212.28479999999999</v>
      </c>
    </row>
    <row r="5106" spans="1:1" x14ac:dyDescent="0.25">
      <c r="A5106">
        <v>212.32640000000001</v>
      </c>
    </row>
    <row r="5107" spans="1:1" x14ac:dyDescent="0.25">
      <c r="A5107">
        <v>212.36799999999999</v>
      </c>
    </row>
    <row r="5108" spans="1:1" x14ac:dyDescent="0.25">
      <c r="A5108">
        <v>212.40960000000001</v>
      </c>
    </row>
    <row r="5109" spans="1:1" x14ac:dyDescent="0.25">
      <c r="A5109">
        <v>212.4512</v>
      </c>
    </row>
    <row r="5110" spans="1:1" x14ac:dyDescent="0.25">
      <c r="A5110">
        <v>212.49279999999999</v>
      </c>
    </row>
    <row r="5111" spans="1:1" x14ac:dyDescent="0.25">
      <c r="A5111">
        <v>212.53440000000001</v>
      </c>
    </row>
    <row r="5112" spans="1:1" x14ac:dyDescent="0.25">
      <c r="A5112">
        <v>212.57599999999999</v>
      </c>
    </row>
    <row r="5113" spans="1:1" x14ac:dyDescent="0.25">
      <c r="A5113">
        <v>212.61760000000001</v>
      </c>
    </row>
    <row r="5114" spans="1:1" x14ac:dyDescent="0.25">
      <c r="A5114">
        <v>212.6592</v>
      </c>
    </row>
    <row r="5115" spans="1:1" x14ac:dyDescent="0.25">
      <c r="A5115">
        <v>212.70079999999999</v>
      </c>
    </row>
    <row r="5116" spans="1:1" x14ac:dyDescent="0.25">
      <c r="A5116">
        <v>212.7424</v>
      </c>
    </row>
    <row r="5117" spans="1:1" x14ac:dyDescent="0.25">
      <c r="A5117">
        <v>212.78399999999999</v>
      </c>
    </row>
    <row r="5118" spans="1:1" x14ac:dyDescent="0.25">
      <c r="A5118">
        <v>212.82560000000001</v>
      </c>
    </row>
    <row r="5119" spans="1:1" x14ac:dyDescent="0.25">
      <c r="A5119">
        <v>212.8672</v>
      </c>
    </row>
    <row r="5120" spans="1:1" x14ac:dyDescent="0.25">
      <c r="A5120">
        <v>212.90880000000001</v>
      </c>
    </row>
    <row r="5121" spans="1:1" x14ac:dyDescent="0.25">
      <c r="A5121">
        <v>212.9504</v>
      </c>
    </row>
    <row r="5122" spans="1:1" x14ac:dyDescent="0.25">
      <c r="A5122">
        <v>212.99199999999999</v>
      </c>
    </row>
    <row r="5123" spans="1:1" x14ac:dyDescent="0.25">
      <c r="A5123">
        <v>213.03360000000001</v>
      </c>
    </row>
    <row r="5124" spans="1:1" x14ac:dyDescent="0.25">
      <c r="A5124">
        <v>213.0752</v>
      </c>
    </row>
    <row r="5125" spans="1:1" x14ac:dyDescent="0.25">
      <c r="A5125">
        <v>213.11680000000001</v>
      </c>
    </row>
    <row r="5126" spans="1:1" x14ac:dyDescent="0.25">
      <c r="A5126">
        <v>213.1584</v>
      </c>
    </row>
    <row r="5127" spans="1:1" x14ac:dyDescent="0.25">
      <c r="A5127">
        <v>213.2</v>
      </c>
    </row>
    <row r="5128" spans="1:1" x14ac:dyDescent="0.25">
      <c r="A5128">
        <v>213.24160000000001</v>
      </c>
    </row>
    <row r="5129" spans="1:1" x14ac:dyDescent="0.25">
      <c r="A5129">
        <v>213.28319999999999</v>
      </c>
    </row>
    <row r="5130" spans="1:1" x14ac:dyDescent="0.25">
      <c r="A5130">
        <v>213.32480000000001</v>
      </c>
    </row>
    <row r="5131" spans="1:1" x14ac:dyDescent="0.25">
      <c r="A5131">
        <v>213.3664</v>
      </c>
    </row>
    <row r="5132" spans="1:1" x14ac:dyDescent="0.25">
      <c r="A5132">
        <v>213.40799999999999</v>
      </c>
    </row>
    <row r="5133" spans="1:1" x14ac:dyDescent="0.25">
      <c r="A5133">
        <v>213.4496</v>
      </c>
    </row>
    <row r="5134" spans="1:1" x14ac:dyDescent="0.25">
      <c r="A5134">
        <v>213.49119999999999</v>
      </c>
    </row>
    <row r="5135" spans="1:1" x14ac:dyDescent="0.25">
      <c r="A5135">
        <v>213.53280000000001</v>
      </c>
    </row>
    <row r="5136" spans="1:1" x14ac:dyDescent="0.25">
      <c r="A5136">
        <v>213.5744</v>
      </c>
    </row>
    <row r="5137" spans="1:1" x14ac:dyDescent="0.25">
      <c r="A5137">
        <v>213.61600000000001</v>
      </c>
    </row>
    <row r="5138" spans="1:1" x14ac:dyDescent="0.25">
      <c r="A5138">
        <v>213.6576</v>
      </c>
    </row>
    <row r="5139" spans="1:1" x14ac:dyDescent="0.25">
      <c r="A5139">
        <v>213.69919999999999</v>
      </c>
    </row>
    <row r="5140" spans="1:1" x14ac:dyDescent="0.25">
      <c r="A5140">
        <v>213.74080000000001</v>
      </c>
    </row>
    <row r="5141" spans="1:1" x14ac:dyDescent="0.25">
      <c r="A5141">
        <v>213.7824</v>
      </c>
    </row>
    <row r="5142" spans="1:1" x14ac:dyDescent="0.25">
      <c r="A5142">
        <v>213.82400000000001</v>
      </c>
    </row>
    <row r="5143" spans="1:1" x14ac:dyDescent="0.25">
      <c r="A5143">
        <v>213.8656</v>
      </c>
    </row>
    <row r="5144" spans="1:1" x14ac:dyDescent="0.25">
      <c r="A5144">
        <v>213.90719999999999</v>
      </c>
    </row>
    <row r="5145" spans="1:1" x14ac:dyDescent="0.25">
      <c r="A5145">
        <v>213.94880000000001</v>
      </c>
    </row>
    <row r="5146" spans="1:1" x14ac:dyDescent="0.25">
      <c r="A5146">
        <v>213.99039999999999</v>
      </c>
    </row>
    <row r="5147" spans="1:1" x14ac:dyDescent="0.25">
      <c r="A5147">
        <v>214.03200000000001</v>
      </c>
    </row>
    <row r="5148" spans="1:1" x14ac:dyDescent="0.25">
      <c r="A5148">
        <v>214.0736</v>
      </c>
    </row>
    <row r="5149" spans="1:1" x14ac:dyDescent="0.25">
      <c r="A5149">
        <v>214.11519999999999</v>
      </c>
    </row>
    <row r="5150" spans="1:1" x14ac:dyDescent="0.25">
      <c r="A5150">
        <v>214.1568</v>
      </c>
    </row>
    <row r="5151" spans="1:1" x14ac:dyDescent="0.25">
      <c r="A5151">
        <v>214.19839999999999</v>
      </c>
    </row>
    <row r="5152" spans="1:1" x14ac:dyDescent="0.25">
      <c r="A5152">
        <v>214.24</v>
      </c>
    </row>
    <row r="5153" spans="1:1" x14ac:dyDescent="0.25">
      <c r="A5153">
        <v>214.2816</v>
      </c>
    </row>
    <row r="5154" spans="1:1" x14ac:dyDescent="0.25">
      <c r="A5154">
        <v>214.32320000000001</v>
      </c>
    </row>
    <row r="5155" spans="1:1" x14ac:dyDescent="0.25">
      <c r="A5155">
        <v>214.3648</v>
      </c>
    </row>
    <row r="5156" spans="1:1" x14ac:dyDescent="0.25">
      <c r="A5156">
        <v>214.40639999999999</v>
      </c>
    </row>
    <row r="5157" spans="1:1" x14ac:dyDescent="0.25">
      <c r="A5157">
        <v>214.44800000000001</v>
      </c>
    </row>
    <row r="5158" spans="1:1" x14ac:dyDescent="0.25">
      <c r="A5158">
        <v>214.4896</v>
      </c>
    </row>
    <row r="5159" spans="1:1" x14ac:dyDescent="0.25">
      <c r="A5159">
        <v>214.53120000000001</v>
      </c>
    </row>
    <row r="5160" spans="1:1" x14ac:dyDescent="0.25">
      <c r="A5160">
        <v>214.5728</v>
      </c>
    </row>
    <row r="5161" spans="1:1" x14ac:dyDescent="0.25">
      <c r="A5161">
        <v>214.61439999999999</v>
      </c>
    </row>
    <row r="5162" spans="1:1" x14ac:dyDescent="0.25">
      <c r="A5162">
        <v>214.65600000000001</v>
      </c>
    </row>
    <row r="5163" spans="1:1" x14ac:dyDescent="0.25">
      <c r="A5163">
        <v>214.69759999999999</v>
      </c>
    </row>
    <row r="5164" spans="1:1" x14ac:dyDescent="0.25">
      <c r="A5164">
        <v>214.73920000000001</v>
      </c>
    </row>
    <row r="5165" spans="1:1" x14ac:dyDescent="0.25">
      <c r="A5165">
        <v>214.7808</v>
      </c>
    </row>
    <row r="5166" spans="1:1" x14ac:dyDescent="0.25">
      <c r="A5166">
        <v>214.82239999999999</v>
      </c>
    </row>
    <row r="5167" spans="1:1" x14ac:dyDescent="0.25">
      <c r="A5167">
        <v>214.864</v>
      </c>
    </row>
    <row r="5168" spans="1:1" x14ac:dyDescent="0.25">
      <c r="A5168">
        <v>214.90559999999999</v>
      </c>
    </row>
    <row r="5169" spans="1:1" x14ac:dyDescent="0.25">
      <c r="A5169">
        <v>214.94720000000001</v>
      </c>
    </row>
    <row r="5170" spans="1:1" x14ac:dyDescent="0.25">
      <c r="A5170">
        <v>214.9888</v>
      </c>
    </row>
    <row r="5171" spans="1:1" x14ac:dyDescent="0.25">
      <c r="A5171">
        <v>215.03039999999999</v>
      </c>
    </row>
    <row r="5172" spans="1:1" x14ac:dyDescent="0.25">
      <c r="A5172">
        <v>215.072</v>
      </c>
    </row>
    <row r="5173" spans="1:1" x14ac:dyDescent="0.25">
      <c r="A5173">
        <v>215.11359999999999</v>
      </c>
    </row>
    <row r="5174" spans="1:1" x14ac:dyDescent="0.25">
      <c r="A5174">
        <v>215.15520000000001</v>
      </c>
    </row>
    <row r="5175" spans="1:1" x14ac:dyDescent="0.25">
      <c r="A5175">
        <v>215.1968</v>
      </c>
    </row>
    <row r="5176" spans="1:1" x14ac:dyDescent="0.25">
      <c r="A5176">
        <v>215.23840000000001</v>
      </c>
    </row>
    <row r="5177" spans="1:1" x14ac:dyDescent="0.25">
      <c r="A5177">
        <v>215.28</v>
      </c>
    </row>
    <row r="5178" spans="1:1" x14ac:dyDescent="0.25">
      <c r="A5178">
        <v>215.32159999999999</v>
      </c>
    </row>
    <row r="5179" spans="1:1" x14ac:dyDescent="0.25">
      <c r="A5179">
        <v>215.36320000000001</v>
      </c>
    </row>
    <row r="5180" spans="1:1" x14ac:dyDescent="0.25">
      <c r="A5180">
        <v>215.40479999999999</v>
      </c>
    </row>
    <row r="5181" spans="1:1" x14ac:dyDescent="0.25">
      <c r="A5181">
        <v>215.44640000000001</v>
      </c>
    </row>
    <row r="5182" spans="1:1" x14ac:dyDescent="0.25">
      <c r="A5182">
        <v>215.488</v>
      </c>
    </row>
    <row r="5183" spans="1:1" x14ac:dyDescent="0.25">
      <c r="A5183">
        <v>215.52959999999999</v>
      </c>
    </row>
    <row r="5184" spans="1:1" x14ac:dyDescent="0.25">
      <c r="A5184">
        <v>215.5712</v>
      </c>
    </row>
    <row r="5185" spans="1:1" x14ac:dyDescent="0.25">
      <c r="A5185">
        <v>215.61279999999999</v>
      </c>
    </row>
    <row r="5186" spans="1:1" x14ac:dyDescent="0.25">
      <c r="A5186">
        <v>215.65440000000001</v>
      </c>
    </row>
    <row r="5187" spans="1:1" x14ac:dyDescent="0.25">
      <c r="A5187">
        <v>215.696</v>
      </c>
    </row>
    <row r="5188" spans="1:1" x14ac:dyDescent="0.25">
      <c r="A5188">
        <v>215.73759999999999</v>
      </c>
    </row>
    <row r="5189" spans="1:1" x14ac:dyDescent="0.25">
      <c r="A5189">
        <v>215.7792</v>
      </c>
    </row>
    <row r="5190" spans="1:1" x14ac:dyDescent="0.25">
      <c r="A5190">
        <v>215.82079999999999</v>
      </c>
    </row>
    <row r="5191" spans="1:1" x14ac:dyDescent="0.25">
      <c r="A5191">
        <v>215.86240000000001</v>
      </c>
    </row>
    <row r="5192" spans="1:1" x14ac:dyDescent="0.25">
      <c r="A5192">
        <v>215.904</v>
      </c>
    </row>
    <row r="5193" spans="1:1" x14ac:dyDescent="0.25">
      <c r="A5193">
        <v>215.94560000000001</v>
      </c>
    </row>
    <row r="5194" spans="1:1" x14ac:dyDescent="0.25">
      <c r="A5194">
        <v>215.9872</v>
      </c>
    </row>
    <row r="5195" spans="1:1" x14ac:dyDescent="0.25">
      <c r="A5195">
        <v>216.02879999999999</v>
      </c>
    </row>
    <row r="5196" spans="1:1" x14ac:dyDescent="0.25">
      <c r="A5196">
        <v>216.07040000000001</v>
      </c>
    </row>
    <row r="5197" spans="1:1" x14ac:dyDescent="0.25">
      <c r="A5197">
        <v>216.11199999999999</v>
      </c>
    </row>
    <row r="5198" spans="1:1" x14ac:dyDescent="0.25">
      <c r="A5198">
        <v>216.15360000000001</v>
      </c>
    </row>
    <row r="5199" spans="1:1" x14ac:dyDescent="0.25">
      <c r="A5199">
        <v>216.1952</v>
      </c>
    </row>
    <row r="5200" spans="1:1" x14ac:dyDescent="0.25">
      <c r="A5200">
        <v>216.23679999999999</v>
      </c>
    </row>
    <row r="5201" spans="1:1" x14ac:dyDescent="0.25">
      <c r="A5201">
        <v>216.2784</v>
      </c>
    </row>
    <row r="5202" spans="1:1" x14ac:dyDescent="0.25">
      <c r="A5202">
        <v>216.32</v>
      </c>
    </row>
    <row r="5203" spans="1:1" x14ac:dyDescent="0.25">
      <c r="A5203">
        <v>216.36160000000001</v>
      </c>
    </row>
    <row r="5204" spans="1:1" x14ac:dyDescent="0.25">
      <c r="A5204">
        <v>216.4032</v>
      </c>
    </row>
    <row r="5205" spans="1:1" x14ac:dyDescent="0.25">
      <c r="A5205">
        <v>216.44479999999999</v>
      </c>
    </row>
    <row r="5206" spans="1:1" x14ac:dyDescent="0.25">
      <c r="A5206">
        <v>216.4864</v>
      </c>
    </row>
    <row r="5207" spans="1:1" x14ac:dyDescent="0.25">
      <c r="A5207">
        <v>216.52799999999999</v>
      </c>
    </row>
    <row r="5208" spans="1:1" x14ac:dyDescent="0.25">
      <c r="A5208">
        <v>216.56960000000001</v>
      </c>
    </row>
    <row r="5209" spans="1:1" x14ac:dyDescent="0.25">
      <c r="A5209">
        <v>216.6112</v>
      </c>
    </row>
    <row r="5210" spans="1:1" x14ac:dyDescent="0.25">
      <c r="A5210">
        <v>216.65280000000001</v>
      </c>
    </row>
    <row r="5211" spans="1:1" x14ac:dyDescent="0.25">
      <c r="A5211">
        <v>216.6944</v>
      </c>
    </row>
    <row r="5212" spans="1:1" x14ac:dyDescent="0.25">
      <c r="A5212">
        <v>216.73599999999999</v>
      </c>
    </row>
    <row r="5213" spans="1:1" x14ac:dyDescent="0.25">
      <c r="A5213">
        <v>216.77760000000001</v>
      </c>
    </row>
    <row r="5214" spans="1:1" x14ac:dyDescent="0.25">
      <c r="A5214">
        <v>216.8192</v>
      </c>
    </row>
    <row r="5215" spans="1:1" x14ac:dyDescent="0.25">
      <c r="A5215">
        <v>216.86080000000001</v>
      </c>
    </row>
    <row r="5216" spans="1:1" x14ac:dyDescent="0.25">
      <c r="A5216">
        <v>216.9024</v>
      </c>
    </row>
    <row r="5217" spans="1:1" x14ac:dyDescent="0.25">
      <c r="A5217">
        <v>216.94399999999999</v>
      </c>
    </row>
    <row r="5218" spans="1:1" x14ac:dyDescent="0.25">
      <c r="A5218">
        <v>216.98560000000001</v>
      </c>
    </row>
    <row r="5219" spans="1:1" x14ac:dyDescent="0.25">
      <c r="A5219">
        <v>217.02719999999999</v>
      </c>
    </row>
    <row r="5220" spans="1:1" x14ac:dyDescent="0.25">
      <c r="A5220">
        <v>217.06880000000001</v>
      </c>
    </row>
    <row r="5221" spans="1:1" x14ac:dyDescent="0.25">
      <c r="A5221">
        <v>217.1104</v>
      </c>
    </row>
    <row r="5222" spans="1:1" x14ac:dyDescent="0.25">
      <c r="A5222">
        <v>217.15199999999999</v>
      </c>
    </row>
    <row r="5223" spans="1:1" x14ac:dyDescent="0.25">
      <c r="A5223">
        <v>217.1936</v>
      </c>
    </row>
    <row r="5224" spans="1:1" x14ac:dyDescent="0.25">
      <c r="A5224">
        <v>217.23519999999999</v>
      </c>
    </row>
    <row r="5225" spans="1:1" x14ac:dyDescent="0.25">
      <c r="A5225">
        <v>217.27680000000001</v>
      </c>
    </row>
    <row r="5226" spans="1:1" x14ac:dyDescent="0.25">
      <c r="A5226">
        <v>217.3184</v>
      </c>
    </row>
    <row r="5227" spans="1:1" x14ac:dyDescent="0.25">
      <c r="A5227">
        <v>217.36</v>
      </c>
    </row>
    <row r="5228" spans="1:1" x14ac:dyDescent="0.25">
      <c r="A5228">
        <v>217.4016</v>
      </c>
    </row>
    <row r="5229" spans="1:1" x14ac:dyDescent="0.25">
      <c r="A5229">
        <v>217.44319999999999</v>
      </c>
    </row>
    <row r="5230" spans="1:1" x14ac:dyDescent="0.25">
      <c r="A5230">
        <v>217.48480000000001</v>
      </c>
    </row>
    <row r="5231" spans="1:1" x14ac:dyDescent="0.25">
      <c r="A5231">
        <v>217.5264</v>
      </c>
    </row>
    <row r="5232" spans="1:1" x14ac:dyDescent="0.25">
      <c r="A5232">
        <v>217.56800000000001</v>
      </c>
    </row>
    <row r="5233" spans="1:1" x14ac:dyDescent="0.25">
      <c r="A5233">
        <v>217.6096</v>
      </c>
    </row>
    <row r="5234" spans="1:1" x14ac:dyDescent="0.25">
      <c r="A5234">
        <v>217.65119999999999</v>
      </c>
    </row>
    <row r="5235" spans="1:1" x14ac:dyDescent="0.25">
      <c r="A5235">
        <v>217.69280000000001</v>
      </c>
    </row>
    <row r="5236" spans="1:1" x14ac:dyDescent="0.25">
      <c r="A5236">
        <v>217.73439999999999</v>
      </c>
    </row>
    <row r="5237" spans="1:1" x14ac:dyDescent="0.25">
      <c r="A5237">
        <v>217.77600000000001</v>
      </c>
    </row>
    <row r="5238" spans="1:1" x14ac:dyDescent="0.25">
      <c r="A5238">
        <v>217.8176</v>
      </c>
    </row>
    <row r="5239" spans="1:1" x14ac:dyDescent="0.25">
      <c r="A5239">
        <v>217.85919999999999</v>
      </c>
    </row>
    <row r="5240" spans="1:1" x14ac:dyDescent="0.25">
      <c r="A5240">
        <v>217.9008</v>
      </c>
    </row>
    <row r="5241" spans="1:1" x14ac:dyDescent="0.25">
      <c r="A5241">
        <v>217.94239999999999</v>
      </c>
    </row>
    <row r="5242" spans="1:1" x14ac:dyDescent="0.25">
      <c r="A5242">
        <v>217.98400000000001</v>
      </c>
    </row>
    <row r="5243" spans="1:1" x14ac:dyDescent="0.25">
      <c r="A5243">
        <v>218.0256</v>
      </c>
    </row>
    <row r="5244" spans="1:1" x14ac:dyDescent="0.25">
      <c r="A5244">
        <v>218.06720000000001</v>
      </c>
    </row>
    <row r="5245" spans="1:1" x14ac:dyDescent="0.25">
      <c r="A5245">
        <v>218.1088</v>
      </c>
    </row>
    <row r="5246" spans="1:1" x14ac:dyDescent="0.25">
      <c r="A5246">
        <v>218.15039999999999</v>
      </c>
    </row>
    <row r="5247" spans="1:1" x14ac:dyDescent="0.25">
      <c r="A5247">
        <v>218.19200000000001</v>
      </c>
    </row>
    <row r="5248" spans="1:1" x14ac:dyDescent="0.25">
      <c r="A5248">
        <v>218.2336</v>
      </c>
    </row>
    <row r="5249" spans="1:1" x14ac:dyDescent="0.25">
      <c r="A5249">
        <v>218.27520000000001</v>
      </c>
    </row>
    <row r="5250" spans="1:1" x14ac:dyDescent="0.25">
      <c r="A5250">
        <v>218.3168</v>
      </c>
    </row>
    <row r="5251" spans="1:1" x14ac:dyDescent="0.25">
      <c r="A5251">
        <v>218.35839999999999</v>
      </c>
    </row>
    <row r="5252" spans="1:1" x14ac:dyDescent="0.25">
      <c r="A5252">
        <v>218.4</v>
      </c>
    </row>
    <row r="5253" spans="1:1" x14ac:dyDescent="0.25">
      <c r="A5253">
        <v>218.44159999999999</v>
      </c>
    </row>
    <row r="5254" spans="1:1" x14ac:dyDescent="0.25">
      <c r="A5254">
        <v>218.48320000000001</v>
      </c>
    </row>
    <row r="5255" spans="1:1" x14ac:dyDescent="0.25">
      <c r="A5255">
        <v>218.5248</v>
      </c>
    </row>
    <row r="5256" spans="1:1" x14ac:dyDescent="0.25">
      <c r="A5256">
        <v>218.56639999999999</v>
      </c>
    </row>
    <row r="5257" spans="1:1" x14ac:dyDescent="0.25">
      <c r="A5257">
        <v>218.608</v>
      </c>
    </row>
    <row r="5258" spans="1:1" x14ac:dyDescent="0.25">
      <c r="A5258">
        <v>218.64959999999999</v>
      </c>
    </row>
    <row r="5259" spans="1:1" x14ac:dyDescent="0.25">
      <c r="A5259">
        <v>218.69120000000001</v>
      </c>
    </row>
    <row r="5260" spans="1:1" x14ac:dyDescent="0.25">
      <c r="A5260">
        <v>218.7328</v>
      </c>
    </row>
    <row r="5261" spans="1:1" x14ac:dyDescent="0.25">
      <c r="A5261">
        <v>218.77440000000001</v>
      </c>
    </row>
    <row r="5262" spans="1:1" x14ac:dyDescent="0.25">
      <c r="A5262">
        <v>218.816</v>
      </c>
    </row>
    <row r="5263" spans="1:1" x14ac:dyDescent="0.25">
      <c r="A5263">
        <v>218.85759999999999</v>
      </c>
    </row>
    <row r="5264" spans="1:1" x14ac:dyDescent="0.25">
      <c r="A5264">
        <v>218.89920000000001</v>
      </c>
    </row>
    <row r="5265" spans="1:1" x14ac:dyDescent="0.25">
      <c r="A5265">
        <v>218.9408</v>
      </c>
    </row>
    <row r="5266" spans="1:1" x14ac:dyDescent="0.25">
      <c r="A5266">
        <v>218.98240000000001</v>
      </c>
    </row>
    <row r="5267" spans="1:1" x14ac:dyDescent="0.25">
      <c r="A5267">
        <v>219.024</v>
      </c>
    </row>
    <row r="5268" spans="1:1" x14ac:dyDescent="0.25">
      <c r="A5268">
        <v>219.06559999999999</v>
      </c>
    </row>
    <row r="5269" spans="1:1" x14ac:dyDescent="0.25">
      <c r="A5269">
        <v>219.10720000000001</v>
      </c>
    </row>
    <row r="5270" spans="1:1" x14ac:dyDescent="0.25">
      <c r="A5270">
        <v>219.14879999999999</v>
      </c>
    </row>
    <row r="5271" spans="1:1" x14ac:dyDescent="0.25">
      <c r="A5271">
        <v>219.19040000000001</v>
      </c>
    </row>
    <row r="5272" spans="1:1" x14ac:dyDescent="0.25">
      <c r="A5272">
        <v>219.232</v>
      </c>
    </row>
    <row r="5273" spans="1:1" x14ac:dyDescent="0.25">
      <c r="A5273">
        <v>219.27359999999999</v>
      </c>
    </row>
    <row r="5274" spans="1:1" x14ac:dyDescent="0.25">
      <c r="A5274">
        <v>219.3152</v>
      </c>
    </row>
    <row r="5275" spans="1:1" x14ac:dyDescent="0.25">
      <c r="A5275">
        <v>219.35679999999999</v>
      </c>
    </row>
    <row r="5276" spans="1:1" x14ac:dyDescent="0.25">
      <c r="A5276">
        <v>219.39840000000001</v>
      </c>
    </row>
    <row r="5277" spans="1:1" x14ac:dyDescent="0.25">
      <c r="A5277">
        <v>219.44</v>
      </c>
    </row>
    <row r="5278" spans="1:1" x14ac:dyDescent="0.25">
      <c r="A5278">
        <v>219.48159999999999</v>
      </c>
    </row>
    <row r="5279" spans="1:1" x14ac:dyDescent="0.25">
      <c r="A5279">
        <v>219.5232</v>
      </c>
    </row>
    <row r="5280" spans="1:1" x14ac:dyDescent="0.25">
      <c r="A5280">
        <v>219.56479999999999</v>
      </c>
    </row>
    <row r="5281" spans="1:1" x14ac:dyDescent="0.25">
      <c r="A5281">
        <v>219.60640000000001</v>
      </c>
    </row>
    <row r="5282" spans="1:1" x14ac:dyDescent="0.25">
      <c r="A5282">
        <v>219.648</v>
      </c>
    </row>
    <row r="5283" spans="1:1" x14ac:dyDescent="0.25">
      <c r="A5283">
        <v>219.68960000000001</v>
      </c>
    </row>
    <row r="5284" spans="1:1" x14ac:dyDescent="0.25">
      <c r="A5284">
        <v>219.7312</v>
      </c>
    </row>
    <row r="5285" spans="1:1" x14ac:dyDescent="0.25">
      <c r="A5285">
        <v>219.77279999999999</v>
      </c>
    </row>
    <row r="5286" spans="1:1" x14ac:dyDescent="0.25">
      <c r="A5286">
        <v>219.81440000000001</v>
      </c>
    </row>
    <row r="5287" spans="1:1" x14ac:dyDescent="0.25">
      <c r="A5287">
        <v>219.85599999999999</v>
      </c>
    </row>
    <row r="5288" spans="1:1" x14ac:dyDescent="0.25">
      <c r="A5288">
        <v>219.89760000000001</v>
      </c>
    </row>
    <row r="5289" spans="1:1" x14ac:dyDescent="0.25">
      <c r="A5289">
        <v>219.9392</v>
      </c>
    </row>
    <row r="5290" spans="1:1" x14ac:dyDescent="0.25">
      <c r="A5290">
        <v>219.98079999999999</v>
      </c>
    </row>
    <row r="5291" spans="1:1" x14ac:dyDescent="0.25">
      <c r="A5291">
        <v>220.0224</v>
      </c>
    </row>
    <row r="5292" spans="1:1" x14ac:dyDescent="0.25">
      <c r="A5292">
        <v>220.06399999999999</v>
      </c>
    </row>
    <row r="5293" spans="1:1" x14ac:dyDescent="0.25">
      <c r="A5293">
        <v>220.10560000000001</v>
      </c>
    </row>
    <row r="5294" spans="1:1" x14ac:dyDescent="0.25">
      <c r="A5294">
        <v>220.1472</v>
      </c>
    </row>
    <row r="5295" spans="1:1" x14ac:dyDescent="0.25">
      <c r="A5295">
        <v>220.18879999999999</v>
      </c>
    </row>
    <row r="5296" spans="1:1" x14ac:dyDescent="0.25">
      <c r="A5296">
        <v>220.2304</v>
      </c>
    </row>
    <row r="5297" spans="1:1" x14ac:dyDescent="0.25">
      <c r="A5297">
        <v>220.27199999999999</v>
      </c>
    </row>
    <row r="5298" spans="1:1" x14ac:dyDescent="0.25">
      <c r="A5298">
        <v>220.31360000000001</v>
      </c>
    </row>
    <row r="5299" spans="1:1" x14ac:dyDescent="0.25">
      <c r="A5299">
        <v>220.3552</v>
      </c>
    </row>
    <row r="5300" spans="1:1" x14ac:dyDescent="0.25">
      <c r="A5300">
        <v>220.39680000000001</v>
      </c>
    </row>
    <row r="5301" spans="1:1" x14ac:dyDescent="0.25">
      <c r="A5301">
        <v>220.4384</v>
      </c>
    </row>
    <row r="5302" spans="1:1" x14ac:dyDescent="0.25">
      <c r="A5302">
        <v>220.48</v>
      </c>
    </row>
    <row r="5303" spans="1:1" x14ac:dyDescent="0.25">
      <c r="A5303">
        <v>220.52160000000001</v>
      </c>
    </row>
    <row r="5304" spans="1:1" x14ac:dyDescent="0.25">
      <c r="A5304">
        <v>220.56319999999999</v>
      </c>
    </row>
    <row r="5305" spans="1:1" x14ac:dyDescent="0.25">
      <c r="A5305">
        <v>220.60480000000001</v>
      </c>
    </row>
    <row r="5306" spans="1:1" x14ac:dyDescent="0.25">
      <c r="A5306">
        <v>220.6464</v>
      </c>
    </row>
    <row r="5307" spans="1:1" x14ac:dyDescent="0.25">
      <c r="A5307">
        <v>220.68799999999999</v>
      </c>
    </row>
    <row r="5308" spans="1:1" x14ac:dyDescent="0.25">
      <c r="A5308">
        <v>220.7296</v>
      </c>
    </row>
    <row r="5309" spans="1:1" x14ac:dyDescent="0.25">
      <c r="A5309">
        <v>220.77119999999999</v>
      </c>
    </row>
    <row r="5310" spans="1:1" x14ac:dyDescent="0.25">
      <c r="A5310">
        <v>220.81280000000001</v>
      </c>
    </row>
    <row r="5311" spans="1:1" x14ac:dyDescent="0.25">
      <c r="A5311">
        <v>220.8544</v>
      </c>
    </row>
    <row r="5312" spans="1:1" x14ac:dyDescent="0.25">
      <c r="A5312">
        <v>220.89599999999999</v>
      </c>
    </row>
    <row r="5313" spans="1:1" x14ac:dyDescent="0.25">
      <c r="A5313">
        <v>220.9376</v>
      </c>
    </row>
    <row r="5314" spans="1:1" x14ac:dyDescent="0.25">
      <c r="A5314">
        <v>220.97919999999999</v>
      </c>
    </row>
    <row r="5315" spans="1:1" x14ac:dyDescent="0.25">
      <c r="A5315">
        <v>221.02080000000001</v>
      </c>
    </row>
    <row r="5316" spans="1:1" x14ac:dyDescent="0.25">
      <c r="A5316">
        <v>221.0624</v>
      </c>
    </row>
    <row r="5317" spans="1:1" x14ac:dyDescent="0.25">
      <c r="A5317">
        <v>221.10400000000001</v>
      </c>
    </row>
    <row r="5318" spans="1:1" x14ac:dyDescent="0.25">
      <c r="A5318">
        <v>221.1456</v>
      </c>
    </row>
    <row r="5319" spans="1:1" x14ac:dyDescent="0.25">
      <c r="A5319">
        <v>221.18719999999999</v>
      </c>
    </row>
    <row r="5320" spans="1:1" x14ac:dyDescent="0.25">
      <c r="A5320">
        <v>221.22880000000001</v>
      </c>
    </row>
    <row r="5321" spans="1:1" x14ac:dyDescent="0.25">
      <c r="A5321">
        <v>221.2704</v>
      </c>
    </row>
    <row r="5322" spans="1:1" x14ac:dyDescent="0.25">
      <c r="A5322">
        <v>221.31200000000001</v>
      </c>
    </row>
    <row r="5323" spans="1:1" x14ac:dyDescent="0.25">
      <c r="A5323">
        <v>221.3536</v>
      </c>
    </row>
    <row r="5324" spans="1:1" x14ac:dyDescent="0.25">
      <c r="A5324">
        <v>221.39519999999999</v>
      </c>
    </row>
    <row r="5325" spans="1:1" x14ac:dyDescent="0.25">
      <c r="A5325">
        <v>221.43680000000001</v>
      </c>
    </row>
    <row r="5326" spans="1:1" x14ac:dyDescent="0.25">
      <c r="A5326">
        <v>221.47839999999999</v>
      </c>
    </row>
    <row r="5327" spans="1:1" x14ac:dyDescent="0.25">
      <c r="A5327">
        <v>221.52</v>
      </c>
    </row>
    <row r="5328" spans="1:1" x14ac:dyDescent="0.25">
      <c r="A5328">
        <v>221.5616</v>
      </c>
    </row>
    <row r="5329" spans="1:1" x14ac:dyDescent="0.25">
      <c r="A5329">
        <v>221.60319999999999</v>
      </c>
    </row>
    <row r="5330" spans="1:1" x14ac:dyDescent="0.25">
      <c r="A5330">
        <v>221.6448</v>
      </c>
    </row>
    <row r="5331" spans="1:1" x14ac:dyDescent="0.25">
      <c r="A5331">
        <v>221.68639999999999</v>
      </c>
    </row>
    <row r="5332" spans="1:1" x14ac:dyDescent="0.25">
      <c r="A5332">
        <v>221.72800000000001</v>
      </c>
    </row>
    <row r="5333" spans="1:1" x14ac:dyDescent="0.25">
      <c r="A5333">
        <v>221.7696</v>
      </c>
    </row>
    <row r="5334" spans="1:1" x14ac:dyDescent="0.25">
      <c r="A5334">
        <v>221.81120000000001</v>
      </c>
    </row>
    <row r="5335" spans="1:1" x14ac:dyDescent="0.25">
      <c r="A5335">
        <v>221.8528</v>
      </c>
    </row>
    <row r="5336" spans="1:1" x14ac:dyDescent="0.25">
      <c r="A5336">
        <v>221.89439999999999</v>
      </c>
    </row>
    <row r="5337" spans="1:1" x14ac:dyDescent="0.25">
      <c r="A5337">
        <v>221.93600000000001</v>
      </c>
    </row>
    <row r="5338" spans="1:1" x14ac:dyDescent="0.25">
      <c r="A5338">
        <v>221.9776</v>
      </c>
    </row>
    <row r="5339" spans="1:1" x14ac:dyDescent="0.25">
      <c r="A5339">
        <v>222.01920000000001</v>
      </c>
    </row>
    <row r="5340" spans="1:1" x14ac:dyDescent="0.25">
      <c r="A5340">
        <v>222.0608</v>
      </c>
    </row>
    <row r="5341" spans="1:1" x14ac:dyDescent="0.25">
      <c r="A5341">
        <v>222.10239999999999</v>
      </c>
    </row>
    <row r="5342" spans="1:1" x14ac:dyDescent="0.25">
      <c r="A5342">
        <v>222.14400000000001</v>
      </c>
    </row>
    <row r="5343" spans="1:1" x14ac:dyDescent="0.25">
      <c r="A5343">
        <v>222.18559999999999</v>
      </c>
    </row>
    <row r="5344" spans="1:1" x14ac:dyDescent="0.25">
      <c r="A5344">
        <v>222.22720000000001</v>
      </c>
    </row>
    <row r="5345" spans="1:1" x14ac:dyDescent="0.25">
      <c r="A5345">
        <v>222.2688</v>
      </c>
    </row>
    <row r="5346" spans="1:1" x14ac:dyDescent="0.25">
      <c r="A5346">
        <v>222.31039999999999</v>
      </c>
    </row>
    <row r="5347" spans="1:1" x14ac:dyDescent="0.25">
      <c r="A5347">
        <v>222.352</v>
      </c>
    </row>
    <row r="5348" spans="1:1" x14ac:dyDescent="0.25">
      <c r="A5348">
        <v>222.39359999999999</v>
      </c>
    </row>
    <row r="5349" spans="1:1" x14ac:dyDescent="0.25">
      <c r="A5349">
        <v>222.43520000000001</v>
      </c>
    </row>
    <row r="5350" spans="1:1" x14ac:dyDescent="0.25">
      <c r="A5350">
        <v>222.4768</v>
      </c>
    </row>
    <row r="5351" spans="1:1" x14ac:dyDescent="0.25">
      <c r="A5351">
        <v>222.51840000000001</v>
      </c>
    </row>
    <row r="5352" spans="1:1" x14ac:dyDescent="0.25">
      <c r="A5352">
        <v>222.56</v>
      </c>
    </row>
    <row r="5353" spans="1:1" x14ac:dyDescent="0.25">
      <c r="A5353">
        <v>222.60159999999999</v>
      </c>
    </row>
    <row r="5354" spans="1:1" x14ac:dyDescent="0.25">
      <c r="A5354">
        <v>222.64320000000001</v>
      </c>
    </row>
    <row r="5355" spans="1:1" x14ac:dyDescent="0.25">
      <c r="A5355">
        <v>222.6848</v>
      </c>
    </row>
    <row r="5356" spans="1:1" x14ac:dyDescent="0.25">
      <c r="A5356">
        <v>222.72640000000001</v>
      </c>
    </row>
    <row r="5357" spans="1:1" x14ac:dyDescent="0.25">
      <c r="A5357">
        <v>222.768</v>
      </c>
    </row>
    <row r="5358" spans="1:1" x14ac:dyDescent="0.25">
      <c r="A5358">
        <v>222.80959999999999</v>
      </c>
    </row>
    <row r="5359" spans="1:1" x14ac:dyDescent="0.25">
      <c r="A5359">
        <v>222.85120000000001</v>
      </c>
    </row>
    <row r="5360" spans="1:1" x14ac:dyDescent="0.25">
      <c r="A5360">
        <v>222.89279999999999</v>
      </c>
    </row>
    <row r="5361" spans="1:1" x14ac:dyDescent="0.25">
      <c r="A5361">
        <v>222.93440000000001</v>
      </c>
    </row>
    <row r="5362" spans="1:1" x14ac:dyDescent="0.25">
      <c r="A5362">
        <v>222.976</v>
      </c>
    </row>
    <row r="5363" spans="1:1" x14ac:dyDescent="0.25">
      <c r="A5363">
        <v>223.01759999999999</v>
      </c>
    </row>
    <row r="5364" spans="1:1" x14ac:dyDescent="0.25">
      <c r="A5364">
        <v>223.0592</v>
      </c>
    </row>
    <row r="5365" spans="1:1" x14ac:dyDescent="0.25">
      <c r="A5365">
        <v>223.10079999999999</v>
      </c>
    </row>
    <row r="5366" spans="1:1" x14ac:dyDescent="0.25">
      <c r="A5366">
        <v>223.14240000000001</v>
      </c>
    </row>
    <row r="5367" spans="1:1" x14ac:dyDescent="0.25">
      <c r="A5367">
        <v>223.184</v>
      </c>
    </row>
    <row r="5368" spans="1:1" x14ac:dyDescent="0.25">
      <c r="A5368">
        <v>223.22559999999999</v>
      </c>
    </row>
    <row r="5369" spans="1:1" x14ac:dyDescent="0.25">
      <c r="A5369">
        <v>223.2672</v>
      </c>
    </row>
    <row r="5370" spans="1:1" x14ac:dyDescent="0.25">
      <c r="A5370">
        <v>223.30879999999999</v>
      </c>
    </row>
    <row r="5371" spans="1:1" x14ac:dyDescent="0.25">
      <c r="A5371">
        <v>223.35040000000001</v>
      </c>
    </row>
    <row r="5372" spans="1:1" x14ac:dyDescent="0.25">
      <c r="A5372">
        <v>223.392</v>
      </c>
    </row>
    <row r="5373" spans="1:1" x14ac:dyDescent="0.25">
      <c r="A5373">
        <v>223.43360000000001</v>
      </c>
    </row>
    <row r="5374" spans="1:1" x14ac:dyDescent="0.25">
      <c r="A5374">
        <v>223.4752</v>
      </c>
    </row>
    <row r="5375" spans="1:1" x14ac:dyDescent="0.25">
      <c r="A5375">
        <v>223.51679999999999</v>
      </c>
    </row>
    <row r="5376" spans="1:1" x14ac:dyDescent="0.25">
      <c r="A5376">
        <v>223.55840000000001</v>
      </c>
    </row>
    <row r="5377" spans="1:1" x14ac:dyDescent="0.25">
      <c r="A5377">
        <v>223.6</v>
      </c>
    </row>
    <row r="5378" spans="1:1" x14ac:dyDescent="0.25">
      <c r="A5378">
        <v>223.64160000000001</v>
      </c>
    </row>
    <row r="5379" spans="1:1" x14ac:dyDescent="0.25">
      <c r="A5379">
        <v>223.6832</v>
      </c>
    </row>
    <row r="5380" spans="1:1" x14ac:dyDescent="0.25">
      <c r="A5380">
        <v>223.72479999999999</v>
      </c>
    </row>
    <row r="5381" spans="1:1" x14ac:dyDescent="0.25">
      <c r="A5381">
        <v>223.7664</v>
      </c>
    </row>
    <row r="5382" spans="1:1" x14ac:dyDescent="0.25">
      <c r="A5382">
        <v>223.80799999999999</v>
      </c>
    </row>
    <row r="5383" spans="1:1" x14ac:dyDescent="0.25">
      <c r="A5383">
        <v>223.84960000000001</v>
      </c>
    </row>
    <row r="5384" spans="1:1" x14ac:dyDescent="0.25">
      <c r="A5384">
        <v>223.8912</v>
      </c>
    </row>
    <row r="5385" spans="1:1" x14ac:dyDescent="0.25">
      <c r="A5385">
        <v>223.93279999999999</v>
      </c>
    </row>
    <row r="5386" spans="1:1" x14ac:dyDescent="0.25">
      <c r="A5386">
        <v>223.9744</v>
      </c>
    </row>
    <row r="5387" spans="1:1" x14ac:dyDescent="0.25">
      <c r="A5387">
        <v>224.01599999999999</v>
      </c>
    </row>
    <row r="5388" spans="1:1" x14ac:dyDescent="0.25">
      <c r="A5388">
        <v>224.05760000000001</v>
      </c>
    </row>
    <row r="5389" spans="1:1" x14ac:dyDescent="0.25">
      <c r="A5389">
        <v>224.0992</v>
      </c>
    </row>
    <row r="5390" spans="1:1" x14ac:dyDescent="0.25">
      <c r="A5390">
        <v>224.14080000000001</v>
      </c>
    </row>
    <row r="5391" spans="1:1" x14ac:dyDescent="0.25">
      <c r="A5391">
        <v>224.1824</v>
      </c>
    </row>
    <row r="5392" spans="1:1" x14ac:dyDescent="0.25">
      <c r="A5392">
        <v>224.22399999999999</v>
      </c>
    </row>
    <row r="5393" spans="1:1" x14ac:dyDescent="0.25">
      <c r="A5393">
        <v>224.26560000000001</v>
      </c>
    </row>
    <row r="5394" spans="1:1" x14ac:dyDescent="0.25">
      <c r="A5394">
        <v>224.30719999999999</v>
      </c>
    </row>
    <row r="5395" spans="1:1" x14ac:dyDescent="0.25">
      <c r="A5395">
        <v>224.34880000000001</v>
      </c>
    </row>
    <row r="5396" spans="1:1" x14ac:dyDescent="0.25">
      <c r="A5396">
        <v>224.3904</v>
      </c>
    </row>
    <row r="5397" spans="1:1" x14ac:dyDescent="0.25">
      <c r="A5397">
        <v>224.43199999999999</v>
      </c>
    </row>
    <row r="5398" spans="1:1" x14ac:dyDescent="0.25">
      <c r="A5398">
        <v>224.4736</v>
      </c>
    </row>
    <row r="5399" spans="1:1" x14ac:dyDescent="0.25">
      <c r="A5399">
        <v>224.51519999999999</v>
      </c>
    </row>
    <row r="5400" spans="1:1" x14ac:dyDescent="0.25">
      <c r="A5400">
        <v>224.55680000000001</v>
      </c>
    </row>
    <row r="5401" spans="1:1" x14ac:dyDescent="0.25">
      <c r="A5401">
        <v>224.5984</v>
      </c>
    </row>
    <row r="5402" spans="1:1" x14ac:dyDescent="0.25">
      <c r="A5402">
        <v>224.64</v>
      </c>
    </row>
    <row r="5403" spans="1:1" x14ac:dyDescent="0.25">
      <c r="A5403">
        <v>224.6816</v>
      </c>
    </row>
    <row r="5404" spans="1:1" x14ac:dyDescent="0.25">
      <c r="A5404">
        <v>224.72319999999999</v>
      </c>
    </row>
    <row r="5405" spans="1:1" x14ac:dyDescent="0.25">
      <c r="A5405">
        <v>224.76480000000001</v>
      </c>
    </row>
    <row r="5406" spans="1:1" x14ac:dyDescent="0.25">
      <c r="A5406">
        <v>224.8064</v>
      </c>
    </row>
    <row r="5407" spans="1:1" x14ac:dyDescent="0.25">
      <c r="A5407">
        <v>224.84800000000001</v>
      </c>
    </row>
    <row r="5408" spans="1:1" x14ac:dyDescent="0.25">
      <c r="A5408">
        <v>224.8896</v>
      </c>
    </row>
    <row r="5409" spans="1:1" x14ac:dyDescent="0.25">
      <c r="A5409">
        <v>224.93119999999999</v>
      </c>
    </row>
    <row r="5410" spans="1:1" x14ac:dyDescent="0.25">
      <c r="A5410">
        <v>224.97280000000001</v>
      </c>
    </row>
    <row r="5411" spans="1:1" x14ac:dyDescent="0.25">
      <c r="A5411">
        <v>225.01439999999999</v>
      </c>
    </row>
    <row r="5412" spans="1:1" x14ac:dyDescent="0.25">
      <c r="A5412">
        <v>225.05600000000001</v>
      </c>
    </row>
    <row r="5413" spans="1:1" x14ac:dyDescent="0.25">
      <c r="A5413">
        <v>225.0976</v>
      </c>
    </row>
    <row r="5414" spans="1:1" x14ac:dyDescent="0.25">
      <c r="A5414">
        <v>225.13919999999999</v>
      </c>
    </row>
    <row r="5415" spans="1:1" x14ac:dyDescent="0.25">
      <c r="A5415">
        <v>225.1808</v>
      </c>
    </row>
    <row r="5416" spans="1:1" x14ac:dyDescent="0.25">
      <c r="A5416">
        <v>225.22239999999999</v>
      </c>
    </row>
    <row r="5417" spans="1:1" x14ac:dyDescent="0.25">
      <c r="A5417">
        <v>225.26400000000001</v>
      </c>
    </row>
    <row r="5418" spans="1:1" x14ac:dyDescent="0.25">
      <c r="A5418">
        <v>225.3056</v>
      </c>
    </row>
    <row r="5419" spans="1:1" x14ac:dyDescent="0.25">
      <c r="A5419">
        <v>225.34719999999999</v>
      </c>
    </row>
    <row r="5420" spans="1:1" x14ac:dyDescent="0.25">
      <c r="A5420">
        <v>225.3888</v>
      </c>
    </row>
    <row r="5421" spans="1:1" x14ac:dyDescent="0.25">
      <c r="A5421">
        <v>225.43039999999999</v>
      </c>
    </row>
    <row r="5422" spans="1:1" x14ac:dyDescent="0.25">
      <c r="A5422">
        <v>225.47200000000001</v>
      </c>
    </row>
    <row r="5423" spans="1:1" x14ac:dyDescent="0.25">
      <c r="A5423">
        <v>225.5136</v>
      </c>
    </row>
    <row r="5424" spans="1:1" x14ac:dyDescent="0.25">
      <c r="A5424">
        <v>225.55520000000001</v>
      </c>
    </row>
    <row r="5425" spans="1:1" x14ac:dyDescent="0.25">
      <c r="A5425">
        <v>225.5968</v>
      </c>
    </row>
    <row r="5426" spans="1:1" x14ac:dyDescent="0.25">
      <c r="A5426">
        <v>225.63839999999999</v>
      </c>
    </row>
    <row r="5427" spans="1:1" x14ac:dyDescent="0.25">
      <c r="A5427">
        <v>225.68</v>
      </c>
    </row>
    <row r="5428" spans="1:1" x14ac:dyDescent="0.25">
      <c r="A5428">
        <v>225.7216</v>
      </c>
    </row>
    <row r="5429" spans="1:1" x14ac:dyDescent="0.25">
      <c r="A5429">
        <v>225.76320000000001</v>
      </c>
    </row>
    <row r="5430" spans="1:1" x14ac:dyDescent="0.25">
      <c r="A5430">
        <v>225.8048</v>
      </c>
    </row>
    <row r="5431" spans="1:1" x14ac:dyDescent="0.25">
      <c r="A5431">
        <v>225.84639999999999</v>
      </c>
    </row>
    <row r="5432" spans="1:1" x14ac:dyDescent="0.25">
      <c r="A5432">
        <v>225.88800000000001</v>
      </c>
    </row>
    <row r="5433" spans="1:1" x14ac:dyDescent="0.25">
      <c r="A5433">
        <v>225.92959999999999</v>
      </c>
    </row>
    <row r="5434" spans="1:1" x14ac:dyDescent="0.25">
      <c r="A5434">
        <v>225.97120000000001</v>
      </c>
    </row>
    <row r="5435" spans="1:1" x14ac:dyDescent="0.25">
      <c r="A5435">
        <v>226.0128</v>
      </c>
    </row>
    <row r="5436" spans="1:1" x14ac:dyDescent="0.25">
      <c r="A5436">
        <v>226.05439999999999</v>
      </c>
    </row>
    <row r="5437" spans="1:1" x14ac:dyDescent="0.25">
      <c r="A5437">
        <v>226.096</v>
      </c>
    </row>
    <row r="5438" spans="1:1" x14ac:dyDescent="0.25">
      <c r="A5438">
        <v>226.13759999999999</v>
      </c>
    </row>
    <row r="5439" spans="1:1" x14ac:dyDescent="0.25">
      <c r="A5439">
        <v>226.17920000000001</v>
      </c>
    </row>
    <row r="5440" spans="1:1" x14ac:dyDescent="0.25">
      <c r="A5440">
        <v>226.2208</v>
      </c>
    </row>
    <row r="5441" spans="1:1" x14ac:dyDescent="0.25">
      <c r="A5441">
        <v>226.26240000000001</v>
      </c>
    </row>
    <row r="5442" spans="1:1" x14ac:dyDescent="0.25">
      <c r="A5442">
        <v>226.304</v>
      </c>
    </row>
    <row r="5443" spans="1:1" x14ac:dyDescent="0.25">
      <c r="A5443">
        <v>226.34559999999999</v>
      </c>
    </row>
    <row r="5444" spans="1:1" x14ac:dyDescent="0.25">
      <c r="A5444">
        <v>226.38720000000001</v>
      </c>
    </row>
    <row r="5445" spans="1:1" x14ac:dyDescent="0.25">
      <c r="A5445">
        <v>226.4288</v>
      </c>
    </row>
    <row r="5446" spans="1:1" x14ac:dyDescent="0.25">
      <c r="A5446">
        <v>226.47040000000001</v>
      </c>
    </row>
    <row r="5447" spans="1:1" x14ac:dyDescent="0.25">
      <c r="A5447">
        <v>226.512</v>
      </c>
    </row>
    <row r="5448" spans="1:1" x14ac:dyDescent="0.25">
      <c r="A5448">
        <v>226.55359999999999</v>
      </c>
    </row>
    <row r="5449" spans="1:1" x14ac:dyDescent="0.25">
      <c r="A5449">
        <v>226.59520000000001</v>
      </c>
    </row>
    <row r="5450" spans="1:1" x14ac:dyDescent="0.25">
      <c r="A5450">
        <v>226.63679999999999</v>
      </c>
    </row>
    <row r="5451" spans="1:1" x14ac:dyDescent="0.25">
      <c r="A5451">
        <v>226.67840000000001</v>
      </c>
    </row>
    <row r="5452" spans="1:1" x14ac:dyDescent="0.25">
      <c r="A5452">
        <v>226.72</v>
      </c>
    </row>
    <row r="5453" spans="1:1" x14ac:dyDescent="0.25">
      <c r="A5453">
        <v>226.76159999999999</v>
      </c>
    </row>
    <row r="5454" spans="1:1" x14ac:dyDescent="0.25">
      <c r="A5454">
        <v>226.8032</v>
      </c>
    </row>
    <row r="5455" spans="1:1" x14ac:dyDescent="0.25">
      <c r="A5455">
        <v>226.84479999999999</v>
      </c>
    </row>
    <row r="5456" spans="1:1" x14ac:dyDescent="0.25">
      <c r="A5456">
        <v>226.88640000000001</v>
      </c>
    </row>
    <row r="5457" spans="1:1" x14ac:dyDescent="0.25">
      <c r="A5457">
        <v>226.928</v>
      </c>
    </row>
    <row r="5458" spans="1:1" x14ac:dyDescent="0.25">
      <c r="A5458">
        <v>226.96960000000001</v>
      </c>
    </row>
    <row r="5459" spans="1:1" x14ac:dyDescent="0.25">
      <c r="A5459">
        <v>227.0112</v>
      </c>
    </row>
    <row r="5460" spans="1:1" x14ac:dyDescent="0.25">
      <c r="A5460">
        <v>227.05279999999999</v>
      </c>
    </row>
    <row r="5461" spans="1:1" x14ac:dyDescent="0.25">
      <c r="A5461">
        <v>227.09440000000001</v>
      </c>
    </row>
    <row r="5462" spans="1:1" x14ac:dyDescent="0.25">
      <c r="A5462">
        <v>227.136</v>
      </c>
    </row>
    <row r="5463" spans="1:1" x14ac:dyDescent="0.25">
      <c r="A5463">
        <v>227.17760000000001</v>
      </c>
    </row>
    <row r="5464" spans="1:1" x14ac:dyDescent="0.25">
      <c r="A5464">
        <v>227.2192</v>
      </c>
    </row>
    <row r="5465" spans="1:1" x14ac:dyDescent="0.25">
      <c r="A5465">
        <v>227.26079999999999</v>
      </c>
    </row>
    <row r="5466" spans="1:1" x14ac:dyDescent="0.25">
      <c r="A5466">
        <v>227.30240000000001</v>
      </c>
    </row>
    <row r="5467" spans="1:1" x14ac:dyDescent="0.25">
      <c r="A5467">
        <v>227.34399999999999</v>
      </c>
    </row>
    <row r="5468" spans="1:1" x14ac:dyDescent="0.25">
      <c r="A5468">
        <v>227.38560000000001</v>
      </c>
    </row>
    <row r="5469" spans="1:1" x14ac:dyDescent="0.25">
      <c r="A5469">
        <v>227.4272</v>
      </c>
    </row>
    <row r="5470" spans="1:1" x14ac:dyDescent="0.25">
      <c r="A5470">
        <v>227.46879999999999</v>
      </c>
    </row>
    <row r="5471" spans="1:1" x14ac:dyDescent="0.25">
      <c r="A5471">
        <v>227.5104</v>
      </c>
    </row>
    <row r="5472" spans="1:1" x14ac:dyDescent="0.25">
      <c r="A5472">
        <v>227.55199999999999</v>
      </c>
    </row>
    <row r="5473" spans="1:1" x14ac:dyDescent="0.25">
      <c r="A5473">
        <v>227.59360000000001</v>
      </c>
    </row>
    <row r="5474" spans="1:1" x14ac:dyDescent="0.25">
      <c r="A5474">
        <v>227.6352</v>
      </c>
    </row>
    <row r="5475" spans="1:1" x14ac:dyDescent="0.25">
      <c r="A5475">
        <v>227.67679999999999</v>
      </c>
    </row>
    <row r="5476" spans="1:1" x14ac:dyDescent="0.25">
      <c r="A5476">
        <v>227.7184</v>
      </c>
    </row>
    <row r="5477" spans="1:1" x14ac:dyDescent="0.25">
      <c r="A5477">
        <v>227.76</v>
      </c>
    </row>
    <row r="5478" spans="1:1" x14ac:dyDescent="0.25">
      <c r="A5478">
        <v>227.80160000000001</v>
      </c>
    </row>
    <row r="5479" spans="1:1" x14ac:dyDescent="0.25">
      <c r="A5479">
        <v>227.8432</v>
      </c>
    </row>
    <row r="5480" spans="1:1" x14ac:dyDescent="0.25">
      <c r="A5480">
        <v>227.88480000000001</v>
      </c>
    </row>
    <row r="5481" spans="1:1" x14ac:dyDescent="0.25">
      <c r="A5481">
        <v>227.9264</v>
      </c>
    </row>
    <row r="5482" spans="1:1" x14ac:dyDescent="0.25">
      <c r="A5482">
        <v>227.96799999999999</v>
      </c>
    </row>
    <row r="5483" spans="1:1" x14ac:dyDescent="0.25">
      <c r="A5483">
        <v>228.00960000000001</v>
      </c>
    </row>
    <row r="5484" spans="1:1" x14ac:dyDescent="0.25">
      <c r="A5484">
        <v>228.05119999999999</v>
      </c>
    </row>
    <row r="5485" spans="1:1" x14ac:dyDescent="0.25">
      <c r="A5485">
        <v>228.09280000000001</v>
      </c>
    </row>
    <row r="5486" spans="1:1" x14ac:dyDescent="0.25">
      <c r="A5486">
        <v>228.1344</v>
      </c>
    </row>
    <row r="5487" spans="1:1" x14ac:dyDescent="0.25">
      <c r="A5487">
        <v>228.17599999999999</v>
      </c>
    </row>
    <row r="5488" spans="1:1" x14ac:dyDescent="0.25">
      <c r="A5488">
        <v>228.2176</v>
      </c>
    </row>
    <row r="5489" spans="1:1" x14ac:dyDescent="0.25">
      <c r="A5489">
        <v>228.25919999999999</v>
      </c>
    </row>
    <row r="5490" spans="1:1" x14ac:dyDescent="0.25">
      <c r="A5490">
        <v>228.30080000000001</v>
      </c>
    </row>
    <row r="5491" spans="1:1" x14ac:dyDescent="0.25">
      <c r="A5491">
        <v>228.3424</v>
      </c>
    </row>
    <row r="5492" spans="1:1" x14ac:dyDescent="0.25">
      <c r="A5492">
        <v>228.38399999999999</v>
      </c>
    </row>
    <row r="5493" spans="1:1" x14ac:dyDescent="0.25">
      <c r="A5493">
        <v>228.4256</v>
      </c>
    </row>
    <row r="5494" spans="1:1" x14ac:dyDescent="0.25">
      <c r="A5494">
        <v>228.46719999999999</v>
      </c>
    </row>
    <row r="5495" spans="1:1" x14ac:dyDescent="0.25">
      <c r="A5495">
        <v>228.50880000000001</v>
      </c>
    </row>
    <row r="5496" spans="1:1" x14ac:dyDescent="0.25">
      <c r="A5496">
        <v>228.5504</v>
      </c>
    </row>
    <row r="5497" spans="1:1" x14ac:dyDescent="0.25">
      <c r="A5497">
        <v>228.59200000000001</v>
      </c>
    </row>
    <row r="5498" spans="1:1" x14ac:dyDescent="0.25">
      <c r="A5498">
        <v>228.6336</v>
      </c>
    </row>
    <row r="5499" spans="1:1" x14ac:dyDescent="0.25">
      <c r="A5499">
        <v>228.67519999999999</v>
      </c>
    </row>
    <row r="5500" spans="1:1" x14ac:dyDescent="0.25">
      <c r="A5500">
        <v>228.71680000000001</v>
      </c>
    </row>
    <row r="5501" spans="1:1" x14ac:dyDescent="0.25">
      <c r="A5501">
        <v>228.75839999999999</v>
      </c>
    </row>
    <row r="5502" spans="1:1" x14ac:dyDescent="0.25">
      <c r="A5502">
        <v>228.8</v>
      </c>
    </row>
    <row r="5503" spans="1:1" x14ac:dyDescent="0.25">
      <c r="A5503">
        <v>228.8416</v>
      </c>
    </row>
    <row r="5504" spans="1:1" x14ac:dyDescent="0.25">
      <c r="A5504">
        <v>228.88319999999999</v>
      </c>
    </row>
    <row r="5505" spans="1:1" x14ac:dyDescent="0.25">
      <c r="A5505">
        <v>228.9248</v>
      </c>
    </row>
    <row r="5506" spans="1:1" x14ac:dyDescent="0.25">
      <c r="A5506">
        <v>228.96639999999999</v>
      </c>
    </row>
    <row r="5507" spans="1:1" x14ac:dyDescent="0.25">
      <c r="A5507">
        <v>229.00800000000001</v>
      </c>
    </row>
    <row r="5508" spans="1:1" x14ac:dyDescent="0.25">
      <c r="A5508">
        <v>229.0496</v>
      </c>
    </row>
    <row r="5509" spans="1:1" x14ac:dyDescent="0.25">
      <c r="A5509">
        <v>229.09119999999999</v>
      </c>
    </row>
    <row r="5510" spans="1:1" x14ac:dyDescent="0.25">
      <c r="A5510">
        <v>229.1328</v>
      </c>
    </row>
    <row r="5511" spans="1:1" x14ac:dyDescent="0.25">
      <c r="A5511">
        <v>229.17439999999999</v>
      </c>
    </row>
    <row r="5512" spans="1:1" x14ac:dyDescent="0.25">
      <c r="A5512">
        <v>229.21600000000001</v>
      </c>
    </row>
    <row r="5513" spans="1:1" x14ac:dyDescent="0.25">
      <c r="A5513">
        <v>229.2576</v>
      </c>
    </row>
    <row r="5514" spans="1:1" x14ac:dyDescent="0.25">
      <c r="A5514">
        <v>229.29920000000001</v>
      </c>
    </row>
    <row r="5515" spans="1:1" x14ac:dyDescent="0.25">
      <c r="A5515">
        <v>229.3408</v>
      </c>
    </row>
    <row r="5516" spans="1:1" x14ac:dyDescent="0.25">
      <c r="A5516">
        <v>229.38239999999999</v>
      </c>
    </row>
    <row r="5517" spans="1:1" x14ac:dyDescent="0.25">
      <c r="A5517">
        <v>229.42400000000001</v>
      </c>
    </row>
    <row r="5518" spans="1:1" x14ac:dyDescent="0.25">
      <c r="A5518">
        <v>229.46559999999999</v>
      </c>
    </row>
    <row r="5519" spans="1:1" x14ac:dyDescent="0.25">
      <c r="A5519">
        <v>229.50720000000001</v>
      </c>
    </row>
    <row r="5520" spans="1:1" x14ac:dyDescent="0.25">
      <c r="A5520">
        <v>229.5488</v>
      </c>
    </row>
    <row r="5521" spans="1:1" x14ac:dyDescent="0.25">
      <c r="A5521">
        <v>229.59039999999999</v>
      </c>
    </row>
    <row r="5522" spans="1:1" x14ac:dyDescent="0.25">
      <c r="A5522">
        <v>229.63200000000001</v>
      </c>
    </row>
    <row r="5523" spans="1:1" x14ac:dyDescent="0.25">
      <c r="A5523">
        <v>229.67359999999999</v>
      </c>
    </row>
    <row r="5524" spans="1:1" x14ac:dyDescent="0.25">
      <c r="A5524">
        <v>229.71520000000001</v>
      </c>
    </row>
    <row r="5525" spans="1:1" x14ac:dyDescent="0.25">
      <c r="A5525">
        <v>229.7568</v>
      </c>
    </row>
    <row r="5526" spans="1:1" x14ac:dyDescent="0.25">
      <c r="A5526">
        <v>229.79839999999999</v>
      </c>
    </row>
    <row r="5527" spans="1:1" x14ac:dyDescent="0.25">
      <c r="A5527">
        <v>229.84</v>
      </c>
    </row>
    <row r="5528" spans="1:1" x14ac:dyDescent="0.25">
      <c r="A5528">
        <v>229.88159999999999</v>
      </c>
    </row>
    <row r="5529" spans="1:1" x14ac:dyDescent="0.25">
      <c r="A5529">
        <v>229.92320000000001</v>
      </c>
    </row>
    <row r="5530" spans="1:1" x14ac:dyDescent="0.25">
      <c r="A5530">
        <v>229.9648</v>
      </c>
    </row>
    <row r="5531" spans="1:1" x14ac:dyDescent="0.25">
      <c r="A5531">
        <v>230.00640000000001</v>
      </c>
    </row>
    <row r="5532" spans="1:1" x14ac:dyDescent="0.25">
      <c r="A5532">
        <v>230.048</v>
      </c>
    </row>
    <row r="5533" spans="1:1" x14ac:dyDescent="0.25">
      <c r="A5533">
        <v>230.08959999999999</v>
      </c>
    </row>
    <row r="5534" spans="1:1" x14ac:dyDescent="0.25">
      <c r="A5534">
        <v>230.13120000000001</v>
      </c>
    </row>
    <row r="5535" spans="1:1" x14ac:dyDescent="0.25">
      <c r="A5535">
        <v>230.1728</v>
      </c>
    </row>
    <row r="5536" spans="1:1" x14ac:dyDescent="0.25">
      <c r="A5536">
        <v>230.21440000000001</v>
      </c>
    </row>
    <row r="5537" spans="1:1" x14ac:dyDescent="0.25">
      <c r="A5537">
        <v>230.256</v>
      </c>
    </row>
    <row r="5538" spans="1:1" x14ac:dyDescent="0.25">
      <c r="A5538">
        <v>230.29759999999999</v>
      </c>
    </row>
    <row r="5539" spans="1:1" x14ac:dyDescent="0.25">
      <c r="A5539">
        <v>230.33920000000001</v>
      </c>
    </row>
    <row r="5540" spans="1:1" x14ac:dyDescent="0.25">
      <c r="A5540">
        <v>230.38079999999999</v>
      </c>
    </row>
    <row r="5541" spans="1:1" x14ac:dyDescent="0.25">
      <c r="A5541">
        <v>230.42240000000001</v>
      </c>
    </row>
    <row r="5542" spans="1:1" x14ac:dyDescent="0.25">
      <c r="A5542">
        <v>230.464</v>
      </c>
    </row>
    <row r="5543" spans="1:1" x14ac:dyDescent="0.25">
      <c r="A5543">
        <v>230.50559999999999</v>
      </c>
    </row>
    <row r="5544" spans="1:1" x14ac:dyDescent="0.25">
      <c r="A5544">
        <v>230.5472</v>
      </c>
    </row>
    <row r="5545" spans="1:1" x14ac:dyDescent="0.25">
      <c r="A5545">
        <v>230.58879999999999</v>
      </c>
    </row>
    <row r="5546" spans="1:1" x14ac:dyDescent="0.25">
      <c r="A5546">
        <v>230.63040000000001</v>
      </c>
    </row>
    <row r="5547" spans="1:1" x14ac:dyDescent="0.25">
      <c r="A5547">
        <v>230.672</v>
      </c>
    </row>
    <row r="5548" spans="1:1" x14ac:dyDescent="0.25">
      <c r="A5548">
        <v>230.71360000000001</v>
      </c>
    </row>
    <row r="5549" spans="1:1" x14ac:dyDescent="0.25">
      <c r="A5549">
        <v>230.7552</v>
      </c>
    </row>
    <row r="5550" spans="1:1" x14ac:dyDescent="0.25">
      <c r="A5550">
        <v>230.79679999999999</v>
      </c>
    </row>
    <row r="5551" spans="1:1" x14ac:dyDescent="0.25">
      <c r="A5551">
        <v>230.83840000000001</v>
      </c>
    </row>
    <row r="5552" spans="1:1" x14ac:dyDescent="0.25">
      <c r="A5552">
        <v>230.88</v>
      </c>
    </row>
    <row r="5553" spans="1:1" x14ac:dyDescent="0.25">
      <c r="A5553">
        <v>230.92160000000001</v>
      </c>
    </row>
    <row r="5554" spans="1:1" x14ac:dyDescent="0.25">
      <c r="A5554">
        <v>230.9632</v>
      </c>
    </row>
    <row r="5555" spans="1:1" x14ac:dyDescent="0.25">
      <c r="A5555">
        <v>231.00479999999999</v>
      </c>
    </row>
    <row r="5556" spans="1:1" x14ac:dyDescent="0.25">
      <c r="A5556">
        <v>231.04640000000001</v>
      </c>
    </row>
    <row r="5557" spans="1:1" x14ac:dyDescent="0.25">
      <c r="A5557">
        <v>231.08799999999999</v>
      </c>
    </row>
    <row r="5558" spans="1:1" x14ac:dyDescent="0.25">
      <c r="A5558">
        <v>231.12960000000001</v>
      </c>
    </row>
    <row r="5559" spans="1:1" x14ac:dyDescent="0.25">
      <c r="A5559">
        <v>231.1712</v>
      </c>
    </row>
    <row r="5560" spans="1:1" x14ac:dyDescent="0.25">
      <c r="A5560">
        <v>231.21279999999999</v>
      </c>
    </row>
    <row r="5561" spans="1:1" x14ac:dyDescent="0.25">
      <c r="A5561">
        <v>231.2544</v>
      </c>
    </row>
    <row r="5562" spans="1:1" x14ac:dyDescent="0.25">
      <c r="A5562">
        <v>231.29599999999999</v>
      </c>
    </row>
    <row r="5563" spans="1:1" x14ac:dyDescent="0.25">
      <c r="A5563">
        <v>231.33760000000001</v>
      </c>
    </row>
    <row r="5564" spans="1:1" x14ac:dyDescent="0.25">
      <c r="A5564">
        <v>231.3792</v>
      </c>
    </row>
    <row r="5565" spans="1:1" x14ac:dyDescent="0.25">
      <c r="A5565">
        <v>231.42080000000001</v>
      </c>
    </row>
    <row r="5566" spans="1:1" x14ac:dyDescent="0.25">
      <c r="A5566">
        <v>231.4624</v>
      </c>
    </row>
    <row r="5567" spans="1:1" x14ac:dyDescent="0.25">
      <c r="A5567">
        <v>231.50399999999999</v>
      </c>
    </row>
    <row r="5568" spans="1:1" x14ac:dyDescent="0.25">
      <c r="A5568">
        <v>231.54560000000001</v>
      </c>
    </row>
    <row r="5569" spans="1:1" x14ac:dyDescent="0.25">
      <c r="A5569">
        <v>231.5872</v>
      </c>
    </row>
    <row r="5570" spans="1:1" x14ac:dyDescent="0.25">
      <c r="A5570">
        <v>231.62880000000001</v>
      </c>
    </row>
    <row r="5571" spans="1:1" x14ac:dyDescent="0.25">
      <c r="A5571">
        <v>231.6704</v>
      </c>
    </row>
    <row r="5572" spans="1:1" x14ac:dyDescent="0.25">
      <c r="A5572">
        <v>231.71199999999999</v>
      </c>
    </row>
    <row r="5573" spans="1:1" x14ac:dyDescent="0.25">
      <c r="A5573">
        <v>231.75360000000001</v>
      </c>
    </row>
    <row r="5574" spans="1:1" x14ac:dyDescent="0.25">
      <c r="A5574">
        <v>231.79519999999999</v>
      </c>
    </row>
    <row r="5575" spans="1:1" x14ac:dyDescent="0.25">
      <c r="A5575">
        <v>231.83680000000001</v>
      </c>
    </row>
    <row r="5576" spans="1:1" x14ac:dyDescent="0.25">
      <c r="A5576">
        <v>231.8784</v>
      </c>
    </row>
    <row r="5577" spans="1:1" x14ac:dyDescent="0.25">
      <c r="A5577">
        <v>231.92</v>
      </c>
    </row>
    <row r="5578" spans="1:1" x14ac:dyDescent="0.25">
      <c r="A5578">
        <v>231.9616</v>
      </c>
    </row>
    <row r="5579" spans="1:1" x14ac:dyDescent="0.25">
      <c r="A5579">
        <v>232.00319999999999</v>
      </c>
    </row>
    <row r="5580" spans="1:1" x14ac:dyDescent="0.25">
      <c r="A5580">
        <v>232.04480000000001</v>
      </c>
    </row>
    <row r="5581" spans="1:1" x14ac:dyDescent="0.25">
      <c r="A5581">
        <v>232.0864</v>
      </c>
    </row>
    <row r="5582" spans="1:1" x14ac:dyDescent="0.25">
      <c r="A5582">
        <v>232.12799999999999</v>
      </c>
    </row>
    <row r="5583" spans="1:1" x14ac:dyDescent="0.25">
      <c r="A5583">
        <v>232.1696</v>
      </c>
    </row>
    <row r="5584" spans="1:1" x14ac:dyDescent="0.25">
      <c r="A5584">
        <v>232.21119999999999</v>
      </c>
    </row>
    <row r="5585" spans="1:1" x14ac:dyDescent="0.25">
      <c r="A5585">
        <v>232.25280000000001</v>
      </c>
    </row>
    <row r="5586" spans="1:1" x14ac:dyDescent="0.25">
      <c r="A5586">
        <v>232.2944</v>
      </c>
    </row>
    <row r="5587" spans="1:1" x14ac:dyDescent="0.25">
      <c r="A5587">
        <v>232.33600000000001</v>
      </c>
    </row>
    <row r="5588" spans="1:1" x14ac:dyDescent="0.25">
      <c r="A5588">
        <v>232.3776</v>
      </c>
    </row>
    <row r="5589" spans="1:1" x14ac:dyDescent="0.25">
      <c r="A5589">
        <v>232.41919999999999</v>
      </c>
    </row>
    <row r="5590" spans="1:1" x14ac:dyDescent="0.25">
      <c r="A5590">
        <v>232.46080000000001</v>
      </c>
    </row>
    <row r="5591" spans="1:1" x14ac:dyDescent="0.25">
      <c r="A5591">
        <v>232.50239999999999</v>
      </c>
    </row>
    <row r="5592" spans="1:1" x14ac:dyDescent="0.25">
      <c r="A5592">
        <v>232.54400000000001</v>
      </c>
    </row>
    <row r="5593" spans="1:1" x14ac:dyDescent="0.25">
      <c r="A5593">
        <v>232.5856</v>
      </c>
    </row>
    <row r="5594" spans="1:1" x14ac:dyDescent="0.25">
      <c r="A5594">
        <v>232.62719999999999</v>
      </c>
    </row>
    <row r="5595" spans="1:1" x14ac:dyDescent="0.25">
      <c r="A5595">
        <v>232.6688</v>
      </c>
    </row>
    <row r="5596" spans="1:1" x14ac:dyDescent="0.25">
      <c r="A5596">
        <v>232.71039999999999</v>
      </c>
    </row>
    <row r="5597" spans="1:1" x14ac:dyDescent="0.25">
      <c r="A5597">
        <v>232.75200000000001</v>
      </c>
    </row>
    <row r="5598" spans="1:1" x14ac:dyDescent="0.25">
      <c r="A5598">
        <v>232.7936</v>
      </c>
    </row>
    <row r="5599" spans="1:1" x14ac:dyDescent="0.25">
      <c r="A5599">
        <v>232.83519999999999</v>
      </c>
    </row>
    <row r="5600" spans="1:1" x14ac:dyDescent="0.25">
      <c r="A5600">
        <v>232.8768</v>
      </c>
    </row>
    <row r="5601" spans="1:1" x14ac:dyDescent="0.25">
      <c r="A5601">
        <v>232.91839999999999</v>
      </c>
    </row>
    <row r="5602" spans="1:1" x14ac:dyDescent="0.25">
      <c r="A5602">
        <v>232.96</v>
      </c>
    </row>
    <row r="5603" spans="1:1" x14ac:dyDescent="0.25">
      <c r="A5603">
        <v>233.0016</v>
      </c>
    </row>
    <row r="5604" spans="1:1" x14ac:dyDescent="0.25">
      <c r="A5604">
        <v>233.04320000000001</v>
      </c>
    </row>
    <row r="5605" spans="1:1" x14ac:dyDescent="0.25">
      <c r="A5605">
        <v>233.0848</v>
      </c>
    </row>
    <row r="5606" spans="1:1" x14ac:dyDescent="0.25">
      <c r="A5606">
        <v>233.12639999999999</v>
      </c>
    </row>
    <row r="5607" spans="1:1" x14ac:dyDescent="0.25">
      <c r="A5607">
        <v>233.16800000000001</v>
      </c>
    </row>
    <row r="5608" spans="1:1" x14ac:dyDescent="0.25">
      <c r="A5608">
        <v>233.20959999999999</v>
      </c>
    </row>
    <row r="5609" spans="1:1" x14ac:dyDescent="0.25">
      <c r="A5609">
        <v>233.25120000000001</v>
      </c>
    </row>
    <row r="5610" spans="1:1" x14ac:dyDescent="0.25">
      <c r="A5610">
        <v>233.2928</v>
      </c>
    </row>
    <row r="5611" spans="1:1" x14ac:dyDescent="0.25">
      <c r="A5611">
        <v>233.33439999999999</v>
      </c>
    </row>
    <row r="5612" spans="1:1" x14ac:dyDescent="0.25">
      <c r="A5612">
        <v>233.376</v>
      </c>
    </row>
    <row r="5613" spans="1:1" x14ac:dyDescent="0.25">
      <c r="A5613">
        <v>233.41759999999999</v>
      </c>
    </row>
    <row r="5614" spans="1:1" x14ac:dyDescent="0.25">
      <c r="A5614">
        <v>233.45920000000001</v>
      </c>
    </row>
    <row r="5615" spans="1:1" x14ac:dyDescent="0.25">
      <c r="A5615">
        <v>233.5008</v>
      </c>
    </row>
    <row r="5616" spans="1:1" x14ac:dyDescent="0.25">
      <c r="A5616">
        <v>233.54239999999999</v>
      </c>
    </row>
    <row r="5617" spans="1:1" x14ac:dyDescent="0.25">
      <c r="A5617">
        <v>233.584</v>
      </c>
    </row>
    <row r="5618" spans="1:1" x14ac:dyDescent="0.25">
      <c r="A5618">
        <v>233.62559999999999</v>
      </c>
    </row>
    <row r="5619" spans="1:1" x14ac:dyDescent="0.25">
      <c r="A5619">
        <v>233.66720000000001</v>
      </c>
    </row>
    <row r="5620" spans="1:1" x14ac:dyDescent="0.25">
      <c r="A5620">
        <v>233.7088</v>
      </c>
    </row>
    <row r="5621" spans="1:1" x14ac:dyDescent="0.25">
      <c r="A5621">
        <v>233.75040000000001</v>
      </c>
    </row>
    <row r="5622" spans="1:1" x14ac:dyDescent="0.25">
      <c r="A5622">
        <v>233.792</v>
      </c>
    </row>
    <row r="5623" spans="1:1" x14ac:dyDescent="0.25">
      <c r="A5623">
        <v>233.83359999999999</v>
      </c>
    </row>
    <row r="5624" spans="1:1" x14ac:dyDescent="0.25">
      <c r="A5624">
        <v>233.87520000000001</v>
      </c>
    </row>
    <row r="5625" spans="1:1" x14ac:dyDescent="0.25">
      <c r="A5625">
        <v>233.91679999999999</v>
      </c>
    </row>
    <row r="5626" spans="1:1" x14ac:dyDescent="0.25">
      <c r="A5626">
        <v>233.95840000000001</v>
      </c>
    </row>
    <row r="5627" spans="1:1" x14ac:dyDescent="0.25">
      <c r="A5627">
        <v>234</v>
      </c>
    </row>
    <row r="5628" spans="1:1" x14ac:dyDescent="0.25">
      <c r="A5628">
        <v>234.04159999999999</v>
      </c>
    </row>
    <row r="5629" spans="1:1" x14ac:dyDescent="0.25">
      <c r="A5629">
        <v>234.08320000000001</v>
      </c>
    </row>
    <row r="5630" spans="1:1" x14ac:dyDescent="0.25">
      <c r="A5630">
        <v>234.12479999999999</v>
      </c>
    </row>
    <row r="5631" spans="1:1" x14ac:dyDescent="0.25">
      <c r="A5631">
        <v>234.16640000000001</v>
      </c>
    </row>
    <row r="5632" spans="1:1" x14ac:dyDescent="0.25">
      <c r="A5632">
        <v>234.208</v>
      </c>
    </row>
    <row r="5633" spans="1:1" x14ac:dyDescent="0.25">
      <c r="A5633">
        <v>234.24959999999999</v>
      </c>
    </row>
    <row r="5634" spans="1:1" x14ac:dyDescent="0.25">
      <c r="A5634">
        <v>234.2912</v>
      </c>
    </row>
    <row r="5635" spans="1:1" x14ac:dyDescent="0.25">
      <c r="A5635">
        <v>234.33279999999999</v>
      </c>
    </row>
    <row r="5636" spans="1:1" x14ac:dyDescent="0.25">
      <c r="A5636">
        <v>234.37440000000001</v>
      </c>
    </row>
    <row r="5637" spans="1:1" x14ac:dyDescent="0.25">
      <c r="A5637">
        <v>234.416</v>
      </c>
    </row>
    <row r="5638" spans="1:1" x14ac:dyDescent="0.25">
      <c r="A5638">
        <v>234.45760000000001</v>
      </c>
    </row>
    <row r="5639" spans="1:1" x14ac:dyDescent="0.25">
      <c r="A5639">
        <v>234.4992</v>
      </c>
    </row>
    <row r="5640" spans="1:1" x14ac:dyDescent="0.25">
      <c r="A5640">
        <v>234.54079999999999</v>
      </c>
    </row>
    <row r="5641" spans="1:1" x14ac:dyDescent="0.25">
      <c r="A5641">
        <v>234.58240000000001</v>
      </c>
    </row>
    <row r="5642" spans="1:1" x14ac:dyDescent="0.25">
      <c r="A5642">
        <v>234.624</v>
      </c>
    </row>
    <row r="5643" spans="1:1" x14ac:dyDescent="0.25">
      <c r="A5643">
        <v>234.66560000000001</v>
      </c>
    </row>
    <row r="5644" spans="1:1" x14ac:dyDescent="0.25">
      <c r="A5644">
        <v>234.7072</v>
      </c>
    </row>
    <row r="5645" spans="1:1" x14ac:dyDescent="0.25">
      <c r="A5645">
        <v>234.74879999999999</v>
      </c>
    </row>
    <row r="5646" spans="1:1" x14ac:dyDescent="0.25">
      <c r="A5646">
        <v>234.79040000000001</v>
      </c>
    </row>
    <row r="5647" spans="1:1" x14ac:dyDescent="0.25">
      <c r="A5647">
        <v>234.83199999999999</v>
      </c>
    </row>
    <row r="5648" spans="1:1" x14ac:dyDescent="0.25">
      <c r="A5648">
        <v>234.87360000000001</v>
      </c>
    </row>
    <row r="5649" spans="1:1" x14ac:dyDescent="0.25">
      <c r="A5649">
        <v>234.9152</v>
      </c>
    </row>
    <row r="5650" spans="1:1" x14ac:dyDescent="0.25">
      <c r="A5650">
        <v>234.95679999999999</v>
      </c>
    </row>
    <row r="5651" spans="1:1" x14ac:dyDescent="0.25">
      <c r="A5651">
        <v>234.9984</v>
      </c>
    </row>
    <row r="5652" spans="1:1" x14ac:dyDescent="0.25">
      <c r="A5652">
        <v>235.04</v>
      </c>
    </row>
    <row r="5653" spans="1:1" x14ac:dyDescent="0.25">
      <c r="A5653">
        <v>235.08160000000001</v>
      </c>
    </row>
    <row r="5654" spans="1:1" x14ac:dyDescent="0.25">
      <c r="A5654">
        <v>235.1232</v>
      </c>
    </row>
    <row r="5655" spans="1:1" x14ac:dyDescent="0.25">
      <c r="A5655">
        <v>235.16480000000001</v>
      </c>
    </row>
    <row r="5656" spans="1:1" x14ac:dyDescent="0.25">
      <c r="A5656">
        <v>235.2064</v>
      </c>
    </row>
    <row r="5657" spans="1:1" x14ac:dyDescent="0.25">
      <c r="A5657">
        <v>235.24799999999999</v>
      </c>
    </row>
    <row r="5658" spans="1:1" x14ac:dyDescent="0.25">
      <c r="A5658">
        <v>235.28960000000001</v>
      </c>
    </row>
    <row r="5659" spans="1:1" x14ac:dyDescent="0.25">
      <c r="A5659">
        <v>235.3312</v>
      </c>
    </row>
    <row r="5660" spans="1:1" x14ac:dyDescent="0.25">
      <c r="A5660">
        <v>235.37280000000001</v>
      </c>
    </row>
    <row r="5661" spans="1:1" x14ac:dyDescent="0.25">
      <c r="A5661">
        <v>235.4144</v>
      </c>
    </row>
    <row r="5662" spans="1:1" x14ac:dyDescent="0.25">
      <c r="A5662">
        <v>235.45599999999999</v>
      </c>
    </row>
    <row r="5663" spans="1:1" x14ac:dyDescent="0.25">
      <c r="A5663">
        <v>235.49760000000001</v>
      </c>
    </row>
    <row r="5664" spans="1:1" x14ac:dyDescent="0.25">
      <c r="A5664">
        <v>235.53919999999999</v>
      </c>
    </row>
    <row r="5665" spans="1:1" x14ac:dyDescent="0.25">
      <c r="A5665">
        <v>235.58080000000001</v>
      </c>
    </row>
    <row r="5666" spans="1:1" x14ac:dyDescent="0.25">
      <c r="A5666">
        <v>235.6224</v>
      </c>
    </row>
    <row r="5667" spans="1:1" x14ac:dyDescent="0.25">
      <c r="A5667">
        <v>235.66399999999999</v>
      </c>
    </row>
    <row r="5668" spans="1:1" x14ac:dyDescent="0.25">
      <c r="A5668">
        <v>235.7056</v>
      </c>
    </row>
    <row r="5669" spans="1:1" x14ac:dyDescent="0.25">
      <c r="A5669">
        <v>235.74719999999999</v>
      </c>
    </row>
    <row r="5670" spans="1:1" x14ac:dyDescent="0.25">
      <c r="A5670">
        <v>235.78880000000001</v>
      </c>
    </row>
    <row r="5671" spans="1:1" x14ac:dyDescent="0.25">
      <c r="A5671">
        <v>235.8304</v>
      </c>
    </row>
    <row r="5672" spans="1:1" x14ac:dyDescent="0.25">
      <c r="A5672">
        <v>235.87200000000001</v>
      </c>
    </row>
    <row r="5673" spans="1:1" x14ac:dyDescent="0.25">
      <c r="A5673">
        <v>235.9136</v>
      </c>
    </row>
    <row r="5674" spans="1:1" x14ac:dyDescent="0.25">
      <c r="A5674">
        <v>235.95519999999999</v>
      </c>
    </row>
    <row r="5675" spans="1:1" x14ac:dyDescent="0.25">
      <c r="A5675">
        <v>235.99680000000001</v>
      </c>
    </row>
    <row r="5676" spans="1:1" x14ac:dyDescent="0.25">
      <c r="A5676">
        <v>236.0384</v>
      </c>
    </row>
    <row r="5677" spans="1:1" x14ac:dyDescent="0.25">
      <c r="A5677">
        <v>236.08</v>
      </c>
    </row>
    <row r="5678" spans="1:1" x14ac:dyDescent="0.25">
      <c r="A5678">
        <v>236.1216</v>
      </c>
    </row>
    <row r="5679" spans="1:1" x14ac:dyDescent="0.25">
      <c r="A5679">
        <v>236.16319999999999</v>
      </c>
    </row>
    <row r="5680" spans="1:1" x14ac:dyDescent="0.25">
      <c r="A5680">
        <v>236.20480000000001</v>
      </c>
    </row>
    <row r="5681" spans="1:1" x14ac:dyDescent="0.25">
      <c r="A5681">
        <v>236.24639999999999</v>
      </c>
    </row>
    <row r="5682" spans="1:1" x14ac:dyDescent="0.25">
      <c r="A5682">
        <v>236.28800000000001</v>
      </c>
    </row>
    <row r="5683" spans="1:1" x14ac:dyDescent="0.25">
      <c r="A5683">
        <v>236.3296</v>
      </c>
    </row>
    <row r="5684" spans="1:1" x14ac:dyDescent="0.25">
      <c r="A5684">
        <v>236.37119999999999</v>
      </c>
    </row>
    <row r="5685" spans="1:1" x14ac:dyDescent="0.25">
      <c r="A5685">
        <v>236.4128</v>
      </c>
    </row>
    <row r="5686" spans="1:1" x14ac:dyDescent="0.25">
      <c r="A5686">
        <v>236.45439999999999</v>
      </c>
    </row>
    <row r="5687" spans="1:1" x14ac:dyDescent="0.25">
      <c r="A5687">
        <v>236.49600000000001</v>
      </c>
    </row>
    <row r="5688" spans="1:1" x14ac:dyDescent="0.25">
      <c r="A5688">
        <v>236.5376</v>
      </c>
    </row>
    <row r="5689" spans="1:1" x14ac:dyDescent="0.25">
      <c r="A5689">
        <v>236.57919999999999</v>
      </c>
    </row>
    <row r="5690" spans="1:1" x14ac:dyDescent="0.25">
      <c r="A5690">
        <v>236.6208</v>
      </c>
    </row>
    <row r="5691" spans="1:1" x14ac:dyDescent="0.25">
      <c r="A5691">
        <v>236.66239999999999</v>
      </c>
    </row>
    <row r="5692" spans="1:1" x14ac:dyDescent="0.25">
      <c r="A5692">
        <v>236.70400000000001</v>
      </c>
    </row>
    <row r="5693" spans="1:1" x14ac:dyDescent="0.25">
      <c r="A5693">
        <v>236.7456</v>
      </c>
    </row>
    <row r="5694" spans="1:1" x14ac:dyDescent="0.25">
      <c r="A5694">
        <v>236.78720000000001</v>
      </c>
    </row>
    <row r="5695" spans="1:1" x14ac:dyDescent="0.25">
      <c r="A5695">
        <v>236.8288</v>
      </c>
    </row>
    <row r="5696" spans="1:1" x14ac:dyDescent="0.25">
      <c r="A5696">
        <v>236.87039999999999</v>
      </c>
    </row>
    <row r="5697" spans="1:1" x14ac:dyDescent="0.25">
      <c r="A5697">
        <v>236.91200000000001</v>
      </c>
    </row>
    <row r="5698" spans="1:1" x14ac:dyDescent="0.25">
      <c r="A5698">
        <v>236.95359999999999</v>
      </c>
    </row>
    <row r="5699" spans="1:1" x14ac:dyDescent="0.25">
      <c r="A5699">
        <v>236.99520000000001</v>
      </c>
    </row>
    <row r="5700" spans="1:1" x14ac:dyDescent="0.25">
      <c r="A5700">
        <v>237.0368</v>
      </c>
    </row>
    <row r="5701" spans="1:1" x14ac:dyDescent="0.25">
      <c r="A5701">
        <v>237.07839999999999</v>
      </c>
    </row>
    <row r="5702" spans="1:1" x14ac:dyDescent="0.25">
      <c r="A5702">
        <v>237.12</v>
      </c>
    </row>
    <row r="5703" spans="1:1" x14ac:dyDescent="0.25">
      <c r="A5703">
        <v>237.16159999999999</v>
      </c>
    </row>
    <row r="5704" spans="1:1" x14ac:dyDescent="0.25">
      <c r="A5704">
        <v>237.20320000000001</v>
      </c>
    </row>
    <row r="5705" spans="1:1" x14ac:dyDescent="0.25">
      <c r="A5705">
        <v>237.2448</v>
      </c>
    </row>
    <row r="5706" spans="1:1" x14ac:dyDescent="0.25">
      <c r="A5706">
        <v>237.28639999999999</v>
      </c>
    </row>
    <row r="5707" spans="1:1" x14ac:dyDescent="0.25">
      <c r="A5707">
        <v>237.328</v>
      </c>
    </row>
    <row r="5708" spans="1:1" x14ac:dyDescent="0.25">
      <c r="A5708">
        <v>237.36959999999999</v>
      </c>
    </row>
    <row r="5709" spans="1:1" x14ac:dyDescent="0.25">
      <c r="A5709">
        <v>237.41120000000001</v>
      </c>
    </row>
    <row r="5710" spans="1:1" x14ac:dyDescent="0.25">
      <c r="A5710">
        <v>237.4528</v>
      </c>
    </row>
    <row r="5711" spans="1:1" x14ac:dyDescent="0.25">
      <c r="A5711">
        <v>237.49440000000001</v>
      </c>
    </row>
    <row r="5712" spans="1:1" x14ac:dyDescent="0.25">
      <c r="A5712">
        <v>237.536</v>
      </c>
    </row>
    <row r="5713" spans="1:1" x14ac:dyDescent="0.25">
      <c r="A5713">
        <v>237.57759999999999</v>
      </c>
    </row>
    <row r="5714" spans="1:1" x14ac:dyDescent="0.25">
      <c r="A5714">
        <v>237.61920000000001</v>
      </c>
    </row>
    <row r="5715" spans="1:1" x14ac:dyDescent="0.25">
      <c r="A5715">
        <v>237.66079999999999</v>
      </c>
    </row>
    <row r="5716" spans="1:1" x14ac:dyDescent="0.25">
      <c r="A5716">
        <v>237.70240000000001</v>
      </c>
    </row>
    <row r="5717" spans="1:1" x14ac:dyDescent="0.25">
      <c r="A5717">
        <v>237.744</v>
      </c>
    </row>
    <row r="5718" spans="1:1" x14ac:dyDescent="0.25">
      <c r="A5718">
        <v>237.78559999999999</v>
      </c>
    </row>
    <row r="5719" spans="1:1" x14ac:dyDescent="0.25">
      <c r="A5719">
        <v>237.8272</v>
      </c>
    </row>
    <row r="5720" spans="1:1" x14ac:dyDescent="0.25">
      <c r="A5720">
        <v>237.86879999999999</v>
      </c>
    </row>
    <row r="5721" spans="1:1" x14ac:dyDescent="0.25">
      <c r="A5721">
        <v>237.91040000000001</v>
      </c>
    </row>
    <row r="5722" spans="1:1" x14ac:dyDescent="0.25">
      <c r="A5722">
        <v>237.952</v>
      </c>
    </row>
    <row r="5723" spans="1:1" x14ac:dyDescent="0.25">
      <c r="A5723">
        <v>237.99359999999999</v>
      </c>
    </row>
    <row r="5724" spans="1:1" x14ac:dyDescent="0.25">
      <c r="A5724">
        <v>238.0352</v>
      </c>
    </row>
    <row r="5725" spans="1:1" x14ac:dyDescent="0.25">
      <c r="A5725">
        <v>238.07679999999999</v>
      </c>
    </row>
    <row r="5726" spans="1:1" x14ac:dyDescent="0.25">
      <c r="A5726">
        <v>238.11840000000001</v>
      </c>
    </row>
    <row r="5727" spans="1:1" x14ac:dyDescent="0.25">
      <c r="A5727">
        <v>238.16</v>
      </c>
    </row>
    <row r="5728" spans="1:1" x14ac:dyDescent="0.25">
      <c r="A5728">
        <v>238.20160000000001</v>
      </c>
    </row>
    <row r="5729" spans="1:1" x14ac:dyDescent="0.25">
      <c r="A5729">
        <v>238.2432</v>
      </c>
    </row>
    <row r="5730" spans="1:1" x14ac:dyDescent="0.25">
      <c r="A5730">
        <v>238.28479999999999</v>
      </c>
    </row>
    <row r="5731" spans="1:1" x14ac:dyDescent="0.25">
      <c r="A5731">
        <v>238.32640000000001</v>
      </c>
    </row>
    <row r="5732" spans="1:1" x14ac:dyDescent="0.25">
      <c r="A5732">
        <v>238.36799999999999</v>
      </c>
    </row>
    <row r="5733" spans="1:1" x14ac:dyDescent="0.25">
      <c r="A5733">
        <v>238.40960000000001</v>
      </c>
    </row>
    <row r="5734" spans="1:1" x14ac:dyDescent="0.25">
      <c r="A5734">
        <v>238.4512</v>
      </c>
    </row>
    <row r="5735" spans="1:1" x14ac:dyDescent="0.25">
      <c r="A5735">
        <v>238.49279999999999</v>
      </c>
    </row>
    <row r="5736" spans="1:1" x14ac:dyDescent="0.25">
      <c r="A5736">
        <v>238.53440000000001</v>
      </c>
    </row>
    <row r="5737" spans="1:1" x14ac:dyDescent="0.25">
      <c r="A5737">
        <v>238.57599999999999</v>
      </c>
    </row>
    <row r="5738" spans="1:1" x14ac:dyDescent="0.25">
      <c r="A5738">
        <v>238.61760000000001</v>
      </c>
    </row>
    <row r="5739" spans="1:1" x14ac:dyDescent="0.25">
      <c r="A5739">
        <v>238.6592</v>
      </c>
    </row>
    <row r="5740" spans="1:1" x14ac:dyDescent="0.25">
      <c r="A5740">
        <v>238.70079999999999</v>
      </c>
    </row>
    <row r="5741" spans="1:1" x14ac:dyDescent="0.25">
      <c r="A5741">
        <v>238.7424</v>
      </c>
    </row>
    <row r="5742" spans="1:1" x14ac:dyDescent="0.25">
      <c r="A5742">
        <v>238.78399999999999</v>
      </c>
    </row>
    <row r="5743" spans="1:1" x14ac:dyDescent="0.25">
      <c r="A5743">
        <v>238.82560000000001</v>
      </c>
    </row>
    <row r="5744" spans="1:1" x14ac:dyDescent="0.25">
      <c r="A5744">
        <v>238.8672</v>
      </c>
    </row>
    <row r="5745" spans="1:1" x14ac:dyDescent="0.25">
      <c r="A5745">
        <v>238.90880000000001</v>
      </c>
    </row>
    <row r="5746" spans="1:1" x14ac:dyDescent="0.25">
      <c r="A5746">
        <v>238.9504</v>
      </c>
    </row>
    <row r="5747" spans="1:1" x14ac:dyDescent="0.25">
      <c r="A5747">
        <v>238.99199999999999</v>
      </c>
    </row>
    <row r="5748" spans="1:1" x14ac:dyDescent="0.25">
      <c r="A5748">
        <v>239.03360000000001</v>
      </c>
    </row>
    <row r="5749" spans="1:1" x14ac:dyDescent="0.25">
      <c r="A5749">
        <v>239.0752</v>
      </c>
    </row>
    <row r="5750" spans="1:1" x14ac:dyDescent="0.25">
      <c r="A5750">
        <v>239.11680000000001</v>
      </c>
    </row>
    <row r="5751" spans="1:1" x14ac:dyDescent="0.25">
      <c r="A5751">
        <v>239.1584</v>
      </c>
    </row>
    <row r="5752" spans="1:1" x14ac:dyDescent="0.25">
      <c r="A5752">
        <v>239.2</v>
      </c>
    </row>
    <row r="5753" spans="1:1" x14ac:dyDescent="0.25">
      <c r="A5753">
        <v>239.24160000000001</v>
      </c>
    </row>
    <row r="5754" spans="1:1" x14ac:dyDescent="0.25">
      <c r="A5754">
        <v>239.28319999999999</v>
      </c>
    </row>
    <row r="5755" spans="1:1" x14ac:dyDescent="0.25">
      <c r="A5755">
        <v>239.32480000000001</v>
      </c>
    </row>
    <row r="5756" spans="1:1" x14ac:dyDescent="0.25">
      <c r="A5756">
        <v>239.3664</v>
      </c>
    </row>
    <row r="5757" spans="1:1" x14ac:dyDescent="0.25">
      <c r="A5757">
        <v>239.40799999999999</v>
      </c>
    </row>
    <row r="5758" spans="1:1" x14ac:dyDescent="0.25">
      <c r="A5758">
        <v>239.4496</v>
      </c>
    </row>
    <row r="5759" spans="1:1" x14ac:dyDescent="0.25">
      <c r="A5759">
        <v>239.49119999999999</v>
      </c>
    </row>
    <row r="5760" spans="1:1" x14ac:dyDescent="0.25">
      <c r="A5760">
        <v>239.53280000000001</v>
      </c>
    </row>
    <row r="5761" spans="1:1" x14ac:dyDescent="0.25">
      <c r="A5761">
        <v>239.5744</v>
      </c>
    </row>
    <row r="5762" spans="1:1" x14ac:dyDescent="0.25">
      <c r="A5762">
        <v>239.61600000000001</v>
      </c>
    </row>
    <row r="5763" spans="1:1" x14ac:dyDescent="0.25">
      <c r="A5763">
        <v>239.6576</v>
      </c>
    </row>
    <row r="5764" spans="1:1" x14ac:dyDescent="0.25">
      <c r="A5764">
        <v>239.69919999999999</v>
      </c>
    </row>
    <row r="5765" spans="1:1" x14ac:dyDescent="0.25">
      <c r="A5765">
        <v>239.74080000000001</v>
      </c>
    </row>
    <row r="5766" spans="1:1" x14ac:dyDescent="0.25">
      <c r="A5766">
        <v>239.7824</v>
      </c>
    </row>
    <row r="5767" spans="1:1" x14ac:dyDescent="0.25">
      <c r="A5767">
        <v>239.82400000000001</v>
      </c>
    </row>
    <row r="5768" spans="1:1" x14ac:dyDescent="0.25">
      <c r="A5768">
        <v>239.8656</v>
      </c>
    </row>
    <row r="5769" spans="1:1" x14ac:dyDescent="0.25">
      <c r="A5769">
        <v>239.90719999999999</v>
      </c>
    </row>
    <row r="5770" spans="1:1" x14ac:dyDescent="0.25">
      <c r="A5770">
        <v>239.94880000000001</v>
      </c>
    </row>
    <row r="5771" spans="1:1" x14ac:dyDescent="0.25">
      <c r="A5771">
        <v>239.99039999999999</v>
      </c>
    </row>
    <row r="5772" spans="1:1" x14ac:dyDescent="0.25">
      <c r="A5772">
        <v>240.03200000000001</v>
      </c>
    </row>
    <row r="5773" spans="1:1" x14ac:dyDescent="0.25">
      <c r="A5773">
        <v>240.0736</v>
      </c>
    </row>
    <row r="5774" spans="1:1" x14ac:dyDescent="0.25">
      <c r="A5774">
        <v>240.11519999999999</v>
      </c>
    </row>
    <row r="5775" spans="1:1" x14ac:dyDescent="0.25">
      <c r="A5775">
        <v>240.1568</v>
      </c>
    </row>
    <row r="5776" spans="1:1" x14ac:dyDescent="0.25">
      <c r="A5776">
        <v>240.19839999999999</v>
      </c>
    </row>
    <row r="5777" spans="1:1" x14ac:dyDescent="0.25">
      <c r="A5777">
        <v>240.24</v>
      </c>
    </row>
    <row r="5778" spans="1:1" x14ac:dyDescent="0.25">
      <c r="A5778">
        <v>240.2816</v>
      </c>
    </row>
    <row r="5779" spans="1:1" x14ac:dyDescent="0.25">
      <c r="A5779">
        <v>240.32320000000001</v>
      </c>
    </row>
    <row r="5780" spans="1:1" x14ac:dyDescent="0.25">
      <c r="A5780">
        <v>240.3648</v>
      </c>
    </row>
    <row r="5781" spans="1:1" x14ac:dyDescent="0.25">
      <c r="A5781">
        <v>240.40639999999999</v>
      </c>
    </row>
    <row r="5782" spans="1:1" x14ac:dyDescent="0.25">
      <c r="A5782">
        <v>240.44800000000001</v>
      </c>
    </row>
    <row r="5783" spans="1:1" x14ac:dyDescent="0.25">
      <c r="A5783">
        <v>240.4896</v>
      </c>
    </row>
    <row r="5784" spans="1:1" x14ac:dyDescent="0.25">
      <c r="A5784">
        <v>240.53120000000001</v>
      </c>
    </row>
    <row r="5785" spans="1:1" x14ac:dyDescent="0.25">
      <c r="A5785">
        <v>240.5728</v>
      </c>
    </row>
    <row r="5786" spans="1:1" x14ac:dyDescent="0.25">
      <c r="A5786">
        <v>240.61439999999999</v>
      </c>
    </row>
    <row r="5787" spans="1:1" x14ac:dyDescent="0.25">
      <c r="A5787">
        <v>240.65600000000001</v>
      </c>
    </row>
    <row r="5788" spans="1:1" x14ac:dyDescent="0.25">
      <c r="A5788">
        <v>240.69759999999999</v>
      </c>
    </row>
    <row r="5789" spans="1:1" x14ac:dyDescent="0.25">
      <c r="A5789">
        <v>240.73920000000001</v>
      </c>
    </row>
    <row r="5790" spans="1:1" x14ac:dyDescent="0.25">
      <c r="A5790">
        <v>240.7808</v>
      </c>
    </row>
    <row r="5791" spans="1:1" x14ac:dyDescent="0.25">
      <c r="A5791">
        <v>240.82239999999999</v>
      </c>
    </row>
    <row r="5792" spans="1:1" x14ac:dyDescent="0.25">
      <c r="A5792">
        <v>240.864</v>
      </c>
    </row>
    <row r="5793" spans="1:1" x14ac:dyDescent="0.25">
      <c r="A5793">
        <v>240.90559999999999</v>
      </c>
    </row>
    <row r="5794" spans="1:1" x14ac:dyDescent="0.25">
      <c r="A5794">
        <v>240.94720000000001</v>
      </c>
    </row>
    <row r="5795" spans="1:1" x14ac:dyDescent="0.25">
      <c r="A5795">
        <v>240.9888</v>
      </c>
    </row>
    <row r="5796" spans="1:1" x14ac:dyDescent="0.25">
      <c r="A5796">
        <v>241.03039999999999</v>
      </c>
    </row>
    <row r="5797" spans="1:1" x14ac:dyDescent="0.25">
      <c r="A5797">
        <v>241.072</v>
      </c>
    </row>
    <row r="5798" spans="1:1" x14ac:dyDescent="0.25">
      <c r="A5798">
        <v>241.11359999999999</v>
      </c>
    </row>
    <row r="5799" spans="1:1" x14ac:dyDescent="0.25">
      <c r="A5799">
        <v>241.15520000000001</v>
      </c>
    </row>
    <row r="5800" spans="1:1" x14ac:dyDescent="0.25">
      <c r="A5800">
        <v>241.1968</v>
      </c>
    </row>
    <row r="5801" spans="1:1" x14ac:dyDescent="0.25">
      <c r="A5801">
        <v>241.23840000000001</v>
      </c>
    </row>
    <row r="5802" spans="1:1" x14ac:dyDescent="0.25">
      <c r="A5802">
        <v>241.28</v>
      </c>
    </row>
    <row r="5803" spans="1:1" x14ac:dyDescent="0.25">
      <c r="A5803">
        <v>241.32159999999999</v>
      </c>
    </row>
    <row r="5804" spans="1:1" x14ac:dyDescent="0.25">
      <c r="A5804">
        <v>241.36320000000001</v>
      </c>
    </row>
    <row r="5805" spans="1:1" x14ac:dyDescent="0.25">
      <c r="A5805">
        <v>241.40479999999999</v>
      </c>
    </row>
    <row r="5806" spans="1:1" x14ac:dyDescent="0.25">
      <c r="A5806">
        <v>241.44640000000001</v>
      </c>
    </row>
    <row r="5807" spans="1:1" x14ac:dyDescent="0.25">
      <c r="A5807">
        <v>241.488</v>
      </c>
    </row>
    <row r="5808" spans="1:1" x14ac:dyDescent="0.25">
      <c r="A5808">
        <v>241.52959999999999</v>
      </c>
    </row>
    <row r="5809" spans="1:1" x14ac:dyDescent="0.25">
      <c r="A5809">
        <v>241.5712</v>
      </c>
    </row>
    <row r="5810" spans="1:1" x14ac:dyDescent="0.25">
      <c r="A5810">
        <v>241.61279999999999</v>
      </c>
    </row>
    <row r="5811" spans="1:1" x14ac:dyDescent="0.25">
      <c r="A5811">
        <v>241.65440000000001</v>
      </c>
    </row>
    <row r="5812" spans="1:1" x14ac:dyDescent="0.25">
      <c r="A5812">
        <v>241.696</v>
      </c>
    </row>
    <row r="5813" spans="1:1" x14ac:dyDescent="0.25">
      <c r="A5813">
        <v>241.73759999999999</v>
      </c>
    </row>
    <row r="5814" spans="1:1" x14ac:dyDescent="0.25">
      <c r="A5814">
        <v>241.7792</v>
      </c>
    </row>
    <row r="5815" spans="1:1" x14ac:dyDescent="0.25">
      <c r="A5815">
        <v>241.82079999999999</v>
      </c>
    </row>
    <row r="5816" spans="1:1" x14ac:dyDescent="0.25">
      <c r="A5816">
        <v>241.86240000000001</v>
      </c>
    </row>
    <row r="5817" spans="1:1" x14ac:dyDescent="0.25">
      <c r="A5817">
        <v>241.904</v>
      </c>
    </row>
    <row r="5818" spans="1:1" x14ac:dyDescent="0.25">
      <c r="A5818">
        <v>241.94560000000001</v>
      </c>
    </row>
    <row r="5819" spans="1:1" x14ac:dyDescent="0.25">
      <c r="A5819">
        <v>241.9872</v>
      </c>
    </row>
    <row r="5820" spans="1:1" x14ac:dyDescent="0.25">
      <c r="A5820">
        <v>242.02879999999999</v>
      </c>
    </row>
    <row r="5821" spans="1:1" x14ac:dyDescent="0.25">
      <c r="A5821">
        <v>242.07040000000001</v>
      </c>
    </row>
    <row r="5822" spans="1:1" x14ac:dyDescent="0.25">
      <c r="A5822">
        <v>242.11199999999999</v>
      </c>
    </row>
    <row r="5823" spans="1:1" x14ac:dyDescent="0.25">
      <c r="A5823">
        <v>242.15360000000001</v>
      </c>
    </row>
    <row r="5824" spans="1:1" x14ac:dyDescent="0.25">
      <c r="A5824">
        <v>242.1952</v>
      </c>
    </row>
    <row r="5825" spans="1:1" x14ac:dyDescent="0.25">
      <c r="A5825">
        <v>242.23679999999999</v>
      </c>
    </row>
    <row r="5826" spans="1:1" x14ac:dyDescent="0.25">
      <c r="A5826">
        <v>242.2784</v>
      </c>
    </row>
    <row r="5827" spans="1:1" x14ac:dyDescent="0.25">
      <c r="A5827">
        <v>242.32</v>
      </c>
    </row>
    <row r="5828" spans="1:1" x14ac:dyDescent="0.25">
      <c r="A5828">
        <v>242.36160000000001</v>
      </c>
    </row>
    <row r="5829" spans="1:1" x14ac:dyDescent="0.25">
      <c r="A5829">
        <v>242.4032</v>
      </c>
    </row>
    <row r="5830" spans="1:1" x14ac:dyDescent="0.25">
      <c r="A5830">
        <v>242.44479999999999</v>
      </c>
    </row>
    <row r="5831" spans="1:1" x14ac:dyDescent="0.25">
      <c r="A5831">
        <v>242.4864</v>
      </c>
    </row>
    <row r="5832" spans="1:1" x14ac:dyDescent="0.25">
      <c r="A5832">
        <v>242.52799999999999</v>
      </c>
    </row>
    <row r="5833" spans="1:1" x14ac:dyDescent="0.25">
      <c r="A5833">
        <v>242.56960000000001</v>
      </c>
    </row>
    <row r="5834" spans="1:1" x14ac:dyDescent="0.25">
      <c r="A5834">
        <v>242.6112</v>
      </c>
    </row>
    <row r="5835" spans="1:1" x14ac:dyDescent="0.25">
      <c r="A5835">
        <v>242.65280000000001</v>
      </c>
    </row>
    <row r="5836" spans="1:1" x14ac:dyDescent="0.25">
      <c r="A5836">
        <v>242.6944</v>
      </c>
    </row>
    <row r="5837" spans="1:1" x14ac:dyDescent="0.25">
      <c r="A5837">
        <v>242.73599999999999</v>
      </c>
    </row>
    <row r="5838" spans="1:1" x14ac:dyDescent="0.25">
      <c r="A5838">
        <v>242.77760000000001</v>
      </c>
    </row>
    <row r="5839" spans="1:1" x14ac:dyDescent="0.25">
      <c r="A5839">
        <v>242.8192</v>
      </c>
    </row>
    <row r="5840" spans="1:1" x14ac:dyDescent="0.25">
      <c r="A5840">
        <v>242.86080000000001</v>
      </c>
    </row>
    <row r="5841" spans="1:1" x14ac:dyDescent="0.25">
      <c r="A5841">
        <v>242.9024</v>
      </c>
    </row>
    <row r="5842" spans="1:1" x14ac:dyDescent="0.25">
      <c r="A5842">
        <v>242.94399999999999</v>
      </c>
    </row>
    <row r="5843" spans="1:1" x14ac:dyDescent="0.25">
      <c r="A5843">
        <v>242.98560000000001</v>
      </c>
    </row>
    <row r="5844" spans="1:1" x14ac:dyDescent="0.25">
      <c r="A5844">
        <v>243.02719999999999</v>
      </c>
    </row>
    <row r="5845" spans="1:1" x14ac:dyDescent="0.25">
      <c r="A5845">
        <v>243.06880000000001</v>
      </c>
    </row>
    <row r="5846" spans="1:1" x14ac:dyDescent="0.25">
      <c r="A5846">
        <v>243.1104</v>
      </c>
    </row>
    <row r="5847" spans="1:1" x14ac:dyDescent="0.25">
      <c r="A5847">
        <v>243.15199999999999</v>
      </c>
    </row>
    <row r="5848" spans="1:1" x14ac:dyDescent="0.25">
      <c r="A5848">
        <v>243.1936</v>
      </c>
    </row>
    <row r="5849" spans="1:1" x14ac:dyDescent="0.25">
      <c r="A5849">
        <v>243.23519999999999</v>
      </c>
    </row>
    <row r="5850" spans="1:1" x14ac:dyDescent="0.25">
      <c r="A5850">
        <v>243.27680000000001</v>
      </c>
    </row>
    <row r="5851" spans="1:1" x14ac:dyDescent="0.25">
      <c r="A5851">
        <v>243.3184</v>
      </c>
    </row>
    <row r="5852" spans="1:1" x14ac:dyDescent="0.25">
      <c r="A5852">
        <v>243.36</v>
      </c>
    </row>
    <row r="5853" spans="1:1" x14ac:dyDescent="0.25">
      <c r="A5853">
        <v>243.4016</v>
      </c>
    </row>
    <row r="5854" spans="1:1" x14ac:dyDescent="0.25">
      <c r="A5854">
        <v>243.44319999999999</v>
      </c>
    </row>
    <row r="5855" spans="1:1" x14ac:dyDescent="0.25">
      <c r="A5855">
        <v>243.48480000000001</v>
      </c>
    </row>
    <row r="5856" spans="1:1" x14ac:dyDescent="0.25">
      <c r="A5856">
        <v>243.5264</v>
      </c>
    </row>
    <row r="5857" spans="1:1" x14ac:dyDescent="0.25">
      <c r="A5857">
        <v>243.56800000000001</v>
      </c>
    </row>
    <row r="5858" spans="1:1" x14ac:dyDescent="0.25">
      <c r="A5858">
        <v>243.6096</v>
      </c>
    </row>
    <row r="5859" spans="1:1" x14ac:dyDescent="0.25">
      <c r="A5859">
        <v>243.65119999999999</v>
      </c>
    </row>
    <row r="5860" spans="1:1" x14ac:dyDescent="0.25">
      <c r="A5860">
        <v>243.69280000000001</v>
      </c>
    </row>
    <row r="5861" spans="1:1" x14ac:dyDescent="0.25">
      <c r="A5861">
        <v>243.73439999999999</v>
      </c>
    </row>
    <row r="5862" spans="1:1" x14ac:dyDescent="0.25">
      <c r="A5862">
        <v>243.77600000000001</v>
      </c>
    </row>
    <row r="5863" spans="1:1" x14ac:dyDescent="0.25">
      <c r="A5863">
        <v>243.8176</v>
      </c>
    </row>
    <row r="5864" spans="1:1" x14ac:dyDescent="0.25">
      <c r="A5864">
        <v>243.85919999999999</v>
      </c>
    </row>
    <row r="5865" spans="1:1" x14ac:dyDescent="0.25">
      <c r="A5865">
        <v>243.9008</v>
      </c>
    </row>
    <row r="5866" spans="1:1" x14ac:dyDescent="0.25">
      <c r="A5866">
        <v>243.94239999999999</v>
      </c>
    </row>
    <row r="5867" spans="1:1" x14ac:dyDescent="0.25">
      <c r="A5867">
        <v>243.98400000000001</v>
      </c>
    </row>
    <row r="5868" spans="1:1" x14ac:dyDescent="0.25">
      <c r="A5868">
        <v>244.0256</v>
      </c>
    </row>
    <row r="5869" spans="1:1" x14ac:dyDescent="0.25">
      <c r="A5869">
        <v>244.06720000000001</v>
      </c>
    </row>
    <row r="5870" spans="1:1" x14ac:dyDescent="0.25">
      <c r="A5870">
        <v>244.1088</v>
      </c>
    </row>
    <row r="5871" spans="1:1" x14ac:dyDescent="0.25">
      <c r="A5871">
        <v>244.15039999999999</v>
      </c>
    </row>
    <row r="5872" spans="1:1" x14ac:dyDescent="0.25">
      <c r="A5872">
        <v>244.19200000000001</v>
      </c>
    </row>
    <row r="5873" spans="1:1" x14ac:dyDescent="0.25">
      <c r="A5873">
        <v>244.2336</v>
      </c>
    </row>
    <row r="5874" spans="1:1" x14ac:dyDescent="0.25">
      <c r="A5874">
        <v>244.27520000000001</v>
      </c>
    </row>
    <row r="5875" spans="1:1" x14ac:dyDescent="0.25">
      <c r="A5875">
        <v>244.3168</v>
      </c>
    </row>
    <row r="5876" spans="1:1" x14ac:dyDescent="0.25">
      <c r="A5876">
        <v>244.35839999999999</v>
      </c>
    </row>
    <row r="5877" spans="1:1" x14ac:dyDescent="0.25">
      <c r="A5877">
        <v>244.4</v>
      </c>
    </row>
    <row r="5878" spans="1:1" x14ac:dyDescent="0.25">
      <c r="A5878">
        <v>244.44159999999999</v>
      </c>
    </row>
    <row r="5879" spans="1:1" x14ac:dyDescent="0.25">
      <c r="A5879">
        <v>244.48320000000001</v>
      </c>
    </row>
    <row r="5880" spans="1:1" x14ac:dyDescent="0.25">
      <c r="A5880">
        <v>244.5248</v>
      </c>
    </row>
    <row r="5881" spans="1:1" x14ac:dyDescent="0.25">
      <c r="A5881">
        <v>244.56639999999999</v>
      </c>
    </row>
    <row r="5882" spans="1:1" x14ac:dyDescent="0.25">
      <c r="A5882">
        <v>244.608</v>
      </c>
    </row>
    <row r="5883" spans="1:1" x14ac:dyDescent="0.25">
      <c r="A5883">
        <v>244.64959999999999</v>
      </c>
    </row>
    <row r="5884" spans="1:1" x14ac:dyDescent="0.25">
      <c r="A5884">
        <v>244.69120000000001</v>
      </c>
    </row>
    <row r="5885" spans="1:1" x14ac:dyDescent="0.25">
      <c r="A5885">
        <v>244.7328</v>
      </c>
    </row>
    <row r="5886" spans="1:1" x14ac:dyDescent="0.25">
      <c r="A5886">
        <v>244.77440000000001</v>
      </c>
    </row>
    <row r="5887" spans="1:1" x14ac:dyDescent="0.25">
      <c r="A5887">
        <v>244.816</v>
      </c>
    </row>
    <row r="5888" spans="1:1" x14ac:dyDescent="0.25">
      <c r="A5888">
        <v>244.85759999999999</v>
      </c>
    </row>
    <row r="5889" spans="1:1" x14ac:dyDescent="0.25">
      <c r="A5889">
        <v>244.89920000000001</v>
      </c>
    </row>
    <row r="5890" spans="1:1" x14ac:dyDescent="0.25">
      <c r="A5890">
        <v>244.9408</v>
      </c>
    </row>
    <row r="5891" spans="1:1" x14ac:dyDescent="0.25">
      <c r="A5891">
        <v>244.98240000000001</v>
      </c>
    </row>
    <row r="5892" spans="1:1" x14ac:dyDescent="0.25">
      <c r="A5892">
        <v>245.024</v>
      </c>
    </row>
    <row r="5893" spans="1:1" x14ac:dyDescent="0.25">
      <c r="A5893">
        <v>245.06559999999999</v>
      </c>
    </row>
    <row r="5894" spans="1:1" x14ac:dyDescent="0.25">
      <c r="A5894">
        <v>245.10720000000001</v>
      </c>
    </row>
    <row r="5895" spans="1:1" x14ac:dyDescent="0.25">
      <c r="A5895">
        <v>245.14879999999999</v>
      </c>
    </row>
    <row r="5896" spans="1:1" x14ac:dyDescent="0.25">
      <c r="A5896">
        <v>245.19040000000001</v>
      </c>
    </row>
    <row r="5897" spans="1:1" x14ac:dyDescent="0.25">
      <c r="A5897">
        <v>245.232</v>
      </c>
    </row>
    <row r="5898" spans="1:1" x14ac:dyDescent="0.25">
      <c r="A5898">
        <v>245.27359999999999</v>
      </c>
    </row>
    <row r="5899" spans="1:1" x14ac:dyDescent="0.25">
      <c r="A5899">
        <v>245.3152</v>
      </c>
    </row>
    <row r="5900" spans="1:1" x14ac:dyDescent="0.25">
      <c r="A5900">
        <v>245.35679999999999</v>
      </c>
    </row>
    <row r="5901" spans="1:1" x14ac:dyDescent="0.25">
      <c r="A5901">
        <v>245.39840000000001</v>
      </c>
    </row>
    <row r="5902" spans="1:1" x14ac:dyDescent="0.25">
      <c r="A5902">
        <v>245.44</v>
      </c>
    </row>
    <row r="5903" spans="1:1" x14ac:dyDescent="0.25">
      <c r="A5903">
        <v>245.48159999999999</v>
      </c>
    </row>
    <row r="5904" spans="1:1" x14ac:dyDescent="0.25">
      <c r="A5904">
        <v>245.5232</v>
      </c>
    </row>
    <row r="5905" spans="1:1" x14ac:dyDescent="0.25">
      <c r="A5905">
        <v>245.56479999999999</v>
      </c>
    </row>
    <row r="5906" spans="1:1" x14ac:dyDescent="0.25">
      <c r="A5906">
        <v>245.60640000000001</v>
      </c>
    </row>
    <row r="5907" spans="1:1" x14ac:dyDescent="0.25">
      <c r="A5907">
        <v>245.648</v>
      </c>
    </row>
    <row r="5908" spans="1:1" x14ac:dyDescent="0.25">
      <c r="A5908">
        <v>245.68960000000001</v>
      </c>
    </row>
    <row r="5909" spans="1:1" x14ac:dyDescent="0.25">
      <c r="A5909">
        <v>245.7312</v>
      </c>
    </row>
    <row r="5910" spans="1:1" x14ac:dyDescent="0.25">
      <c r="A5910">
        <v>245.77279999999999</v>
      </c>
    </row>
    <row r="5911" spans="1:1" x14ac:dyDescent="0.25">
      <c r="A5911">
        <v>245.81440000000001</v>
      </c>
    </row>
    <row r="5912" spans="1:1" x14ac:dyDescent="0.25">
      <c r="A5912">
        <v>245.85599999999999</v>
      </c>
    </row>
    <row r="5913" spans="1:1" x14ac:dyDescent="0.25">
      <c r="A5913">
        <v>245.89760000000001</v>
      </c>
    </row>
    <row r="5914" spans="1:1" x14ac:dyDescent="0.25">
      <c r="A5914">
        <v>245.9392</v>
      </c>
    </row>
    <row r="5915" spans="1:1" x14ac:dyDescent="0.25">
      <c r="A5915">
        <v>245.98079999999999</v>
      </c>
    </row>
    <row r="5916" spans="1:1" x14ac:dyDescent="0.25">
      <c r="A5916">
        <v>246.0224</v>
      </c>
    </row>
    <row r="5917" spans="1:1" x14ac:dyDescent="0.25">
      <c r="A5917">
        <v>246.06399999999999</v>
      </c>
    </row>
    <row r="5918" spans="1:1" x14ac:dyDescent="0.25">
      <c r="A5918">
        <v>246.10560000000001</v>
      </c>
    </row>
    <row r="5919" spans="1:1" x14ac:dyDescent="0.25">
      <c r="A5919">
        <v>246.1472</v>
      </c>
    </row>
    <row r="5920" spans="1:1" x14ac:dyDescent="0.25">
      <c r="A5920">
        <v>246.18879999999999</v>
      </c>
    </row>
    <row r="5921" spans="1:1" x14ac:dyDescent="0.25">
      <c r="A5921">
        <v>246.2304</v>
      </c>
    </row>
    <row r="5922" spans="1:1" x14ac:dyDescent="0.25">
      <c r="A5922">
        <v>246.27199999999999</v>
      </c>
    </row>
    <row r="5923" spans="1:1" x14ac:dyDescent="0.25">
      <c r="A5923">
        <v>246.31360000000001</v>
      </c>
    </row>
    <row r="5924" spans="1:1" x14ac:dyDescent="0.25">
      <c r="A5924">
        <v>246.3552</v>
      </c>
    </row>
    <row r="5925" spans="1:1" x14ac:dyDescent="0.25">
      <c r="A5925">
        <v>246.39680000000001</v>
      </c>
    </row>
    <row r="5926" spans="1:1" x14ac:dyDescent="0.25">
      <c r="A5926">
        <v>246.4384</v>
      </c>
    </row>
    <row r="5927" spans="1:1" x14ac:dyDescent="0.25">
      <c r="A5927">
        <v>246.48</v>
      </c>
    </row>
    <row r="5928" spans="1:1" x14ac:dyDescent="0.25">
      <c r="A5928">
        <v>246.52160000000001</v>
      </c>
    </row>
    <row r="5929" spans="1:1" x14ac:dyDescent="0.25">
      <c r="A5929">
        <v>246.56319999999999</v>
      </c>
    </row>
    <row r="5930" spans="1:1" x14ac:dyDescent="0.25">
      <c r="A5930">
        <v>246.60480000000001</v>
      </c>
    </row>
    <row r="5931" spans="1:1" x14ac:dyDescent="0.25">
      <c r="A5931">
        <v>246.6464</v>
      </c>
    </row>
    <row r="5932" spans="1:1" x14ac:dyDescent="0.25">
      <c r="A5932">
        <v>246.68799999999999</v>
      </c>
    </row>
    <row r="5933" spans="1:1" x14ac:dyDescent="0.25">
      <c r="A5933">
        <v>246.7296</v>
      </c>
    </row>
    <row r="5934" spans="1:1" x14ac:dyDescent="0.25">
      <c r="A5934">
        <v>246.77119999999999</v>
      </c>
    </row>
    <row r="5935" spans="1:1" x14ac:dyDescent="0.25">
      <c r="A5935">
        <v>246.81280000000001</v>
      </c>
    </row>
    <row r="5936" spans="1:1" x14ac:dyDescent="0.25">
      <c r="A5936">
        <v>246.8544</v>
      </c>
    </row>
    <row r="5937" spans="1:1" x14ac:dyDescent="0.25">
      <c r="A5937">
        <v>246.89599999999999</v>
      </c>
    </row>
    <row r="5938" spans="1:1" x14ac:dyDescent="0.25">
      <c r="A5938">
        <v>246.9376</v>
      </c>
    </row>
    <row r="5939" spans="1:1" x14ac:dyDescent="0.25">
      <c r="A5939">
        <v>246.97919999999999</v>
      </c>
    </row>
    <row r="5940" spans="1:1" x14ac:dyDescent="0.25">
      <c r="A5940">
        <v>247.02080000000001</v>
      </c>
    </row>
    <row r="5941" spans="1:1" x14ac:dyDescent="0.25">
      <c r="A5941">
        <v>247.0624</v>
      </c>
    </row>
    <row r="5942" spans="1:1" x14ac:dyDescent="0.25">
      <c r="A5942">
        <v>247.10400000000001</v>
      </c>
    </row>
    <row r="5943" spans="1:1" x14ac:dyDescent="0.25">
      <c r="A5943">
        <v>247.1456</v>
      </c>
    </row>
    <row r="5944" spans="1:1" x14ac:dyDescent="0.25">
      <c r="A5944">
        <v>247.18719999999999</v>
      </c>
    </row>
    <row r="5945" spans="1:1" x14ac:dyDescent="0.25">
      <c r="A5945">
        <v>247.22880000000001</v>
      </c>
    </row>
    <row r="5946" spans="1:1" x14ac:dyDescent="0.25">
      <c r="A5946">
        <v>247.2704</v>
      </c>
    </row>
    <row r="5947" spans="1:1" x14ac:dyDescent="0.25">
      <c r="A5947">
        <v>247.31200000000001</v>
      </c>
    </row>
    <row r="5948" spans="1:1" x14ac:dyDescent="0.25">
      <c r="A5948">
        <v>247.3536</v>
      </c>
    </row>
    <row r="5949" spans="1:1" x14ac:dyDescent="0.25">
      <c r="A5949">
        <v>247.39519999999999</v>
      </c>
    </row>
    <row r="5950" spans="1:1" x14ac:dyDescent="0.25">
      <c r="A5950">
        <v>247.43680000000001</v>
      </c>
    </row>
    <row r="5951" spans="1:1" x14ac:dyDescent="0.25">
      <c r="A5951">
        <v>247.47839999999999</v>
      </c>
    </row>
    <row r="5952" spans="1:1" x14ac:dyDescent="0.25">
      <c r="A5952">
        <v>247.52</v>
      </c>
    </row>
    <row r="5953" spans="1:1" x14ac:dyDescent="0.25">
      <c r="A5953">
        <v>247.5616</v>
      </c>
    </row>
    <row r="5954" spans="1:1" x14ac:dyDescent="0.25">
      <c r="A5954">
        <v>247.60319999999999</v>
      </c>
    </row>
    <row r="5955" spans="1:1" x14ac:dyDescent="0.25">
      <c r="A5955">
        <v>247.6448</v>
      </c>
    </row>
    <row r="5956" spans="1:1" x14ac:dyDescent="0.25">
      <c r="A5956">
        <v>247.68639999999999</v>
      </c>
    </row>
    <row r="5957" spans="1:1" x14ac:dyDescent="0.25">
      <c r="A5957">
        <v>247.72800000000001</v>
      </c>
    </row>
    <row r="5958" spans="1:1" x14ac:dyDescent="0.25">
      <c r="A5958">
        <v>247.7696</v>
      </c>
    </row>
    <row r="5959" spans="1:1" x14ac:dyDescent="0.25">
      <c r="A5959">
        <v>247.81120000000001</v>
      </c>
    </row>
    <row r="5960" spans="1:1" x14ac:dyDescent="0.25">
      <c r="A5960">
        <v>247.8528</v>
      </c>
    </row>
    <row r="5961" spans="1:1" x14ac:dyDescent="0.25">
      <c r="A5961">
        <v>247.89439999999999</v>
      </c>
    </row>
    <row r="5962" spans="1:1" x14ac:dyDescent="0.25">
      <c r="A5962">
        <v>247.93600000000001</v>
      </c>
    </row>
    <row r="5963" spans="1:1" x14ac:dyDescent="0.25">
      <c r="A5963">
        <v>247.9776</v>
      </c>
    </row>
    <row r="5964" spans="1:1" x14ac:dyDescent="0.25">
      <c r="A5964">
        <v>248.01920000000001</v>
      </c>
    </row>
    <row r="5965" spans="1:1" x14ac:dyDescent="0.25">
      <c r="A5965">
        <v>248.0608</v>
      </c>
    </row>
    <row r="5966" spans="1:1" x14ac:dyDescent="0.25">
      <c r="A5966">
        <v>248.10239999999999</v>
      </c>
    </row>
    <row r="5967" spans="1:1" x14ac:dyDescent="0.25">
      <c r="A5967">
        <v>248.14400000000001</v>
      </c>
    </row>
    <row r="5968" spans="1:1" x14ac:dyDescent="0.25">
      <c r="A5968">
        <v>248.18559999999999</v>
      </c>
    </row>
    <row r="5969" spans="1:1" x14ac:dyDescent="0.25">
      <c r="A5969">
        <v>248.22720000000001</v>
      </c>
    </row>
    <row r="5970" spans="1:1" x14ac:dyDescent="0.25">
      <c r="A5970">
        <v>248.2688</v>
      </c>
    </row>
    <row r="5971" spans="1:1" x14ac:dyDescent="0.25">
      <c r="A5971">
        <v>248.31039999999999</v>
      </c>
    </row>
    <row r="5972" spans="1:1" x14ac:dyDescent="0.25">
      <c r="A5972">
        <v>248.352</v>
      </c>
    </row>
    <row r="5973" spans="1:1" x14ac:dyDescent="0.25">
      <c r="A5973">
        <v>248.39359999999999</v>
      </c>
    </row>
    <row r="5974" spans="1:1" x14ac:dyDescent="0.25">
      <c r="A5974">
        <v>248.43520000000001</v>
      </c>
    </row>
    <row r="5975" spans="1:1" x14ac:dyDescent="0.25">
      <c r="A5975">
        <v>248.4768</v>
      </c>
    </row>
    <row r="5976" spans="1:1" x14ac:dyDescent="0.25">
      <c r="A5976">
        <v>248.51840000000001</v>
      </c>
    </row>
    <row r="5977" spans="1:1" x14ac:dyDescent="0.25">
      <c r="A5977">
        <v>248.56</v>
      </c>
    </row>
    <row r="5978" spans="1:1" x14ac:dyDescent="0.25">
      <c r="A5978">
        <v>248.60159999999999</v>
      </c>
    </row>
    <row r="5979" spans="1:1" x14ac:dyDescent="0.25">
      <c r="A5979">
        <v>248.64320000000001</v>
      </c>
    </row>
    <row r="5980" spans="1:1" x14ac:dyDescent="0.25">
      <c r="A5980">
        <v>248.6848</v>
      </c>
    </row>
    <row r="5981" spans="1:1" x14ac:dyDescent="0.25">
      <c r="A5981">
        <v>248.72640000000001</v>
      </c>
    </row>
    <row r="5982" spans="1:1" x14ac:dyDescent="0.25">
      <c r="A5982">
        <v>248.768</v>
      </c>
    </row>
    <row r="5983" spans="1:1" x14ac:dyDescent="0.25">
      <c r="A5983">
        <v>248.80959999999999</v>
      </c>
    </row>
    <row r="5984" spans="1:1" x14ac:dyDescent="0.25">
      <c r="A5984">
        <v>248.85120000000001</v>
      </c>
    </row>
    <row r="5985" spans="1:1" x14ac:dyDescent="0.25">
      <c r="A5985">
        <v>248.89279999999999</v>
      </c>
    </row>
    <row r="5986" spans="1:1" x14ac:dyDescent="0.25">
      <c r="A5986">
        <v>248.93440000000001</v>
      </c>
    </row>
    <row r="5987" spans="1:1" x14ac:dyDescent="0.25">
      <c r="A5987">
        <v>248.976</v>
      </c>
    </row>
    <row r="5988" spans="1:1" x14ac:dyDescent="0.25">
      <c r="A5988">
        <v>249.01759999999999</v>
      </c>
    </row>
    <row r="5989" spans="1:1" x14ac:dyDescent="0.25">
      <c r="A5989">
        <v>249.0592</v>
      </c>
    </row>
    <row r="5990" spans="1:1" x14ac:dyDescent="0.25">
      <c r="A5990">
        <v>249.10079999999999</v>
      </c>
    </row>
    <row r="5991" spans="1:1" x14ac:dyDescent="0.25">
      <c r="A5991">
        <v>249.14240000000001</v>
      </c>
    </row>
    <row r="5992" spans="1:1" x14ac:dyDescent="0.25">
      <c r="A5992">
        <v>249.184</v>
      </c>
    </row>
    <row r="5993" spans="1:1" x14ac:dyDescent="0.25">
      <c r="A5993">
        <v>249.22559999999999</v>
      </c>
    </row>
    <row r="5994" spans="1:1" x14ac:dyDescent="0.25">
      <c r="A5994">
        <v>249.2672</v>
      </c>
    </row>
    <row r="5995" spans="1:1" x14ac:dyDescent="0.25">
      <c r="A5995">
        <v>249.30879999999999</v>
      </c>
    </row>
    <row r="5996" spans="1:1" x14ac:dyDescent="0.25">
      <c r="A5996">
        <v>249.35040000000001</v>
      </c>
    </row>
    <row r="5997" spans="1:1" x14ac:dyDescent="0.25">
      <c r="A5997">
        <v>249.392</v>
      </c>
    </row>
    <row r="5998" spans="1:1" x14ac:dyDescent="0.25">
      <c r="A5998">
        <v>249.43360000000001</v>
      </c>
    </row>
    <row r="5999" spans="1:1" x14ac:dyDescent="0.25">
      <c r="A5999">
        <v>249.4752</v>
      </c>
    </row>
    <row r="6000" spans="1:1" x14ac:dyDescent="0.25">
      <c r="A6000">
        <v>249.51679999999999</v>
      </c>
    </row>
    <row r="6001" spans="1:1" x14ac:dyDescent="0.25">
      <c r="A6001">
        <v>249.55840000000001</v>
      </c>
    </row>
    <row r="6002" spans="1:1" x14ac:dyDescent="0.25">
      <c r="A6002">
        <v>249.6</v>
      </c>
    </row>
    <row r="6003" spans="1:1" x14ac:dyDescent="0.25">
      <c r="A6003">
        <v>249.64160000000001</v>
      </c>
    </row>
    <row r="6004" spans="1:1" x14ac:dyDescent="0.25">
      <c r="A6004">
        <v>249.6832</v>
      </c>
    </row>
    <row r="6005" spans="1:1" x14ac:dyDescent="0.25">
      <c r="A6005">
        <v>249.72479999999999</v>
      </c>
    </row>
    <row r="6006" spans="1:1" x14ac:dyDescent="0.25">
      <c r="A6006">
        <v>249.7664</v>
      </c>
    </row>
    <row r="6007" spans="1:1" x14ac:dyDescent="0.25">
      <c r="A6007">
        <v>249.80799999999999</v>
      </c>
    </row>
    <row r="6008" spans="1:1" x14ac:dyDescent="0.25">
      <c r="A6008">
        <v>249.84960000000001</v>
      </c>
    </row>
    <row r="6009" spans="1:1" x14ac:dyDescent="0.25">
      <c r="A6009">
        <v>249.8912</v>
      </c>
    </row>
    <row r="6010" spans="1:1" x14ac:dyDescent="0.25">
      <c r="A6010">
        <v>249.93279999999999</v>
      </c>
    </row>
    <row r="6011" spans="1:1" x14ac:dyDescent="0.25">
      <c r="A6011">
        <v>249.9744</v>
      </c>
    </row>
    <row r="6012" spans="1:1" x14ac:dyDescent="0.25">
      <c r="A6012">
        <v>250.01599999999999</v>
      </c>
    </row>
    <row r="6013" spans="1:1" x14ac:dyDescent="0.25">
      <c r="A6013">
        <v>250.05760000000001</v>
      </c>
    </row>
    <row r="6014" spans="1:1" x14ac:dyDescent="0.25">
      <c r="A6014">
        <v>250.0992</v>
      </c>
    </row>
    <row r="6015" spans="1:1" x14ac:dyDescent="0.25">
      <c r="A6015">
        <v>250.14080000000001</v>
      </c>
    </row>
    <row r="6016" spans="1:1" x14ac:dyDescent="0.25">
      <c r="A6016">
        <v>250.1824</v>
      </c>
    </row>
    <row r="6017" spans="1:1" x14ac:dyDescent="0.25">
      <c r="A6017">
        <v>250.22399999999999</v>
      </c>
    </row>
    <row r="6018" spans="1:1" x14ac:dyDescent="0.25">
      <c r="A6018">
        <v>250.26560000000001</v>
      </c>
    </row>
    <row r="6019" spans="1:1" x14ac:dyDescent="0.25">
      <c r="A6019">
        <v>250.30719999999999</v>
      </c>
    </row>
    <row r="6020" spans="1:1" x14ac:dyDescent="0.25">
      <c r="A6020">
        <v>250.34880000000001</v>
      </c>
    </row>
    <row r="6021" spans="1:1" x14ac:dyDescent="0.25">
      <c r="A6021">
        <v>250.3904</v>
      </c>
    </row>
    <row r="6022" spans="1:1" x14ac:dyDescent="0.25">
      <c r="A6022">
        <v>250.43199999999999</v>
      </c>
    </row>
    <row r="6023" spans="1:1" x14ac:dyDescent="0.25">
      <c r="A6023">
        <v>250.4736</v>
      </c>
    </row>
    <row r="6024" spans="1:1" x14ac:dyDescent="0.25">
      <c r="A6024">
        <v>250.51519999999999</v>
      </c>
    </row>
    <row r="6025" spans="1:1" x14ac:dyDescent="0.25">
      <c r="A6025">
        <v>250.55680000000001</v>
      </c>
    </row>
    <row r="6026" spans="1:1" x14ac:dyDescent="0.25">
      <c r="A6026">
        <v>250.5984</v>
      </c>
    </row>
    <row r="6027" spans="1:1" x14ac:dyDescent="0.25">
      <c r="A6027">
        <v>250.64</v>
      </c>
    </row>
    <row r="6028" spans="1:1" x14ac:dyDescent="0.25">
      <c r="A6028">
        <v>250.6816</v>
      </c>
    </row>
    <row r="6029" spans="1:1" x14ac:dyDescent="0.25">
      <c r="A6029">
        <v>250.72319999999999</v>
      </c>
    </row>
    <row r="6030" spans="1:1" x14ac:dyDescent="0.25">
      <c r="A6030">
        <v>250.76480000000001</v>
      </c>
    </row>
    <row r="6031" spans="1:1" x14ac:dyDescent="0.25">
      <c r="A6031">
        <v>250.8064</v>
      </c>
    </row>
    <row r="6032" spans="1:1" x14ac:dyDescent="0.25">
      <c r="A6032">
        <v>250.84800000000001</v>
      </c>
    </row>
    <row r="6033" spans="1:1" x14ac:dyDescent="0.25">
      <c r="A6033">
        <v>250.8896</v>
      </c>
    </row>
    <row r="6034" spans="1:1" x14ac:dyDescent="0.25">
      <c r="A6034">
        <v>250.93119999999999</v>
      </c>
    </row>
    <row r="6035" spans="1:1" x14ac:dyDescent="0.25">
      <c r="A6035">
        <v>250.97280000000001</v>
      </c>
    </row>
    <row r="6036" spans="1:1" x14ac:dyDescent="0.25">
      <c r="A6036">
        <v>251.01439999999999</v>
      </c>
    </row>
    <row r="6037" spans="1:1" x14ac:dyDescent="0.25">
      <c r="A6037">
        <v>251.05600000000001</v>
      </c>
    </row>
    <row r="6038" spans="1:1" x14ac:dyDescent="0.25">
      <c r="A6038">
        <v>251.0976</v>
      </c>
    </row>
    <row r="6039" spans="1:1" x14ac:dyDescent="0.25">
      <c r="A6039">
        <v>251.13919999999999</v>
      </c>
    </row>
    <row r="6040" spans="1:1" x14ac:dyDescent="0.25">
      <c r="A6040">
        <v>251.1808</v>
      </c>
    </row>
    <row r="6041" spans="1:1" x14ac:dyDescent="0.25">
      <c r="A6041">
        <v>251.22239999999999</v>
      </c>
    </row>
    <row r="6042" spans="1:1" x14ac:dyDescent="0.25">
      <c r="A6042">
        <v>251.26400000000001</v>
      </c>
    </row>
    <row r="6043" spans="1:1" x14ac:dyDescent="0.25">
      <c r="A6043">
        <v>251.3056</v>
      </c>
    </row>
    <row r="6044" spans="1:1" x14ac:dyDescent="0.25">
      <c r="A6044">
        <v>251.34719999999999</v>
      </c>
    </row>
    <row r="6045" spans="1:1" x14ac:dyDescent="0.25">
      <c r="A6045">
        <v>251.3888</v>
      </c>
    </row>
    <row r="6046" spans="1:1" x14ac:dyDescent="0.25">
      <c r="A6046">
        <v>251.43039999999999</v>
      </c>
    </row>
    <row r="6047" spans="1:1" x14ac:dyDescent="0.25">
      <c r="A6047">
        <v>251.47200000000001</v>
      </c>
    </row>
    <row r="6048" spans="1:1" x14ac:dyDescent="0.25">
      <c r="A6048">
        <v>251.5136</v>
      </c>
    </row>
    <row r="6049" spans="1:1" x14ac:dyDescent="0.25">
      <c r="A6049">
        <v>251.55520000000001</v>
      </c>
    </row>
    <row r="6050" spans="1:1" x14ac:dyDescent="0.25">
      <c r="A6050">
        <v>251.5968</v>
      </c>
    </row>
    <row r="6051" spans="1:1" x14ac:dyDescent="0.25">
      <c r="A6051">
        <v>251.63839999999999</v>
      </c>
    </row>
    <row r="6052" spans="1:1" x14ac:dyDescent="0.25">
      <c r="A6052">
        <v>251.68</v>
      </c>
    </row>
    <row r="6053" spans="1:1" x14ac:dyDescent="0.25">
      <c r="A6053">
        <v>251.7216</v>
      </c>
    </row>
    <row r="6054" spans="1:1" x14ac:dyDescent="0.25">
      <c r="A6054">
        <v>251.76320000000001</v>
      </c>
    </row>
    <row r="6055" spans="1:1" x14ac:dyDescent="0.25">
      <c r="A6055">
        <v>251.8048</v>
      </c>
    </row>
    <row r="6056" spans="1:1" x14ac:dyDescent="0.25">
      <c r="A6056">
        <v>251.84639999999999</v>
      </c>
    </row>
    <row r="6057" spans="1:1" x14ac:dyDescent="0.25">
      <c r="A6057">
        <v>251.88800000000001</v>
      </c>
    </row>
    <row r="6058" spans="1:1" x14ac:dyDescent="0.25">
      <c r="A6058">
        <v>251.92959999999999</v>
      </c>
    </row>
    <row r="6059" spans="1:1" x14ac:dyDescent="0.25">
      <c r="A6059">
        <v>251.97120000000001</v>
      </c>
    </row>
    <row r="6060" spans="1:1" x14ac:dyDescent="0.25">
      <c r="A6060">
        <v>252.0128</v>
      </c>
    </row>
    <row r="6061" spans="1:1" x14ac:dyDescent="0.25">
      <c r="A6061">
        <v>252.05439999999999</v>
      </c>
    </row>
    <row r="6062" spans="1:1" x14ac:dyDescent="0.25">
      <c r="A6062">
        <v>252.096</v>
      </c>
    </row>
    <row r="6063" spans="1:1" x14ac:dyDescent="0.25">
      <c r="A6063">
        <v>252.13759999999999</v>
      </c>
    </row>
    <row r="6064" spans="1:1" x14ac:dyDescent="0.25">
      <c r="A6064">
        <v>252.17920000000001</v>
      </c>
    </row>
    <row r="6065" spans="1:1" x14ac:dyDescent="0.25">
      <c r="A6065">
        <v>252.2208</v>
      </c>
    </row>
    <row r="6066" spans="1:1" x14ac:dyDescent="0.25">
      <c r="A6066">
        <v>252.26240000000001</v>
      </c>
    </row>
    <row r="6067" spans="1:1" x14ac:dyDescent="0.25">
      <c r="A6067">
        <v>252.304</v>
      </c>
    </row>
    <row r="6068" spans="1:1" x14ac:dyDescent="0.25">
      <c r="A6068">
        <v>252.34559999999999</v>
      </c>
    </row>
    <row r="6069" spans="1:1" x14ac:dyDescent="0.25">
      <c r="A6069">
        <v>252.38720000000001</v>
      </c>
    </row>
    <row r="6070" spans="1:1" x14ac:dyDescent="0.25">
      <c r="A6070">
        <v>252.4288</v>
      </c>
    </row>
    <row r="6071" spans="1:1" x14ac:dyDescent="0.25">
      <c r="A6071">
        <v>252.47040000000001</v>
      </c>
    </row>
    <row r="6072" spans="1:1" x14ac:dyDescent="0.25">
      <c r="A6072">
        <v>252.512</v>
      </c>
    </row>
    <row r="6073" spans="1:1" x14ac:dyDescent="0.25">
      <c r="A6073">
        <v>252.55359999999999</v>
      </c>
    </row>
    <row r="6074" spans="1:1" x14ac:dyDescent="0.25">
      <c r="A6074">
        <v>252.59520000000001</v>
      </c>
    </row>
    <row r="6075" spans="1:1" x14ac:dyDescent="0.25">
      <c r="A6075">
        <v>252.63679999999999</v>
      </c>
    </row>
    <row r="6076" spans="1:1" x14ac:dyDescent="0.25">
      <c r="A6076">
        <v>252.67840000000001</v>
      </c>
    </row>
    <row r="6077" spans="1:1" x14ac:dyDescent="0.25">
      <c r="A6077">
        <v>252.72</v>
      </c>
    </row>
    <row r="6078" spans="1:1" x14ac:dyDescent="0.25">
      <c r="A6078">
        <v>252.76159999999999</v>
      </c>
    </row>
    <row r="6079" spans="1:1" x14ac:dyDescent="0.25">
      <c r="A6079">
        <v>252.8032</v>
      </c>
    </row>
    <row r="6080" spans="1:1" x14ac:dyDescent="0.25">
      <c r="A6080">
        <v>252.84479999999999</v>
      </c>
    </row>
    <row r="6081" spans="1:1" x14ac:dyDescent="0.25">
      <c r="A6081">
        <v>252.88640000000001</v>
      </c>
    </row>
    <row r="6082" spans="1:1" x14ac:dyDescent="0.25">
      <c r="A6082">
        <v>252.928</v>
      </c>
    </row>
    <row r="6083" spans="1:1" x14ac:dyDescent="0.25">
      <c r="A6083">
        <v>252.96960000000001</v>
      </c>
    </row>
    <row r="6084" spans="1:1" x14ac:dyDescent="0.25">
      <c r="A6084">
        <v>253.0112</v>
      </c>
    </row>
    <row r="6085" spans="1:1" x14ac:dyDescent="0.25">
      <c r="A6085">
        <v>253.05279999999999</v>
      </c>
    </row>
    <row r="6086" spans="1:1" x14ac:dyDescent="0.25">
      <c r="A6086">
        <v>253.09440000000001</v>
      </c>
    </row>
    <row r="6087" spans="1:1" x14ac:dyDescent="0.25">
      <c r="A6087">
        <v>253.136</v>
      </c>
    </row>
    <row r="6088" spans="1:1" x14ac:dyDescent="0.25">
      <c r="A6088">
        <v>253.17760000000001</v>
      </c>
    </row>
    <row r="6089" spans="1:1" x14ac:dyDescent="0.25">
      <c r="A6089">
        <v>253.2192</v>
      </c>
    </row>
    <row r="6090" spans="1:1" x14ac:dyDescent="0.25">
      <c r="A6090">
        <v>253.26079999999999</v>
      </c>
    </row>
    <row r="6091" spans="1:1" x14ac:dyDescent="0.25">
      <c r="A6091">
        <v>253.30240000000001</v>
      </c>
    </row>
    <row r="6092" spans="1:1" x14ac:dyDescent="0.25">
      <c r="A6092">
        <v>253.34399999999999</v>
      </c>
    </row>
    <row r="6093" spans="1:1" x14ac:dyDescent="0.25">
      <c r="A6093">
        <v>253.38560000000001</v>
      </c>
    </row>
    <row r="6094" spans="1:1" x14ac:dyDescent="0.25">
      <c r="A6094">
        <v>253.4272</v>
      </c>
    </row>
    <row r="6095" spans="1:1" x14ac:dyDescent="0.25">
      <c r="A6095">
        <v>253.46879999999999</v>
      </c>
    </row>
    <row r="6096" spans="1:1" x14ac:dyDescent="0.25">
      <c r="A6096">
        <v>253.5104</v>
      </c>
    </row>
    <row r="6097" spans="1:1" x14ac:dyDescent="0.25">
      <c r="A6097">
        <v>253.55199999999999</v>
      </c>
    </row>
    <row r="6098" spans="1:1" x14ac:dyDescent="0.25">
      <c r="A6098">
        <v>253.59360000000001</v>
      </c>
    </row>
    <row r="6099" spans="1:1" x14ac:dyDescent="0.25">
      <c r="A6099">
        <v>253.6352</v>
      </c>
    </row>
    <row r="6100" spans="1:1" x14ac:dyDescent="0.25">
      <c r="A6100">
        <v>253.67679999999999</v>
      </c>
    </row>
    <row r="6101" spans="1:1" x14ac:dyDescent="0.25">
      <c r="A6101">
        <v>253.7184</v>
      </c>
    </row>
    <row r="6102" spans="1:1" x14ac:dyDescent="0.25">
      <c r="A6102">
        <v>253.76</v>
      </c>
    </row>
    <row r="6103" spans="1:1" x14ac:dyDescent="0.25">
      <c r="A6103">
        <v>253.80160000000001</v>
      </c>
    </row>
    <row r="6104" spans="1:1" x14ac:dyDescent="0.25">
      <c r="A6104">
        <v>253.8432</v>
      </c>
    </row>
    <row r="6105" spans="1:1" x14ac:dyDescent="0.25">
      <c r="A6105">
        <v>253.88480000000001</v>
      </c>
    </row>
    <row r="6106" spans="1:1" x14ac:dyDescent="0.25">
      <c r="A6106">
        <v>253.9264</v>
      </c>
    </row>
    <row r="6107" spans="1:1" x14ac:dyDescent="0.25">
      <c r="A6107">
        <v>253.96799999999999</v>
      </c>
    </row>
    <row r="6108" spans="1:1" x14ac:dyDescent="0.25">
      <c r="A6108">
        <v>254.00960000000001</v>
      </c>
    </row>
    <row r="6109" spans="1:1" x14ac:dyDescent="0.25">
      <c r="A6109">
        <v>254.05119999999999</v>
      </c>
    </row>
    <row r="6110" spans="1:1" x14ac:dyDescent="0.25">
      <c r="A6110">
        <v>254.09280000000001</v>
      </c>
    </row>
    <row r="6111" spans="1:1" x14ac:dyDescent="0.25">
      <c r="A6111">
        <v>254.1344</v>
      </c>
    </row>
    <row r="6112" spans="1:1" x14ac:dyDescent="0.25">
      <c r="A6112">
        <v>254.17599999999999</v>
      </c>
    </row>
    <row r="6113" spans="1:1" x14ac:dyDescent="0.25">
      <c r="A6113">
        <v>254.2176</v>
      </c>
    </row>
    <row r="6114" spans="1:1" x14ac:dyDescent="0.25">
      <c r="A6114">
        <v>254.25919999999999</v>
      </c>
    </row>
    <row r="6115" spans="1:1" x14ac:dyDescent="0.25">
      <c r="A6115">
        <v>254.30080000000001</v>
      </c>
    </row>
    <row r="6116" spans="1:1" x14ac:dyDescent="0.25">
      <c r="A6116">
        <v>254.3424</v>
      </c>
    </row>
    <row r="6117" spans="1:1" x14ac:dyDescent="0.25">
      <c r="A6117">
        <v>254.38399999999999</v>
      </c>
    </row>
    <row r="6118" spans="1:1" x14ac:dyDescent="0.25">
      <c r="A6118">
        <v>254.4256</v>
      </c>
    </row>
    <row r="6119" spans="1:1" x14ac:dyDescent="0.25">
      <c r="A6119">
        <v>254.46719999999999</v>
      </c>
    </row>
    <row r="6120" spans="1:1" x14ac:dyDescent="0.25">
      <c r="A6120">
        <v>254.50880000000001</v>
      </c>
    </row>
    <row r="6121" spans="1:1" x14ac:dyDescent="0.25">
      <c r="A6121">
        <v>254.5504</v>
      </c>
    </row>
    <row r="6122" spans="1:1" x14ac:dyDescent="0.25">
      <c r="A6122">
        <v>254.59200000000001</v>
      </c>
    </row>
    <row r="6123" spans="1:1" x14ac:dyDescent="0.25">
      <c r="A6123">
        <v>254.6336</v>
      </c>
    </row>
    <row r="6124" spans="1:1" x14ac:dyDescent="0.25">
      <c r="A6124">
        <v>254.67519999999999</v>
      </c>
    </row>
    <row r="6125" spans="1:1" x14ac:dyDescent="0.25">
      <c r="A6125">
        <v>254.71680000000001</v>
      </c>
    </row>
    <row r="6126" spans="1:1" x14ac:dyDescent="0.25">
      <c r="A6126">
        <v>254.75839999999999</v>
      </c>
    </row>
    <row r="6127" spans="1:1" x14ac:dyDescent="0.25">
      <c r="A6127">
        <v>254.8</v>
      </c>
    </row>
    <row r="6128" spans="1:1" x14ac:dyDescent="0.25">
      <c r="A6128">
        <v>254.8416</v>
      </c>
    </row>
    <row r="6129" spans="1:1" x14ac:dyDescent="0.25">
      <c r="A6129">
        <v>254.88319999999999</v>
      </c>
    </row>
    <row r="6130" spans="1:1" x14ac:dyDescent="0.25">
      <c r="A6130">
        <v>254.9248</v>
      </c>
    </row>
    <row r="6131" spans="1:1" x14ac:dyDescent="0.25">
      <c r="A6131">
        <v>254.96639999999999</v>
      </c>
    </row>
    <row r="6132" spans="1:1" x14ac:dyDescent="0.25">
      <c r="A6132">
        <v>255.00800000000001</v>
      </c>
    </row>
    <row r="6133" spans="1:1" x14ac:dyDescent="0.25">
      <c r="A6133">
        <v>255.0496</v>
      </c>
    </row>
    <row r="6134" spans="1:1" x14ac:dyDescent="0.25">
      <c r="A6134">
        <v>255.09119999999999</v>
      </c>
    </row>
    <row r="6135" spans="1:1" x14ac:dyDescent="0.25">
      <c r="A6135">
        <v>255.1328</v>
      </c>
    </row>
    <row r="6136" spans="1:1" x14ac:dyDescent="0.25">
      <c r="A6136">
        <v>255.17439999999999</v>
      </c>
    </row>
    <row r="6137" spans="1:1" x14ac:dyDescent="0.25">
      <c r="A6137">
        <v>255.21600000000001</v>
      </c>
    </row>
    <row r="6138" spans="1:1" x14ac:dyDescent="0.25">
      <c r="A6138">
        <v>255.2576</v>
      </c>
    </row>
    <row r="6139" spans="1:1" x14ac:dyDescent="0.25">
      <c r="A6139">
        <v>255.29920000000001</v>
      </c>
    </row>
    <row r="6140" spans="1:1" x14ac:dyDescent="0.25">
      <c r="A6140">
        <v>255.3408</v>
      </c>
    </row>
    <row r="6141" spans="1:1" x14ac:dyDescent="0.25">
      <c r="A6141">
        <v>255.38239999999999</v>
      </c>
    </row>
    <row r="6142" spans="1:1" x14ac:dyDescent="0.25">
      <c r="A6142">
        <v>255.42400000000001</v>
      </c>
    </row>
    <row r="6143" spans="1:1" x14ac:dyDescent="0.25">
      <c r="A6143">
        <v>255.46559999999999</v>
      </c>
    </row>
    <row r="6144" spans="1:1" x14ac:dyDescent="0.25">
      <c r="A6144">
        <v>255.50720000000001</v>
      </c>
    </row>
    <row r="6145" spans="1:1" x14ac:dyDescent="0.25">
      <c r="A6145">
        <v>255.5488</v>
      </c>
    </row>
    <row r="6146" spans="1:1" x14ac:dyDescent="0.25">
      <c r="A6146">
        <v>255.59039999999999</v>
      </c>
    </row>
    <row r="6147" spans="1:1" x14ac:dyDescent="0.25">
      <c r="A6147">
        <v>255.63200000000001</v>
      </c>
    </row>
    <row r="6148" spans="1:1" x14ac:dyDescent="0.25">
      <c r="A6148">
        <v>255.67359999999999</v>
      </c>
    </row>
    <row r="6149" spans="1:1" x14ac:dyDescent="0.25">
      <c r="A6149">
        <v>255.71520000000001</v>
      </c>
    </row>
    <row r="6150" spans="1:1" x14ac:dyDescent="0.25">
      <c r="A6150">
        <v>255.7568</v>
      </c>
    </row>
    <row r="6151" spans="1:1" x14ac:dyDescent="0.25">
      <c r="A6151">
        <v>255.79839999999999</v>
      </c>
    </row>
    <row r="6152" spans="1:1" x14ac:dyDescent="0.25">
      <c r="A6152">
        <v>255.84</v>
      </c>
    </row>
    <row r="6153" spans="1:1" x14ac:dyDescent="0.25">
      <c r="A6153">
        <v>255.88159999999999</v>
      </c>
    </row>
    <row r="6154" spans="1:1" x14ac:dyDescent="0.25">
      <c r="A6154">
        <v>255.92320000000001</v>
      </c>
    </row>
    <row r="6155" spans="1:1" x14ac:dyDescent="0.25">
      <c r="A6155">
        <v>255.9648</v>
      </c>
    </row>
    <row r="6156" spans="1:1" x14ac:dyDescent="0.25">
      <c r="A6156">
        <v>256.00639999999999</v>
      </c>
    </row>
    <row r="6157" spans="1:1" x14ac:dyDescent="0.25">
      <c r="A6157">
        <v>256.048</v>
      </c>
    </row>
    <row r="6158" spans="1:1" x14ac:dyDescent="0.25">
      <c r="A6158">
        <v>256.08960000000002</v>
      </c>
    </row>
    <row r="6159" spans="1:1" x14ac:dyDescent="0.25">
      <c r="A6159">
        <v>256.13119999999998</v>
      </c>
    </row>
    <row r="6160" spans="1:1" x14ac:dyDescent="0.25">
      <c r="A6160">
        <v>256.1728</v>
      </c>
    </row>
    <row r="6161" spans="1:1" x14ac:dyDescent="0.25">
      <c r="A6161">
        <v>256.21440000000001</v>
      </c>
    </row>
    <row r="6162" spans="1:1" x14ac:dyDescent="0.25">
      <c r="A6162">
        <v>256.25599999999997</v>
      </c>
    </row>
    <row r="6163" spans="1:1" x14ac:dyDescent="0.25">
      <c r="A6163">
        <v>256.29759999999999</v>
      </c>
    </row>
    <row r="6164" spans="1:1" x14ac:dyDescent="0.25">
      <c r="A6164">
        <v>256.33920000000001</v>
      </c>
    </row>
    <row r="6165" spans="1:1" x14ac:dyDescent="0.25">
      <c r="A6165">
        <v>256.38080000000002</v>
      </c>
    </row>
    <row r="6166" spans="1:1" x14ac:dyDescent="0.25">
      <c r="A6166">
        <v>256.42239999999998</v>
      </c>
    </row>
    <row r="6167" spans="1:1" x14ac:dyDescent="0.25">
      <c r="A6167">
        <v>256.464</v>
      </c>
    </row>
    <row r="6168" spans="1:1" x14ac:dyDescent="0.25">
      <c r="A6168">
        <v>256.50560000000002</v>
      </c>
    </row>
    <row r="6169" spans="1:1" x14ac:dyDescent="0.25">
      <c r="A6169">
        <v>256.54719999999998</v>
      </c>
    </row>
    <row r="6170" spans="1:1" x14ac:dyDescent="0.25">
      <c r="A6170">
        <v>256.58879999999999</v>
      </c>
    </row>
    <row r="6171" spans="1:1" x14ac:dyDescent="0.25">
      <c r="A6171">
        <v>256.63040000000001</v>
      </c>
    </row>
    <row r="6172" spans="1:1" x14ac:dyDescent="0.25">
      <c r="A6172">
        <v>256.67200000000003</v>
      </c>
    </row>
    <row r="6173" spans="1:1" x14ac:dyDescent="0.25">
      <c r="A6173">
        <v>256.71359999999999</v>
      </c>
    </row>
    <row r="6174" spans="1:1" x14ac:dyDescent="0.25">
      <c r="A6174">
        <v>256.7552</v>
      </c>
    </row>
    <row r="6175" spans="1:1" x14ac:dyDescent="0.25">
      <c r="A6175">
        <v>256.79680000000002</v>
      </c>
    </row>
    <row r="6176" spans="1:1" x14ac:dyDescent="0.25">
      <c r="A6176">
        <v>256.83839999999998</v>
      </c>
    </row>
    <row r="6177" spans="1:1" x14ac:dyDescent="0.25">
      <c r="A6177">
        <v>256.88</v>
      </c>
    </row>
    <row r="6178" spans="1:1" x14ac:dyDescent="0.25">
      <c r="A6178">
        <v>256.92160000000001</v>
      </c>
    </row>
    <row r="6179" spans="1:1" x14ac:dyDescent="0.25">
      <c r="A6179">
        <v>256.96319999999997</v>
      </c>
    </row>
    <row r="6180" spans="1:1" x14ac:dyDescent="0.25">
      <c r="A6180">
        <v>257.00479999999999</v>
      </c>
    </row>
    <row r="6181" spans="1:1" x14ac:dyDescent="0.25">
      <c r="A6181">
        <v>257.04640000000001</v>
      </c>
    </row>
    <row r="6182" spans="1:1" x14ac:dyDescent="0.25">
      <c r="A6182">
        <v>257.08800000000002</v>
      </c>
    </row>
    <row r="6183" spans="1:1" x14ac:dyDescent="0.25">
      <c r="A6183">
        <v>257.12959999999998</v>
      </c>
    </row>
    <row r="6184" spans="1:1" x14ac:dyDescent="0.25">
      <c r="A6184">
        <v>257.1712</v>
      </c>
    </row>
    <row r="6185" spans="1:1" x14ac:dyDescent="0.25">
      <c r="A6185">
        <v>257.21280000000002</v>
      </c>
    </row>
    <row r="6186" spans="1:1" x14ac:dyDescent="0.25">
      <c r="A6186">
        <v>257.25439999999998</v>
      </c>
    </row>
    <row r="6187" spans="1:1" x14ac:dyDescent="0.25">
      <c r="A6187">
        <v>257.29599999999999</v>
      </c>
    </row>
    <row r="6188" spans="1:1" x14ac:dyDescent="0.25">
      <c r="A6188">
        <v>257.33760000000001</v>
      </c>
    </row>
    <row r="6189" spans="1:1" x14ac:dyDescent="0.25">
      <c r="A6189">
        <v>257.37920000000003</v>
      </c>
    </row>
    <row r="6190" spans="1:1" x14ac:dyDescent="0.25">
      <c r="A6190">
        <v>257.42079999999999</v>
      </c>
    </row>
    <row r="6191" spans="1:1" x14ac:dyDescent="0.25">
      <c r="A6191">
        <v>257.4624</v>
      </c>
    </row>
    <row r="6192" spans="1:1" x14ac:dyDescent="0.25">
      <c r="A6192">
        <v>257.50400000000002</v>
      </c>
    </row>
    <row r="6193" spans="1:1" x14ac:dyDescent="0.25">
      <c r="A6193">
        <v>257.54559999999998</v>
      </c>
    </row>
    <row r="6194" spans="1:1" x14ac:dyDescent="0.25">
      <c r="A6194">
        <v>257.5872</v>
      </c>
    </row>
    <row r="6195" spans="1:1" x14ac:dyDescent="0.25">
      <c r="A6195">
        <v>257.62880000000001</v>
      </c>
    </row>
    <row r="6196" spans="1:1" x14ac:dyDescent="0.25">
      <c r="A6196">
        <v>257.67039999999997</v>
      </c>
    </row>
    <row r="6197" spans="1:1" x14ac:dyDescent="0.25">
      <c r="A6197">
        <v>257.71199999999999</v>
      </c>
    </row>
    <row r="6198" spans="1:1" x14ac:dyDescent="0.25">
      <c r="A6198">
        <v>257.75360000000001</v>
      </c>
    </row>
    <row r="6199" spans="1:1" x14ac:dyDescent="0.25">
      <c r="A6199">
        <v>257.79520000000002</v>
      </c>
    </row>
    <row r="6200" spans="1:1" x14ac:dyDescent="0.25">
      <c r="A6200">
        <v>257.83679999999998</v>
      </c>
    </row>
    <row r="6201" spans="1:1" x14ac:dyDescent="0.25">
      <c r="A6201">
        <v>257.8784</v>
      </c>
    </row>
    <row r="6202" spans="1:1" x14ac:dyDescent="0.25">
      <c r="A6202">
        <v>257.92</v>
      </c>
    </row>
    <row r="6203" spans="1:1" x14ac:dyDescent="0.25">
      <c r="A6203">
        <v>257.96159999999998</v>
      </c>
    </row>
    <row r="6204" spans="1:1" x14ac:dyDescent="0.25">
      <c r="A6204">
        <v>258.00319999999999</v>
      </c>
    </row>
    <row r="6205" spans="1:1" x14ac:dyDescent="0.25">
      <c r="A6205">
        <v>258.04480000000001</v>
      </c>
    </row>
    <row r="6206" spans="1:1" x14ac:dyDescent="0.25">
      <c r="A6206">
        <v>258.08640000000003</v>
      </c>
    </row>
    <row r="6207" spans="1:1" x14ac:dyDescent="0.25">
      <c r="A6207">
        <v>258.12799999999999</v>
      </c>
    </row>
    <row r="6208" spans="1:1" x14ac:dyDescent="0.25">
      <c r="A6208">
        <v>258.1696</v>
      </c>
    </row>
    <row r="6209" spans="1:1" x14ac:dyDescent="0.25">
      <c r="A6209">
        <v>258.21120000000002</v>
      </c>
    </row>
    <row r="6210" spans="1:1" x14ac:dyDescent="0.25">
      <c r="A6210">
        <v>258.25279999999998</v>
      </c>
    </row>
    <row r="6211" spans="1:1" x14ac:dyDescent="0.25">
      <c r="A6211">
        <v>258.2944</v>
      </c>
    </row>
    <row r="6212" spans="1:1" x14ac:dyDescent="0.25">
      <c r="A6212">
        <v>258.33600000000001</v>
      </c>
    </row>
    <row r="6213" spans="1:1" x14ac:dyDescent="0.25">
      <c r="A6213">
        <v>258.37759999999997</v>
      </c>
    </row>
    <row r="6214" spans="1:1" x14ac:dyDescent="0.25">
      <c r="A6214">
        <v>258.41919999999999</v>
      </c>
    </row>
    <row r="6215" spans="1:1" x14ac:dyDescent="0.25">
      <c r="A6215">
        <v>258.46080000000001</v>
      </c>
    </row>
    <row r="6216" spans="1:1" x14ac:dyDescent="0.25">
      <c r="A6216">
        <v>258.50240000000002</v>
      </c>
    </row>
    <row r="6217" spans="1:1" x14ac:dyDescent="0.25">
      <c r="A6217">
        <v>258.54399999999998</v>
      </c>
    </row>
    <row r="6218" spans="1:1" x14ac:dyDescent="0.25">
      <c r="A6218">
        <v>258.5856</v>
      </c>
    </row>
    <row r="6219" spans="1:1" x14ac:dyDescent="0.25">
      <c r="A6219">
        <v>258.62720000000002</v>
      </c>
    </row>
    <row r="6220" spans="1:1" x14ac:dyDescent="0.25">
      <c r="A6220">
        <v>258.66879999999998</v>
      </c>
    </row>
    <row r="6221" spans="1:1" x14ac:dyDescent="0.25">
      <c r="A6221">
        <v>258.71039999999999</v>
      </c>
    </row>
    <row r="6222" spans="1:1" x14ac:dyDescent="0.25">
      <c r="A6222">
        <v>258.75200000000001</v>
      </c>
    </row>
    <row r="6223" spans="1:1" x14ac:dyDescent="0.25">
      <c r="A6223">
        <v>258.79360000000003</v>
      </c>
    </row>
    <row r="6224" spans="1:1" x14ac:dyDescent="0.25">
      <c r="A6224">
        <v>258.83519999999999</v>
      </c>
    </row>
    <row r="6225" spans="1:1" x14ac:dyDescent="0.25">
      <c r="A6225">
        <v>258.8768</v>
      </c>
    </row>
    <row r="6226" spans="1:1" x14ac:dyDescent="0.25">
      <c r="A6226">
        <v>258.91840000000002</v>
      </c>
    </row>
    <row r="6227" spans="1:1" x14ac:dyDescent="0.25">
      <c r="A6227">
        <v>258.95999999999998</v>
      </c>
    </row>
    <row r="6228" spans="1:1" x14ac:dyDescent="0.25">
      <c r="A6228">
        <v>259.0016</v>
      </c>
    </row>
    <row r="6229" spans="1:1" x14ac:dyDescent="0.25">
      <c r="A6229">
        <v>259.04320000000001</v>
      </c>
    </row>
    <row r="6230" spans="1:1" x14ac:dyDescent="0.25">
      <c r="A6230">
        <v>259.08479999999997</v>
      </c>
    </row>
    <row r="6231" spans="1:1" x14ac:dyDescent="0.25">
      <c r="A6231">
        <v>259.12639999999999</v>
      </c>
    </row>
    <row r="6232" spans="1:1" x14ac:dyDescent="0.25">
      <c r="A6232">
        <v>259.16800000000001</v>
      </c>
    </row>
    <row r="6233" spans="1:1" x14ac:dyDescent="0.25">
      <c r="A6233">
        <v>259.20960000000002</v>
      </c>
    </row>
    <row r="6234" spans="1:1" x14ac:dyDescent="0.25">
      <c r="A6234">
        <v>259.25119999999998</v>
      </c>
    </row>
    <row r="6235" spans="1:1" x14ac:dyDescent="0.25">
      <c r="A6235">
        <v>259.2928</v>
      </c>
    </row>
    <row r="6236" spans="1:1" x14ac:dyDescent="0.25">
      <c r="A6236">
        <v>259.33440000000002</v>
      </c>
    </row>
    <row r="6237" spans="1:1" x14ac:dyDescent="0.25">
      <c r="A6237">
        <v>259.37599999999998</v>
      </c>
    </row>
    <row r="6238" spans="1:1" x14ac:dyDescent="0.25">
      <c r="A6238">
        <v>259.41759999999999</v>
      </c>
    </row>
    <row r="6239" spans="1:1" x14ac:dyDescent="0.25">
      <c r="A6239">
        <v>259.45920000000001</v>
      </c>
    </row>
    <row r="6240" spans="1:1" x14ac:dyDescent="0.25">
      <c r="A6240">
        <v>259.50080000000003</v>
      </c>
    </row>
    <row r="6241" spans="1:1" x14ac:dyDescent="0.25">
      <c r="A6241">
        <v>259.54239999999999</v>
      </c>
    </row>
    <row r="6242" spans="1:1" x14ac:dyDescent="0.25">
      <c r="A6242">
        <v>259.584</v>
      </c>
    </row>
    <row r="6243" spans="1:1" x14ac:dyDescent="0.25">
      <c r="A6243">
        <v>259.62560000000002</v>
      </c>
    </row>
    <row r="6244" spans="1:1" x14ac:dyDescent="0.25">
      <c r="A6244">
        <v>259.66719999999998</v>
      </c>
    </row>
    <row r="6245" spans="1:1" x14ac:dyDescent="0.25">
      <c r="A6245">
        <v>259.7088</v>
      </c>
    </row>
    <row r="6246" spans="1:1" x14ac:dyDescent="0.25">
      <c r="A6246">
        <v>259.75040000000001</v>
      </c>
    </row>
    <row r="6247" spans="1:1" x14ac:dyDescent="0.25">
      <c r="A6247">
        <v>259.79199999999997</v>
      </c>
    </row>
    <row r="6248" spans="1:1" x14ac:dyDescent="0.25">
      <c r="A6248">
        <v>259.83359999999999</v>
      </c>
    </row>
    <row r="6249" spans="1:1" x14ac:dyDescent="0.25">
      <c r="A6249">
        <v>259.87520000000001</v>
      </c>
    </row>
    <row r="6250" spans="1:1" x14ac:dyDescent="0.25">
      <c r="A6250">
        <v>259.91680000000002</v>
      </c>
    </row>
    <row r="6251" spans="1:1" x14ac:dyDescent="0.25">
      <c r="A6251">
        <v>259.95839999999998</v>
      </c>
    </row>
    <row r="6252" spans="1:1" x14ac:dyDescent="0.25">
      <c r="A6252">
        <v>260</v>
      </c>
    </row>
    <row r="6253" spans="1:1" x14ac:dyDescent="0.25">
      <c r="A6253">
        <v>260.04160000000002</v>
      </c>
    </row>
    <row r="6254" spans="1:1" x14ac:dyDescent="0.25">
      <c r="A6254">
        <v>260.08319999999998</v>
      </c>
    </row>
    <row r="6255" spans="1:1" x14ac:dyDescent="0.25">
      <c r="A6255">
        <v>260.12479999999999</v>
      </c>
    </row>
    <row r="6256" spans="1:1" x14ac:dyDescent="0.25">
      <c r="A6256">
        <v>260.16640000000001</v>
      </c>
    </row>
    <row r="6257" spans="1:1" x14ac:dyDescent="0.25">
      <c r="A6257">
        <v>260.20800000000003</v>
      </c>
    </row>
    <row r="6258" spans="1:1" x14ac:dyDescent="0.25">
      <c r="A6258">
        <v>260.24959999999999</v>
      </c>
    </row>
    <row r="6259" spans="1:1" x14ac:dyDescent="0.25">
      <c r="A6259">
        <v>260.2912</v>
      </c>
    </row>
    <row r="6260" spans="1:1" x14ac:dyDescent="0.25">
      <c r="A6260">
        <v>260.33280000000002</v>
      </c>
    </row>
    <row r="6261" spans="1:1" x14ac:dyDescent="0.25">
      <c r="A6261">
        <v>260.37439999999998</v>
      </c>
    </row>
    <row r="6262" spans="1:1" x14ac:dyDescent="0.25">
      <c r="A6262">
        <v>260.416</v>
      </c>
    </row>
    <row r="6263" spans="1:1" x14ac:dyDescent="0.25">
      <c r="A6263">
        <v>260.45760000000001</v>
      </c>
    </row>
    <row r="6264" spans="1:1" x14ac:dyDescent="0.25">
      <c r="A6264">
        <v>260.49919999999997</v>
      </c>
    </row>
    <row r="6265" spans="1:1" x14ac:dyDescent="0.25">
      <c r="A6265">
        <v>260.54079999999999</v>
      </c>
    </row>
    <row r="6266" spans="1:1" x14ac:dyDescent="0.25">
      <c r="A6266">
        <v>260.58240000000001</v>
      </c>
    </row>
    <row r="6267" spans="1:1" x14ac:dyDescent="0.25">
      <c r="A6267">
        <v>260.62400000000002</v>
      </c>
    </row>
    <row r="6268" spans="1:1" x14ac:dyDescent="0.25">
      <c r="A6268">
        <v>260.66559999999998</v>
      </c>
    </row>
    <row r="6269" spans="1:1" x14ac:dyDescent="0.25">
      <c r="A6269">
        <v>260.7072</v>
      </c>
    </row>
    <row r="6270" spans="1:1" x14ac:dyDescent="0.25">
      <c r="A6270">
        <v>260.74880000000002</v>
      </c>
    </row>
    <row r="6271" spans="1:1" x14ac:dyDescent="0.25">
      <c r="A6271">
        <v>260.79039999999998</v>
      </c>
    </row>
    <row r="6272" spans="1:1" x14ac:dyDescent="0.25">
      <c r="A6272">
        <v>260.83199999999999</v>
      </c>
    </row>
    <row r="6273" spans="1:1" x14ac:dyDescent="0.25">
      <c r="A6273">
        <v>260.87360000000001</v>
      </c>
    </row>
    <row r="6274" spans="1:1" x14ac:dyDescent="0.25">
      <c r="A6274">
        <v>260.91520000000003</v>
      </c>
    </row>
    <row r="6275" spans="1:1" x14ac:dyDescent="0.25">
      <c r="A6275">
        <v>260.95679999999999</v>
      </c>
    </row>
    <row r="6276" spans="1:1" x14ac:dyDescent="0.25">
      <c r="A6276">
        <v>260.9984</v>
      </c>
    </row>
    <row r="6277" spans="1:1" x14ac:dyDescent="0.25">
      <c r="A6277">
        <v>261.04000000000002</v>
      </c>
    </row>
    <row r="6278" spans="1:1" x14ac:dyDescent="0.25">
      <c r="A6278">
        <v>261.08159999999998</v>
      </c>
    </row>
    <row r="6279" spans="1:1" x14ac:dyDescent="0.25">
      <c r="A6279">
        <v>261.1232</v>
      </c>
    </row>
    <row r="6280" spans="1:1" x14ac:dyDescent="0.25">
      <c r="A6280">
        <v>261.16480000000001</v>
      </c>
    </row>
    <row r="6281" spans="1:1" x14ac:dyDescent="0.25">
      <c r="A6281">
        <v>261.20639999999997</v>
      </c>
    </row>
    <row r="6282" spans="1:1" x14ac:dyDescent="0.25">
      <c r="A6282">
        <v>261.24799999999999</v>
      </c>
    </row>
    <row r="6283" spans="1:1" x14ac:dyDescent="0.25">
      <c r="A6283">
        <v>261.28960000000001</v>
      </c>
    </row>
    <row r="6284" spans="1:1" x14ac:dyDescent="0.25">
      <c r="A6284">
        <v>261.33120000000002</v>
      </c>
    </row>
    <row r="6285" spans="1:1" x14ac:dyDescent="0.25">
      <c r="A6285">
        <v>261.37279999999998</v>
      </c>
    </row>
    <row r="6286" spans="1:1" x14ac:dyDescent="0.25">
      <c r="A6286">
        <v>261.4144</v>
      </c>
    </row>
    <row r="6287" spans="1:1" x14ac:dyDescent="0.25">
      <c r="A6287">
        <v>261.45600000000002</v>
      </c>
    </row>
    <row r="6288" spans="1:1" x14ac:dyDescent="0.25">
      <c r="A6288">
        <v>261.49759999999998</v>
      </c>
    </row>
    <row r="6289" spans="1:1" x14ac:dyDescent="0.25">
      <c r="A6289">
        <v>261.53919999999999</v>
      </c>
    </row>
    <row r="6290" spans="1:1" x14ac:dyDescent="0.25">
      <c r="A6290">
        <v>261.58080000000001</v>
      </c>
    </row>
    <row r="6291" spans="1:1" x14ac:dyDescent="0.25">
      <c r="A6291">
        <v>261.62240000000003</v>
      </c>
    </row>
    <row r="6292" spans="1:1" x14ac:dyDescent="0.25">
      <c r="A6292">
        <v>261.66399999999999</v>
      </c>
    </row>
    <row r="6293" spans="1:1" x14ac:dyDescent="0.25">
      <c r="A6293">
        <v>261.7056</v>
      </c>
    </row>
    <row r="6294" spans="1:1" x14ac:dyDescent="0.25">
      <c r="A6294">
        <v>261.74720000000002</v>
      </c>
    </row>
    <row r="6295" spans="1:1" x14ac:dyDescent="0.25">
      <c r="A6295">
        <v>261.78879999999998</v>
      </c>
    </row>
    <row r="6296" spans="1:1" x14ac:dyDescent="0.25">
      <c r="A6296">
        <v>261.8304</v>
      </c>
    </row>
    <row r="6297" spans="1:1" x14ac:dyDescent="0.25">
      <c r="A6297">
        <v>261.87200000000001</v>
      </c>
    </row>
    <row r="6298" spans="1:1" x14ac:dyDescent="0.25">
      <c r="A6298">
        <v>261.91359999999997</v>
      </c>
    </row>
    <row r="6299" spans="1:1" x14ac:dyDescent="0.25">
      <c r="A6299">
        <v>261.95519999999999</v>
      </c>
    </row>
    <row r="6300" spans="1:1" x14ac:dyDescent="0.25">
      <c r="A6300">
        <v>261.99680000000001</v>
      </c>
    </row>
    <row r="6301" spans="1:1" x14ac:dyDescent="0.25">
      <c r="A6301">
        <v>262.03840000000002</v>
      </c>
    </row>
    <row r="6302" spans="1:1" x14ac:dyDescent="0.25">
      <c r="A6302">
        <v>262.08</v>
      </c>
    </row>
    <row r="6303" spans="1:1" x14ac:dyDescent="0.25">
      <c r="A6303">
        <v>262.1216</v>
      </c>
    </row>
    <row r="6304" spans="1:1" x14ac:dyDescent="0.25">
      <c r="A6304">
        <v>262.16320000000002</v>
      </c>
    </row>
    <row r="6305" spans="1:1" x14ac:dyDescent="0.25">
      <c r="A6305">
        <v>262.20479999999998</v>
      </c>
    </row>
    <row r="6306" spans="1:1" x14ac:dyDescent="0.25">
      <c r="A6306">
        <v>262.24639999999999</v>
      </c>
    </row>
    <row r="6307" spans="1:1" x14ac:dyDescent="0.25">
      <c r="A6307">
        <v>262.28800000000001</v>
      </c>
    </row>
    <row r="6308" spans="1:1" x14ac:dyDescent="0.25">
      <c r="A6308">
        <v>262.32960000000003</v>
      </c>
    </row>
    <row r="6309" spans="1:1" x14ac:dyDescent="0.25">
      <c r="A6309">
        <v>262.37119999999999</v>
      </c>
    </row>
    <row r="6310" spans="1:1" x14ac:dyDescent="0.25">
      <c r="A6310">
        <v>262.4128</v>
      </c>
    </row>
    <row r="6311" spans="1:1" x14ac:dyDescent="0.25">
      <c r="A6311">
        <v>262.45440000000002</v>
      </c>
    </row>
    <row r="6312" spans="1:1" x14ac:dyDescent="0.25">
      <c r="A6312">
        <v>262.49599999999998</v>
      </c>
    </row>
    <row r="6313" spans="1:1" x14ac:dyDescent="0.25">
      <c r="A6313">
        <v>262.5376</v>
      </c>
    </row>
    <row r="6314" spans="1:1" x14ac:dyDescent="0.25">
      <c r="A6314">
        <v>262.57920000000001</v>
      </c>
    </row>
    <row r="6315" spans="1:1" x14ac:dyDescent="0.25">
      <c r="A6315">
        <v>262.62079999999997</v>
      </c>
    </row>
    <row r="6316" spans="1:1" x14ac:dyDescent="0.25">
      <c r="A6316">
        <v>262.66239999999999</v>
      </c>
    </row>
    <row r="6317" spans="1:1" x14ac:dyDescent="0.25">
      <c r="A6317">
        <v>262.70400000000001</v>
      </c>
    </row>
    <row r="6318" spans="1:1" x14ac:dyDescent="0.25">
      <c r="A6318">
        <v>262.74560000000002</v>
      </c>
    </row>
    <row r="6319" spans="1:1" x14ac:dyDescent="0.25">
      <c r="A6319">
        <v>262.78719999999998</v>
      </c>
    </row>
    <row r="6320" spans="1:1" x14ac:dyDescent="0.25">
      <c r="A6320">
        <v>262.8288</v>
      </c>
    </row>
    <row r="6321" spans="1:1" x14ac:dyDescent="0.25">
      <c r="A6321">
        <v>262.87040000000002</v>
      </c>
    </row>
    <row r="6322" spans="1:1" x14ac:dyDescent="0.25">
      <c r="A6322">
        <v>262.91199999999998</v>
      </c>
    </row>
    <row r="6323" spans="1:1" x14ac:dyDescent="0.25">
      <c r="A6323">
        <v>262.95359999999999</v>
      </c>
    </row>
    <row r="6324" spans="1:1" x14ac:dyDescent="0.25">
      <c r="A6324">
        <v>262.99520000000001</v>
      </c>
    </row>
    <row r="6325" spans="1:1" x14ac:dyDescent="0.25">
      <c r="A6325">
        <v>263.03680000000003</v>
      </c>
    </row>
    <row r="6326" spans="1:1" x14ac:dyDescent="0.25">
      <c r="A6326">
        <v>263.07839999999999</v>
      </c>
    </row>
    <row r="6327" spans="1:1" x14ac:dyDescent="0.25">
      <c r="A6327">
        <v>263.12</v>
      </c>
    </row>
    <row r="6328" spans="1:1" x14ac:dyDescent="0.25">
      <c r="A6328">
        <v>263.16160000000002</v>
      </c>
    </row>
    <row r="6329" spans="1:1" x14ac:dyDescent="0.25">
      <c r="A6329">
        <v>263.20319999999998</v>
      </c>
    </row>
    <row r="6330" spans="1:1" x14ac:dyDescent="0.25">
      <c r="A6330">
        <v>263.2448</v>
      </c>
    </row>
    <row r="6331" spans="1:1" x14ac:dyDescent="0.25">
      <c r="A6331">
        <v>263.28640000000001</v>
      </c>
    </row>
    <row r="6332" spans="1:1" x14ac:dyDescent="0.25">
      <c r="A6332">
        <v>263.32799999999997</v>
      </c>
    </row>
    <row r="6333" spans="1:1" x14ac:dyDescent="0.25">
      <c r="A6333">
        <v>263.36959999999999</v>
      </c>
    </row>
    <row r="6334" spans="1:1" x14ac:dyDescent="0.25">
      <c r="A6334">
        <v>263.41120000000001</v>
      </c>
    </row>
    <row r="6335" spans="1:1" x14ac:dyDescent="0.25">
      <c r="A6335">
        <v>263.45280000000002</v>
      </c>
    </row>
    <row r="6336" spans="1:1" x14ac:dyDescent="0.25">
      <c r="A6336">
        <v>263.49439999999998</v>
      </c>
    </row>
    <row r="6337" spans="1:1" x14ac:dyDescent="0.25">
      <c r="A6337">
        <v>263.536</v>
      </c>
    </row>
    <row r="6338" spans="1:1" x14ac:dyDescent="0.25">
      <c r="A6338">
        <v>263.57760000000002</v>
      </c>
    </row>
    <row r="6339" spans="1:1" x14ac:dyDescent="0.25">
      <c r="A6339">
        <v>263.61919999999998</v>
      </c>
    </row>
    <row r="6340" spans="1:1" x14ac:dyDescent="0.25">
      <c r="A6340">
        <v>263.66079999999999</v>
      </c>
    </row>
    <row r="6341" spans="1:1" x14ac:dyDescent="0.25">
      <c r="A6341">
        <v>263.70240000000001</v>
      </c>
    </row>
    <row r="6342" spans="1:1" x14ac:dyDescent="0.25">
      <c r="A6342">
        <v>263.74400000000003</v>
      </c>
    </row>
    <row r="6343" spans="1:1" x14ac:dyDescent="0.25">
      <c r="A6343">
        <v>263.78559999999999</v>
      </c>
    </row>
    <row r="6344" spans="1:1" x14ac:dyDescent="0.25">
      <c r="A6344">
        <v>263.8272</v>
      </c>
    </row>
    <row r="6345" spans="1:1" x14ac:dyDescent="0.25">
      <c r="A6345">
        <v>263.86880000000002</v>
      </c>
    </row>
    <row r="6346" spans="1:1" x14ac:dyDescent="0.25">
      <c r="A6346">
        <v>263.91039999999998</v>
      </c>
    </row>
    <row r="6347" spans="1:1" x14ac:dyDescent="0.25">
      <c r="A6347">
        <v>263.952</v>
      </c>
    </row>
    <row r="6348" spans="1:1" x14ac:dyDescent="0.25">
      <c r="A6348">
        <v>263.99360000000001</v>
      </c>
    </row>
    <row r="6349" spans="1:1" x14ac:dyDescent="0.25">
      <c r="A6349">
        <v>264.03519999999997</v>
      </c>
    </row>
    <row r="6350" spans="1:1" x14ac:dyDescent="0.25">
      <c r="A6350">
        <v>264.07679999999999</v>
      </c>
    </row>
    <row r="6351" spans="1:1" x14ac:dyDescent="0.25">
      <c r="A6351">
        <v>264.11840000000001</v>
      </c>
    </row>
    <row r="6352" spans="1:1" x14ac:dyDescent="0.25">
      <c r="A6352">
        <v>264.16000000000003</v>
      </c>
    </row>
    <row r="6353" spans="1:1" x14ac:dyDescent="0.25">
      <c r="A6353">
        <v>264.20159999999998</v>
      </c>
    </row>
    <row r="6354" spans="1:1" x14ac:dyDescent="0.25">
      <c r="A6354">
        <v>264.2432</v>
      </c>
    </row>
    <row r="6355" spans="1:1" x14ac:dyDescent="0.25">
      <c r="A6355">
        <v>264.28480000000002</v>
      </c>
    </row>
    <row r="6356" spans="1:1" x14ac:dyDescent="0.25">
      <c r="A6356">
        <v>264.32639999999998</v>
      </c>
    </row>
    <row r="6357" spans="1:1" x14ac:dyDescent="0.25">
      <c r="A6357">
        <v>264.36799999999999</v>
      </c>
    </row>
    <row r="6358" spans="1:1" x14ac:dyDescent="0.25">
      <c r="A6358">
        <v>264.40960000000001</v>
      </c>
    </row>
    <row r="6359" spans="1:1" x14ac:dyDescent="0.25">
      <c r="A6359">
        <v>264.45119999999997</v>
      </c>
    </row>
    <row r="6360" spans="1:1" x14ac:dyDescent="0.25">
      <c r="A6360">
        <v>264.49279999999999</v>
      </c>
    </row>
    <row r="6361" spans="1:1" x14ac:dyDescent="0.25">
      <c r="A6361">
        <v>264.53440000000001</v>
      </c>
    </row>
    <row r="6362" spans="1:1" x14ac:dyDescent="0.25">
      <c r="A6362">
        <v>264.57600000000002</v>
      </c>
    </row>
    <row r="6363" spans="1:1" x14ac:dyDescent="0.25">
      <c r="A6363">
        <v>264.61759999999998</v>
      </c>
    </row>
    <row r="6364" spans="1:1" x14ac:dyDescent="0.25">
      <c r="A6364">
        <v>264.6592</v>
      </c>
    </row>
    <row r="6365" spans="1:1" x14ac:dyDescent="0.25">
      <c r="A6365">
        <v>264.70080000000002</v>
      </c>
    </row>
    <row r="6366" spans="1:1" x14ac:dyDescent="0.25">
      <c r="A6366">
        <v>264.74239999999998</v>
      </c>
    </row>
    <row r="6367" spans="1:1" x14ac:dyDescent="0.25">
      <c r="A6367">
        <v>264.78399999999999</v>
      </c>
    </row>
    <row r="6368" spans="1:1" x14ac:dyDescent="0.25">
      <c r="A6368">
        <v>264.82560000000001</v>
      </c>
    </row>
    <row r="6369" spans="1:1" x14ac:dyDescent="0.25">
      <c r="A6369">
        <v>264.86720000000003</v>
      </c>
    </row>
    <row r="6370" spans="1:1" x14ac:dyDescent="0.25">
      <c r="A6370">
        <v>264.90879999999999</v>
      </c>
    </row>
    <row r="6371" spans="1:1" x14ac:dyDescent="0.25">
      <c r="A6371">
        <v>264.9504</v>
      </c>
    </row>
    <row r="6372" spans="1:1" x14ac:dyDescent="0.25">
      <c r="A6372">
        <v>264.99200000000002</v>
      </c>
    </row>
    <row r="6373" spans="1:1" x14ac:dyDescent="0.25">
      <c r="A6373">
        <v>265.03359999999998</v>
      </c>
    </row>
    <row r="6374" spans="1:1" x14ac:dyDescent="0.25">
      <c r="A6374">
        <v>265.0752</v>
      </c>
    </row>
    <row r="6375" spans="1:1" x14ac:dyDescent="0.25">
      <c r="A6375">
        <v>265.11680000000001</v>
      </c>
    </row>
    <row r="6376" spans="1:1" x14ac:dyDescent="0.25">
      <c r="A6376">
        <v>265.15839999999997</v>
      </c>
    </row>
    <row r="6377" spans="1:1" x14ac:dyDescent="0.25">
      <c r="A6377">
        <v>265.2</v>
      </c>
    </row>
    <row r="6378" spans="1:1" x14ac:dyDescent="0.25">
      <c r="A6378">
        <v>265.24160000000001</v>
      </c>
    </row>
    <row r="6379" spans="1:1" x14ac:dyDescent="0.25">
      <c r="A6379">
        <v>265.28320000000002</v>
      </c>
    </row>
    <row r="6380" spans="1:1" x14ac:dyDescent="0.25">
      <c r="A6380">
        <v>265.32479999999998</v>
      </c>
    </row>
    <row r="6381" spans="1:1" x14ac:dyDescent="0.25">
      <c r="A6381">
        <v>265.3664</v>
      </c>
    </row>
    <row r="6382" spans="1:1" x14ac:dyDescent="0.25">
      <c r="A6382">
        <v>265.40800000000002</v>
      </c>
    </row>
    <row r="6383" spans="1:1" x14ac:dyDescent="0.25">
      <c r="A6383">
        <v>265.44959999999998</v>
      </c>
    </row>
    <row r="6384" spans="1:1" x14ac:dyDescent="0.25">
      <c r="A6384">
        <v>265.49119999999999</v>
      </c>
    </row>
    <row r="6385" spans="1:1" x14ac:dyDescent="0.25">
      <c r="A6385">
        <v>265.53280000000001</v>
      </c>
    </row>
    <row r="6386" spans="1:1" x14ac:dyDescent="0.25">
      <c r="A6386">
        <v>265.57440000000003</v>
      </c>
    </row>
    <row r="6387" spans="1:1" x14ac:dyDescent="0.25">
      <c r="A6387">
        <v>265.61599999999999</v>
      </c>
    </row>
    <row r="6388" spans="1:1" x14ac:dyDescent="0.25">
      <c r="A6388">
        <v>265.6576</v>
      </c>
    </row>
    <row r="6389" spans="1:1" x14ac:dyDescent="0.25">
      <c r="A6389">
        <v>265.69920000000002</v>
      </c>
    </row>
    <row r="6390" spans="1:1" x14ac:dyDescent="0.25">
      <c r="A6390">
        <v>265.74079999999998</v>
      </c>
    </row>
    <row r="6391" spans="1:1" x14ac:dyDescent="0.25">
      <c r="A6391">
        <v>265.7824</v>
      </c>
    </row>
    <row r="6392" spans="1:1" x14ac:dyDescent="0.25">
      <c r="A6392">
        <v>265.82400000000001</v>
      </c>
    </row>
    <row r="6393" spans="1:1" x14ac:dyDescent="0.25">
      <c r="A6393">
        <v>265.86559999999997</v>
      </c>
    </row>
    <row r="6394" spans="1:1" x14ac:dyDescent="0.25">
      <c r="A6394">
        <v>265.90719999999999</v>
      </c>
    </row>
    <row r="6395" spans="1:1" x14ac:dyDescent="0.25">
      <c r="A6395">
        <v>265.94880000000001</v>
      </c>
    </row>
    <row r="6396" spans="1:1" x14ac:dyDescent="0.25">
      <c r="A6396">
        <v>265.99040000000002</v>
      </c>
    </row>
    <row r="6397" spans="1:1" x14ac:dyDescent="0.25">
      <c r="A6397">
        <v>266.03199999999998</v>
      </c>
    </row>
    <row r="6398" spans="1:1" x14ac:dyDescent="0.25">
      <c r="A6398">
        <v>266.0736</v>
      </c>
    </row>
    <row r="6399" spans="1:1" x14ac:dyDescent="0.25">
      <c r="A6399">
        <v>266.11520000000002</v>
      </c>
    </row>
    <row r="6400" spans="1:1" x14ac:dyDescent="0.25">
      <c r="A6400">
        <v>266.15679999999998</v>
      </c>
    </row>
    <row r="6401" spans="1:1" x14ac:dyDescent="0.25">
      <c r="A6401">
        <v>266.19839999999999</v>
      </c>
    </row>
    <row r="6402" spans="1:1" x14ac:dyDescent="0.25">
      <c r="A6402">
        <v>266.24</v>
      </c>
    </row>
    <row r="6403" spans="1:1" x14ac:dyDescent="0.25">
      <c r="A6403">
        <v>266.28160000000003</v>
      </c>
    </row>
    <row r="6404" spans="1:1" x14ac:dyDescent="0.25">
      <c r="A6404">
        <v>266.32319999999999</v>
      </c>
    </row>
    <row r="6405" spans="1:1" x14ac:dyDescent="0.25">
      <c r="A6405">
        <v>266.3648</v>
      </c>
    </row>
    <row r="6406" spans="1:1" x14ac:dyDescent="0.25">
      <c r="A6406">
        <v>266.40640000000002</v>
      </c>
    </row>
    <row r="6407" spans="1:1" x14ac:dyDescent="0.25">
      <c r="A6407">
        <v>266.44799999999998</v>
      </c>
    </row>
    <row r="6408" spans="1:1" x14ac:dyDescent="0.25">
      <c r="A6408">
        <v>266.4896</v>
      </c>
    </row>
    <row r="6409" spans="1:1" x14ac:dyDescent="0.25">
      <c r="A6409">
        <v>266.53120000000001</v>
      </c>
    </row>
    <row r="6410" spans="1:1" x14ac:dyDescent="0.25">
      <c r="A6410">
        <v>266.57279999999997</v>
      </c>
    </row>
    <row r="6411" spans="1:1" x14ac:dyDescent="0.25">
      <c r="A6411">
        <v>266.61439999999999</v>
      </c>
    </row>
    <row r="6412" spans="1:1" x14ac:dyDescent="0.25">
      <c r="A6412">
        <v>266.65600000000001</v>
      </c>
    </row>
    <row r="6413" spans="1:1" x14ac:dyDescent="0.25">
      <c r="A6413">
        <v>266.69760000000002</v>
      </c>
    </row>
    <row r="6414" spans="1:1" x14ac:dyDescent="0.25">
      <c r="A6414">
        <v>266.73919999999998</v>
      </c>
    </row>
    <row r="6415" spans="1:1" x14ac:dyDescent="0.25">
      <c r="A6415">
        <v>266.7808</v>
      </c>
    </row>
    <row r="6416" spans="1:1" x14ac:dyDescent="0.25">
      <c r="A6416">
        <v>266.82240000000002</v>
      </c>
    </row>
    <row r="6417" spans="1:1" x14ac:dyDescent="0.25">
      <c r="A6417">
        <v>266.86399999999998</v>
      </c>
    </row>
    <row r="6418" spans="1:1" x14ac:dyDescent="0.25">
      <c r="A6418">
        <v>266.90559999999999</v>
      </c>
    </row>
    <row r="6419" spans="1:1" x14ac:dyDescent="0.25">
      <c r="A6419">
        <v>266.94720000000001</v>
      </c>
    </row>
    <row r="6420" spans="1:1" x14ac:dyDescent="0.25">
      <c r="A6420">
        <v>266.98880000000003</v>
      </c>
    </row>
    <row r="6421" spans="1:1" x14ac:dyDescent="0.25">
      <c r="A6421">
        <v>267.03039999999999</v>
      </c>
    </row>
    <row r="6422" spans="1:1" x14ac:dyDescent="0.25">
      <c r="A6422">
        <v>267.072</v>
      </c>
    </row>
    <row r="6423" spans="1:1" x14ac:dyDescent="0.25">
      <c r="A6423">
        <v>267.11360000000002</v>
      </c>
    </row>
    <row r="6424" spans="1:1" x14ac:dyDescent="0.25">
      <c r="A6424">
        <v>267.15519999999998</v>
      </c>
    </row>
    <row r="6425" spans="1:1" x14ac:dyDescent="0.25">
      <c r="A6425">
        <v>267.1968</v>
      </c>
    </row>
    <row r="6426" spans="1:1" x14ac:dyDescent="0.25">
      <c r="A6426">
        <v>267.23840000000001</v>
      </c>
    </row>
    <row r="6427" spans="1:1" x14ac:dyDescent="0.25">
      <c r="A6427">
        <v>267.27999999999997</v>
      </c>
    </row>
    <row r="6428" spans="1:1" x14ac:dyDescent="0.25">
      <c r="A6428">
        <v>267.32159999999999</v>
      </c>
    </row>
    <row r="6429" spans="1:1" x14ac:dyDescent="0.25">
      <c r="A6429">
        <v>267.36320000000001</v>
      </c>
    </row>
    <row r="6430" spans="1:1" x14ac:dyDescent="0.25">
      <c r="A6430">
        <v>267.40480000000002</v>
      </c>
    </row>
    <row r="6431" spans="1:1" x14ac:dyDescent="0.25">
      <c r="A6431">
        <v>267.44639999999998</v>
      </c>
    </row>
    <row r="6432" spans="1:1" x14ac:dyDescent="0.25">
      <c r="A6432">
        <v>267.488</v>
      </c>
    </row>
    <row r="6433" spans="1:1" x14ac:dyDescent="0.25">
      <c r="A6433">
        <v>267.52960000000002</v>
      </c>
    </row>
    <row r="6434" spans="1:1" x14ac:dyDescent="0.25">
      <c r="A6434">
        <v>267.57119999999998</v>
      </c>
    </row>
    <row r="6435" spans="1:1" x14ac:dyDescent="0.25">
      <c r="A6435">
        <v>267.61279999999999</v>
      </c>
    </row>
    <row r="6436" spans="1:1" x14ac:dyDescent="0.25">
      <c r="A6436">
        <v>267.65440000000001</v>
      </c>
    </row>
    <row r="6437" spans="1:1" x14ac:dyDescent="0.25">
      <c r="A6437">
        <v>267.69600000000003</v>
      </c>
    </row>
    <row r="6438" spans="1:1" x14ac:dyDescent="0.25">
      <c r="A6438">
        <v>267.73759999999999</v>
      </c>
    </row>
    <row r="6439" spans="1:1" x14ac:dyDescent="0.25">
      <c r="A6439">
        <v>267.7792</v>
      </c>
    </row>
    <row r="6440" spans="1:1" x14ac:dyDescent="0.25">
      <c r="A6440">
        <v>267.82080000000002</v>
      </c>
    </row>
    <row r="6441" spans="1:1" x14ac:dyDescent="0.25">
      <c r="A6441">
        <v>267.86239999999998</v>
      </c>
    </row>
    <row r="6442" spans="1:1" x14ac:dyDescent="0.25">
      <c r="A6442">
        <v>267.904</v>
      </c>
    </row>
    <row r="6443" spans="1:1" x14ac:dyDescent="0.25">
      <c r="A6443">
        <v>267.94560000000001</v>
      </c>
    </row>
    <row r="6444" spans="1:1" x14ac:dyDescent="0.25">
      <c r="A6444">
        <v>267.98719999999997</v>
      </c>
    </row>
    <row r="6445" spans="1:1" x14ac:dyDescent="0.25">
      <c r="A6445">
        <v>268.02879999999999</v>
      </c>
    </row>
    <row r="6446" spans="1:1" x14ac:dyDescent="0.25">
      <c r="A6446">
        <v>268.07040000000001</v>
      </c>
    </row>
    <row r="6447" spans="1:1" x14ac:dyDescent="0.25">
      <c r="A6447">
        <v>268.11200000000002</v>
      </c>
    </row>
    <row r="6448" spans="1:1" x14ac:dyDescent="0.25">
      <c r="A6448">
        <v>268.15359999999998</v>
      </c>
    </row>
    <row r="6449" spans="1:1" x14ac:dyDescent="0.25">
      <c r="A6449">
        <v>268.1952</v>
      </c>
    </row>
    <row r="6450" spans="1:1" x14ac:dyDescent="0.25">
      <c r="A6450">
        <v>268.23680000000002</v>
      </c>
    </row>
    <row r="6451" spans="1:1" x14ac:dyDescent="0.25">
      <c r="A6451">
        <v>268.27839999999998</v>
      </c>
    </row>
    <row r="6452" spans="1:1" x14ac:dyDescent="0.25">
      <c r="A6452">
        <v>268.32</v>
      </c>
    </row>
    <row r="6453" spans="1:1" x14ac:dyDescent="0.25">
      <c r="A6453">
        <v>268.36160000000001</v>
      </c>
    </row>
    <row r="6454" spans="1:1" x14ac:dyDescent="0.25">
      <c r="A6454">
        <v>268.40320000000003</v>
      </c>
    </row>
    <row r="6455" spans="1:1" x14ac:dyDescent="0.25">
      <c r="A6455">
        <v>268.44479999999999</v>
      </c>
    </row>
    <row r="6456" spans="1:1" x14ac:dyDescent="0.25">
      <c r="A6456">
        <v>268.4864</v>
      </c>
    </row>
    <row r="6457" spans="1:1" x14ac:dyDescent="0.25">
      <c r="A6457">
        <v>268.52800000000002</v>
      </c>
    </row>
    <row r="6458" spans="1:1" x14ac:dyDescent="0.25">
      <c r="A6458">
        <v>268.56959999999998</v>
      </c>
    </row>
    <row r="6459" spans="1:1" x14ac:dyDescent="0.25">
      <c r="A6459">
        <v>268.6112</v>
      </c>
    </row>
    <row r="6460" spans="1:1" x14ac:dyDescent="0.25">
      <c r="A6460">
        <v>268.65280000000001</v>
      </c>
    </row>
    <row r="6461" spans="1:1" x14ac:dyDescent="0.25">
      <c r="A6461">
        <v>268.69439999999997</v>
      </c>
    </row>
    <row r="6462" spans="1:1" x14ac:dyDescent="0.25">
      <c r="A6462">
        <v>268.73599999999999</v>
      </c>
    </row>
    <row r="6463" spans="1:1" x14ac:dyDescent="0.25">
      <c r="A6463">
        <v>268.77760000000001</v>
      </c>
    </row>
    <row r="6464" spans="1:1" x14ac:dyDescent="0.25">
      <c r="A6464">
        <v>268.81920000000002</v>
      </c>
    </row>
    <row r="6465" spans="1:1" x14ac:dyDescent="0.25">
      <c r="A6465">
        <v>268.86079999999998</v>
      </c>
    </row>
    <row r="6466" spans="1:1" x14ac:dyDescent="0.25">
      <c r="A6466">
        <v>268.9024</v>
      </c>
    </row>
    <row r="6467" spans="1:1" x14ac:dyDescent="0.25">
      <c r="A6467">
        <v>268.94400000000002</v>
      </c>
    </row>
    <row r="6468" spans="1:1" x14ac:dyDescent="0.25">
      <c r="A6468">
        <v>268.98559999999998</v>
      </c>
    </row>
    <row r="6469" spans="1:1" x14ac:dyDescent="0.25">
      <c r="A6469">
        <v>269.02719999999999</v>
      </c>
    </row>
    <row r="6470" spans="1:1" x14ac:dyDescent="0.25">
      <c r="A6470">
        <v>269.06880000000001</v>
      </c>
    </row>
    <row r="6471" spans="1:1" x14ac:dyDescent="0.25">
      <c r="A6471">
        <v>269.11040000000003</v>
      </c>
    </row>
    <row r="6472" spans="1:1" x14ac:dyDescent="0.25">
      <c r="A6472">
        <v>269.15199999999999</v>
      </c>
    </row>
    <row r="6473" spans="1:1" x14ac:dyDescent="0.25">
      <c r="A6473">
        <v>269.1936</v>
      </c>
    </row>
    <row r="6474" spans="1:1" x14ac:dyDescent="0.25">
      <c r="A6474">
        <v>269.23520000000002</v>
      </c>
    </row>
    <row r="6475" spans="1:1" x14ac:dyDescent="0.25">
      <c r="A6475">
        <v>269.27679999999998</v>
      </c>
    </row>
    <row r="6476" spans="1:1" x14ac:dyDescent="0.25">
      <c r="A6476">
        <v>269.3184</v>
      </c>
    </row>
    <row r="6477" spans="1:1" x14ac:dyDescent="0.25">
      <c r="A6477">
        <v>269.36</v>
      </c>
    </row>
    <row r="6478" spans="1:1" x14ac:dyDescent="0.25">
      <c r="A6478">
        <v>269.40159999999997</v>
      </c>
    </row>
    <row r="6479" spans="1:1" x14ac:dyDescent="0.25">
      <c r="A6479">
        <v>269.44319999999999</v>
      </c>
    </row>
    <row r="6480" spans="1:1" x14ac:dyDescent="0.25">
      <c r="A6480">
        <v>269.48480000000001</v>
      </c>
    </row>
    <row r="6481" spans="1:1" x14ac:dyDescent="0.25">
      <c r="A6481">
        <v>269.52640000000002</v>
      </c>
    </row>
    <row r="6482" spans="1:1" x14ac:dyDescent="0.25">
      <c r="A6482">
        <v>269.56799999999998</v>
      </c>
    </row>
    <row r="6483" spans="1:1" x14ac:dyDescent="0.25">
      <c r="A6483">
        <v>269.6096</v>
      </c>
    </row>
    <row r="6484" spans="1:1" x14ac:dyDescent="0.25">
      <c r="A6484">
        <v>269.65120000000002</v>
      </c>
    </row>
    <row r="6485" spans="1:1" x14ac:dyDescent="0.25">
      <c r="A6485">
        <v>269.69279999999998</v>
      </c>
    </row>
    <row r="6486" spans="1:1" x14ac:dyDescent="0.25">
      <c r="A6486">
        <v>269.73439999999999</v>
      </c>
    </row>
    <row r="6487" spans="1:1" x14ac:dyDescent="0.25">
      <c r="A6487">
        <v>269.77600000000001</v>
      </c>
    </row>
    <row r="6488" spans="1:1" x14ac:dyDescent="0.25">
      <c r="A6488">
        <v>269.81760000000003</v>
      </c>
    </row>
    <row r="6489" spans="1:1" x14ac:dyDescent="0.25">
      <c r="A6489">
        <v>269.85919999999999</v>
      </c>
    </row>
    <row r="6490" spans="1:1" x14ac:dyDescent="0.25">
      <c r="A6490">
        <v>269.9008</v>
      </c>
    </row>
    <row r="6491" spans="1:1" x14ac:dyDescent="0.25">
      <c r="A6491">
        <v>269.94240000000002</v>
      </c>
    </row>
    <row r="6492" spans="1:1" x14ac:dyDescent="0.25">
      <c r="A6492">
        <v>269.98399999999998</v>
      </c>
    </row>
    <row r="6493" spans="1:1" x14ac:dyDescent="0.25">
      <c r="A6493">
        <v>270.0256</v>
      </c>
    </row>
    <row r="6494" spans="1:1" x14ac:dyDescent="0.25">
      <c r="A6494">
        <v>270.06720000000001</v>
      </c>
    </row>
    <row r="6495" spans="1:1" x14ac:dyDescent="0.25">
      <c r="A6495">
        <v>270.10879999999997</v>
      </c>
    </row>
    <row r="6496" spans="1:1" x14ac:dyDescent="0.25">
      <c r="A6496">
        <v>270.15039999999999</v>
      </c>
    </row>
    <row r="6497" spans="1:1" x14ac:dyDescent="0.25">
      <c r="A6497">
        <v>270.19200000000001</v>
      </c>
    </row>
    <row r="6498" spans="1:1" x14ac:dyDescent="0.25">
      <c r="A6498">
        <v>270.23360000000002</v>
      </c>
    </row>
    <row r="6499" spans="1:1" x14ac:dyDescent="0.25">
      <c r="A6499">
        <v>270.27519999999998</v>
      </c>
    </row>
    <row r="6500" spans="1:1" x14ac:dyDescent="0.25">
      <c r="A6500">
        <v>270.3168</v>
      </c>
    </row>
    <row r="6501" spans="1:1" x14ac:dyDescent="0.25">
      <c r="A6501">
        <v>270.35840000000002</v>
      </c>
    </row>
    <row r="6502" spans="1:1" x14ac:dyDescent="0.25">
      <c r="A6502">
        <v>270.39999999999998</v>
      </c>
    </row>
    <row r="6503" spans="1:1" x14ac:dyDescent="0.25">
      <c r="A6503">
        <v>270.44159999999999</v>
      </c>
    </row>
    <row r="6504" spans="1:1" x14ac:dyDescent="0.25">
      <c r="A6504">
        <v>270.48320000000001</v>
      </c>
    </row>
    <row r="6505" spans="1:1" x14ac:dyDescent="0.25">
      <c r="A6505">
        <v>270.52480000000003</v>
      </c>
    </row>
    <row r="6506" spans="1:1" x14ac:dyDescent="0.25">
      <c r="A6506">
        <v>270.56639999999999</v>
      </c>
    </row>
    <row r="6507" spans="1:1" x14ac:dyDescent="0.25">
      <c r="A6507">
        <v>270.608</v>
      </c>
    </row>
    <row r="6508" spans="1:1" x14ac:dyDescent="0.25">
      <c r="A6508">
        <v>270.64960000000002</v>
      </c>
    </row>
    <row r="6509" spans="1:1" x14ac:dyDescent="0.25">
      <c r="A6509">
        <v>270.69119999999998</v>
      </c>
    </row>
    <row r="6510" spans="1:1" x14ac:dyDescent="0.25">
      <c r="A6510">
        <v>270.7328</v>
      </c>
    </row>
    <row r="6511" spans="1:1" x14ac:dyDescent="0.25">
      <c r="A6511">
        <v>270.77440000000001</v>
      </c>
    </row>
    <row r="6512" spans="1:1" x14ac:dyDescent="0.25">
      <c r="A6512">
        <v>270.81599999999997</v>
      </c>
    </row>
    <row r="6513" spans="1:1" x14ac:dyDescent="0.25">
      <c r="A6513">
        <v>270.85759999999999</v>
      </c>
    </row>
    <row r="6514" spans="1:1" x14ac:dyDescent="0.25">
      <c r="A6514">
        <v>270.89920000000001</v>
      </c>
    </row>
    <row r="6515" spans="1:1" x14ac:dyDescent="0.25">
      <c r="A6515">
        <v>270.94080000000002</v>
      </c>
    </row>
    <row r="6516" spans="1:1" x14ac:dyDescent="0.25">
      <c r="A6516">
        <v>270.98239999999998</v>
      </c>
    </row>
    <row r="6517" spans="1:1" x14ac:dyDescent="0.25">
      <c r="A6517">
        <v>271.024</v>
      </c>
    </row>
    <row r="6518" spans="1:1" x14ac:dyDescent="0.25">
      <c r="A6518">
        <v>271.06560000000002</v>
      </c>
    </row>
    <row r="6519" spans="1:1" x14ac:dyDescent="0.25">
      <c r="A6519">
        <v>271.10719999999998</v>
      </c>
    </row>
    <row r="6520" spans="1:1" x14ac:dyDescent="0.25">
      <c r="A6520">
        <v>271.14879999999999</v>
      </c>
    </row>
    <row r="6521" spans="1:1" x14ac:dyDescent="0.25">
      <c r="A6521">
        <v>271.19040000000001</v>
      </c>
    </row>
    <row r="6522" spans="1:1" x14ac:dyDescent="0.25">
      <c r="A6522">
        <v>271.23200000000003</v>
      </c>
    </row>
    <row r="6523" spans="1:1" x14ac:dyDescent="0.25">
      <c r="A6523">
        <v>271.27359999999999</v>
      </c>
    </row>
    <row r="6524" spans="1:1" x14ac:dyDescent="0.25">
      <c r="A6524">
        <v>271.3152</v>
      </c>
    </row>
    <row r="6525" spans="1:1" x14ac:dyDescent="0.25">
      <c r="A6525">
        <v>271.35680000000002</v>
      </c>
    </row>
    <row r="6526" spans="1:1" x14ac:dyDescent="0.25">
      <c r="A6526">
        <v>271.39839999999998</v>
      </c>
    </row>
    <row r="6527" spans="1:1" x14ac:dyDescent="0.25">
      <c r="A6527">
        <v>271.44</v>
      </c>
    </row>
    <row r="6528" spans="1:1" x14ac:dyDescent="0.25">
      <c r="A6528">
        <v>271.48160000000001</v>
      </c>
    </row>
    <row r="6529" spans="1:1" x14ac:dyDescent="0.25">
      <c r="A6529">
        <v>271.52319999999997</v>
      </c>
    </row>
    <row r="6530" spans="1:1" x14ac:dyDescent="0.25">
      <c r="A6530">
        <v>271.56479999999999</v>
      </c>
    </row>
    <row r="6531" spans="1:1" x14ac:dyDescent="0.25">
      <c r="A6531">
        <v>271.60640000000001</v>
      </c>
    </row>
    <row r="6532" spans="1:1" x14ac:dyDescent="0.25">
      <c r="A6532">
        <v>271.64800000000002</v>
      </c>
    </row>
    <row r="6533" spans="1:1" x14ac:dyDescent="0.25">
      <c r="A6533">
        <v>271.68959999999998</v>
      </c>
    </row>
    <row r="6534" spans="1:1" x14ac:dyDescent="0.25">
      <c r="A6534">
        <v>271.7312</v>
      </c>
    </row>
    <row r="6535" spans="1:1" x14ac:dyDescent="0.25">
      <c r="A6535">
        <v>271.77280000000002</v>
      </c>
    </row>
    <row r="6536" spans="1:1" x14ac:dyDescent="0.25">
      <c r="A6536">
        <v>271.81439999999998</v>
      </c>
    </row>
    <row r="6537" spans="1:1" x14ac:dyDescent="0.25">
      <c r="A6537">
        <v>271.85599999999999</v>
      </c>
    </row>
    <row r="6538" spans="1:1" x14ac:dyDescent="0.25">
      <c r="A6538">
        <v>271.89760000000001</v>
      </c>
    </row>
    <row r="6539" spans="1:1" x14ac:dyDescent="0.25">
      <c r="A6539">
        <v>271.93920000000003</v>
      </c>
    </row>
    <row r="6540" spans="1:1" x14ac:dyDescent="0.25">
      <c r="A6540">
        <v>271.98079999999999</v>
      </c>
    </row>
    <row r="6541" spans="1:1" x14ac:dyDescent="0.25">
      <c r="A6541">
        <v>272.0224</v>
      </c>
    </row>
    <row r="6542" spans="1:1" x14ac:dyDescent="0.25">
      <c r="A6542">
        <v>272.06400000000002</v>
      </c>
    </row>
    <row r="6543" spans="1:1" x14ac:dyDescent="0.25">
      <c r="A6543">
        <v>272.10559999999998</v>
      </c>
    </row>
    <row r="6544" spans="1:1" x14ac:dyDescent="0.25">
      <c r="A6544">
        <v>272.1472</v>
      </c>
    </row>
    <row r="6545" spans="1:1" x14ac:dyDescent="0.25">
      <c r="A6545">
        <v>272.18880000000001</v>
      </c>
    </row>
    <row r="6546" spans="1:1" x14ac:dyDescent="0.25">
      <c r="A6546">
        <v>272.23039999999997</v>
      </c>
    </row>
    <row r="6547" spans="1:1" x14ac:dyDescent="0.25">
      <c r="A6547">
        <v>272.27199999999999</v>
      </c>
    </row>
    <row r="6548" spans="1:1" x14ac:dyDescent="0.25">
      <c r="A6548">
        <v>272.31360000000001</v>
      </c>
    </row>
    <row r="6549" spans="1:1" x14ac:dyDescent="0.25">
      <c r="A6549">
        <v>272.35520000000002</v>
      </c>
    </row>
    <row r="6550" spans="1:1" x14ac:dyDescent="0.25">
      <c r="A6550">
        <v>272.39679999999998</v>
      </c>
    </row>
    <row r="6551" spans="1:1" x14ac:dyDescent="0.25">
      <c r="A6551">
        <v>272.4384</v>
      </c>
    </row>
    <row r="6552" spans="1:1" x14ac:dyDescent="0.25">
      <c r="A6552">
        <v>272.48</v>
      </c>
    </row>
    <row r="6553" spans="1:1" x14ac:dyDescent="0.25">
      <c r="A6553">
        <v>272.52159999999998</v>
      </c>
    </row>
    <row r="6554" spans="1:1" x14ac:dyDescent="0.25">
      <c r="A6554">
        <v>272.56319999999999</v>
      </c>
    </row>
    <row r="6555" spans="1:1" x14ac:dyDescent="0.25">
      <c r="A6555">
        <v>272.60480000000001</v>
      </c>
    </row>
    <row r="6556" spans="1:1" x14ac:dyDescent="0.25">
      <c r="A6556">
        <v>272.64640000000003</v>
      </c>
    </row>
    <row r="6557" spans="1:1" x14ac:dyDescent="0.25">
      <c r="A6557">
        <v>272.68799999999999</v>
      </c>
    </row>
    <row r="6558" spans="1:1" x14ac:dyDescent="0.25">
      <c r="A6558">
        <v>272.7296</v>
      </c>
    </row>
    <row r="6559" spans="1:1" x14ac:dyDescent="0.25">
      <c r="A6559">
        <v>272.77120000000002</v>
      </c>
    </row>
    <row r="6560" spans="1:1" x14ac:dyDescent="0.25">
      <c r="A6560">
        <v>272.81279999999998</v>
      </c>
    </row>
    <row r="6561" spans="1:1" x14ac:dyDescent="0.25">
      <c r="A6561">
        <v>272.8544</v>
      </c>
    </row>
    <row r="6562" spans="1:1" x14ac:dyDescent="0.25">
      <c r="A6562">
        <v>272.89600000000002</v>
      </c>
    </row>
    <row r="6563" spans="1:1" x14ac:dyDescent="0.25">
      <c r="A6563">
        <v>272.93759999999997</v>
      </c>
    </row>
    <row r="6564" spans="1:1" x14ac:dyDescent="0.25">
      <c r="A6564">
        <v>272.97919999999999</v>
      </c>
    </row>
    <row r="6565" spans="1:1" x14ac:dyDescent="0.25">
      <c r="A6565">
        <v>273.02080000000001</v>
      </c>
    </row>
    <row r="6566" spans="1:1" x14ac:dyDescent="0.25">
      <c r="A6566">
        <v>273.06240000000003</v>
      </c>
    </row>
    <row r="6567" spans="1:1" x14ac:dyDescent="0.25">
      <c r="A6567">
        <v>273.10399999999998</v>
      </c>
    </row>
    <row r="6568" spans="1:1" x14ac:dyDescent="0.25">
      <c r="A6568">
        <v>273.1456</v>
      </c>
    </row>
    <row r="6569" spans="1:1" x14ac:dyDescent="0.25">
      <c r="A6569">
        <v>273.18720000000002</v>
      </c>
    </row>
    <row r="6570" spans="1:1" x14ac:dyDescent="0.25">
      <c r="A6570">
        <v>273.22879999999998</v>
      </c>
    </row>
    <row r="6571" spans="1:1" x14ac:dyDescent="0.25">
      <c r="A6571">
        <v>273.2704</v>
      </c>
    </row>
    <row r="6572" spans="1:1" x14ac:dyDescent="0.25">
      <c r="A6572">
        <v>273.31200000000001</v>
      </c>
    </row>
    <row r="6573" spans="1:1" x14ac:dyDescent="0.25">
      <c r="A6573">
        <v>273.35359999999997</v>
      </c>
    </row>
    <row r="6574" spans="1:1" x14ac:dyDescent="0.25">
      <c r="A6574">
        <v>273.39519999999999</v>
      </c>
    </row>
    <row r="6575" spans="1:1" x14ac:dyDescent="0.25">
      <c r="A6575">
        <v>273.43680000000001</v>
      </c>
    </row>
    <row r="6576" spans="1:1" x14ac:dyDescent="0.25">
      <c r="A6576">
        <v>273.47840000000002</v>
      </c>
    </row>
    <row r="6577" spans="1:1" x14ac:dyDescent="0.25">
      <c r="A6577">
        <v>273.52</v>
      </c>
    </row>
    <row r="6578" spans="1:1" x14ac:dyDescent="0.25">
      <c r="A6578">
        <v>273.5616</v>
      </c>
    </row>
    <row r="6579" spans="1:1" x14ac:dyDescent="0.25">
      <c r="A6579">
        <v>273.60320000000002</v>
      </c>
    </row>
    <row r="6580" spans="1:1" x14ac:dyDescent="0.25">
      <c r="A6580">
        <v>273.64479999999998</v>
      </c>
    </row>
    <row r="6581" spans="1:1" x14ac:dyDescent="0.25">
      <c r="A6581">
        <v>273.68639999999999</v>
      </c>
    </row>
    <row r="6582" spans="1:1" x14ac:dyDescent="0.25">
      <c r="A6582">
        <v>273.72800000000001</v>
      </c>
    </row>
    <row r="6583" spans="1:1" x14ac:dyDescent="0.25">
      <c r="A6583">
        <v>273.76960000000003</v>
      </c>
    </row>
    <row r="6584" spans="1:1" x14ac:dyDescent="0.25">
      <c r="A6584">
        <v>273.81119999999999</v>
      </c>
    </row>
    <row r="6585" spans="1:1" x14ac:dyDescent="0.25">
      <c r="A6585">
        <v>273.8528</v>
      </c>
    </row>
    <row r="6586" spans="1:1" x14ac:dyDescent="0.25">
      <c r="A6586">
        <v>273.89440000000002</v>
      </c>
    </row>
    <row r="6587" spans="1:1" x14ac:dyDescent="0.25">
      <c r="A6587">
        <v>273.93599999999998</v>
      </c>
    </row>
    <row r="6588" spans="1:1" x14ac:dyDescent="0.25">
      <c r="A6588">
        <v>273.9776</v>
      </c>
    </row>
    <row r="6589" spans="1:1" x14ac:dyDescent="0.25">
      <c r="A6589">
        <v>274.01920000000001</v>
      </c>
    </row>
    <row r="6590" spans="1:1" x14ac:dyDescent="0.25">
      <c r="A6590">
        <v>274.06079999999997</v>
      </c>
    </row>
    <row r="6591" spans="1:1" x14ac:dyDescent="0.25">
      <c r="A6591">
        <v>274.10239999999999</v>
      </c>
    </row>
    <row r="6592" spans="1:1" x14ac:dyDescent="0.25">
      <c r="A6592">
        <v>274.14400000000001</v>
      </c>
    </row>
    <row r="6593" spans="1:1" x14ac:dyDescent="0.25">
      <c r="A6593">
        <v>274.18560000000002</v>
      </c>
    </row>
    <row r="6594" spans="1:1" x14ac:dyDescent="0.25">
      <c r="A6594">
        <v>274.22719999999998</v>
      </c>
    </row>
    <row r="6595" spans="1:1" x14ac:dyDescent="0.25">
      <c r="A6595">
        <v>274.2688</v>
      </c>
    </row>
    <row r="6596" spans="1:1" x14ac:dyDescent="0.25">
      <c r="A6596">
        <v>274.31040000000002</v>
      </c>
    </row>
    <row r="6597" spans="1:1" x14ac:dyDescent="0.25">
      <c r="A6597">
        <v>274.35199999999998</v>
      </c>
    </row>
    <row r="6598" spans="1:1" x14ac:dyDescent="0.25">
      <c r="A6598">
        <v>274.39359999999999</v>
      </c>
    </row>
    <row r="6599" spans="1:1" x14ac:dyDescent="0.25">
      <c r="A6599">
        <v>274.43520000000001</v>
      </c>
    </row>
    <row r="6600" spans="1:1" x14ac:dyDescent="0.25">
      <c r="A6600">
        <v>274.47680000000003</v>
      </c>
    </row>
    <row r="6601" spans="1:1" x14ac:dyDescent="0.25">
      <c r="A6601">
        <v>274.51839999999999</v>
      </c>
    </row>
    <row r="6602" spans="1:1" x14ac:dyDescent="0.25">
      <c r="A6602">
        <v>274.56</v>
      </c>
    </row>
    <row r="6603" spans="1:1" x14ac:dyDescent="0.25">
      <c r="A6603">
        <v>274.60160000000002</v>
      </c>
    </row>
    <row r="6604" spans="1:1" x14ac:dyDescent="0.25">
      <c r="A6604">
        <v>274.64319999999998</v>
      </c>
    </row>
    <row r="6605" spans="1:1" x14ac:dyDescent="0.25">
      <c r="A6605">
        <v>274.6848</v>
      </c>
    </row>
    <row r="6606" spans="1:1" x14ac:dyDescent="0.25">
      <c r="A6606">
        <v>274.72640000000001</v>
      </c>
    </row>
    <row r="6607" spans="1:1" x14ac:dyDescent="0.25">
      <c r="A6607">
        <v>274.76799999999997</v>
      </c>
    </row>
    <row r="6608" spans="1:1" x14ac:dyDescent="0.25">
      <c r="A6608">
        <v>274.80959999999999</v>
      </c>
    </row>
    <row r="6609" spans="1:1" x14ac:dyDescent="0.25">
      <c r="A6609">
        <v>274.85120000000001</v>
      </c>
    </row>
    <row r="6610" spans="1:1" x14ac:dyDescent="0.25">
      <c r="A6610">
        <v>274.89280000000002</v>
      </c>
    </row>
    <row r="6611" spans="1:1" x14ac:dyDescent="0.25">
      <c r="A6611">
        <v>274.93439999999998</v>
      </c>
    </row>
    <row r="6612" spans="1:1" x14ac:dyDescent="0.25">
      <c r="A6612">
        <v>274.976</v>
      </c>
    </row>
    <row r="6613" spans="1:1" x14ac:dyDescent="0.25">
      <c r="A6613">
        <v>275.01760000000002</v>
      </c>
    </row>
    <row r="6614" spans="1:1" x14ac:dyDescent="0.25">
      <c r="A6614">
        <v>275.05919999999998</v>
      </c>
    </row>
    <row r="6615" spans="1:1" x14ac:dyDescent="0.25">
      <c r="A6615">
        <v>275.10079999999999</v>
      </c>
    </row>
    <row r="6616" spans="1:1" x14ac:dyDescent="0.25">
      <c r="A6616">
        <v>275.14240000000001</v>
      </c>
    </row>
    <row r="6617" spans="1:1" x14ac:dyDescent="0.25">
      <c r="A6617">
        <v>275.18400000000003</v>
      </c>
    </row>
    <row r="6618" spans="1:1" x14ac:dyDescent="0.25">
      <c r="A6618">
        <v>275.22559999999999</v>
      </c>
    </row>
    <row r="6619" spans="1:1" x14ac:dyDescent="0.25">
      <c r="A6619">
        <v>275.2672</v>
      </c>
    </row>
    <row r="6620" spans="1:1" x14ac:dyDescent="0.25">
      <c r="A6620">
        <v>275.30880000000002</v>
      </c>
    </row>
    <row r="6621" spans="1:1" x14ac:dyDescent="0.25">
      <c r="A6621">
        <v>275.35039999999998</v>
      </c>
    </row>
    <row r="6622" spans="1:1" x14ac:dyDescent="0.25">
      <c r="A6622">
        <v>275.392</v>
      </c>
    </row>
    <row r="6623" spans="1:1" x14ac:dyDescent="0.25">
      <c r="A6623">
        <v>275.43360000000001</v>
      </c>
    </row>
    <row r="6624" spans="1:1" x14ac:dyDescent="0.25">
      <c r="A6624">
        <v>275.47519999999997</v>
      </c>
    </row>
    <row r="6625" spans="1:1" x14ac:dyDescent="0.25">
      <c r="A6625">
        <v>275.51679999999999</v>
      </c>
    </row>
    <row r="6626" spans="1:1" x14ac:dyDescent="0.25">
      <c r="A6626">
        <v>275.55840000000001</v>
      </c>
    </row>
    <row r="6627" spans="1:1" x14ac:dyDescent="0.25">
      <c r="A6627">
        <v>275.60000000000002</v>
      </c>
    </row>
    <row r="6628" spans="1:1" x14ac:dyDescent="0.25">
      <c r="A6628">
        <v>275.64159999999998</v>
      </c>
    </row>
    <row r="6629" spans="1:1" x14ac:dyDescent="0.25">
      <c r="A6629">
        <v>275.6832</v>
      </c>
    </row>
    <row r="6630" spans="1:1" x14ac:dyDescent="0.25">
      <c r="A6630">
        <v>275.72480000000002</v>
      </c>
    </row>
    <row r="6631" spans="1:1" x14ac:dyDescent="0.25">
      <c r="A6631">
        <v>275.76639999999998</v>
      </c>
    </row>
    <row r="6632" spans="1:1" x14ac:dyDescent="0.25">
      <c r="A6632">
        <v>275.80799999999999</v>
      </c>
    </row>
    <row r="6633" spans="1:1" x14ac:dyDescent="0.25">
      <c r="A6633">
        <v>275.84960000000001</v>
      </c>
    </row>
    <row r="6634" spans="1:1" x14ac:dyDescent="0.25">
      <c r="A6634">
        <v>275.89120000000003</v>
      </c>
    </row>
    <row r="6635" spans="1:1" x14ac:dyDescent="0.25">
      <c r="A6635">
        <v>275.93279999999999</v>
      </c>
    </row>
    <row r="6636" spans="1:1" x14ac:dyDescent="0.25">
      <c r="A6636">
        <v>275.9744</v>
      </c>
    </row>
    <row r="6637" spans="1:1" x14ac:dyDescent="0.25">
      <c r="A6637">
        <v>276.01600000000002</v>
      </c>
    </row>
    <row r="6638" spans="1:1" x14ac:dyDescent="0.25">
      <c r="A6638">
        <v>276.05759999999998</v>
      </c>
    </row>
    <row r="6639" spans="1:1" x14ac:dyDescent="0.25">
      <c r="A6639">
        <v>276.0992</v>
      </c>
    </row>
    <row r="6640" spans="1:1" x14ac:dyDescent="0.25">
      <c r="A6640">
        <v>276.14080000000001</v>
      </c>
    </row>
    <row r="6641" spans="1:1" x14ac:dyDescent="0.25">
      <c r="A6641">
        <v>276.18239999999997</v>
      </c>
    </row>
    <row r="6642" spans="1:1" x14ac:dyDescent="0.25">
      <c r="A6642">
        <v>276.22399999999999</v>
      </c>
    </row>
    <row r="6643" spans="1:1" x14ac:dyDescent="0.25">
      <c r="A6643">
        <v>276.26560000000001</v>
      </c>
    </row>
    <row r="6644" spans="1:1" x14ac:dyDescent="0.25">
      <c r="A6644">
        <v>276.30720000000002</v>
      </c>
    </row>
    <row r="6645" spans="1:1" x14ac:dyDescent="0.25">
      <c r="A6645">
        <v>276.34879999999998</v>
      </c>
    </row>
    <row r="6646" spans="1:1" x14ac:dyDescent="0.25">
      <c r="A6646">
        <v>276.3904</v>
      </c>
    </row>
    <row r="6647" spans="1:1" x14ac:dyDescent="0.25">
      <c r="A6647">
        <v>276.43200000000002</v>
      </c>
    </row>
    <row r="6648" spans="1:1" x14ac:dyDescent="0.25">
      <c r="A6648">
        <v>276.47359999999998</v>
      </c>
    </row>
    <row r="6649" spans="1:1" x14ac:dyDescent="0.25">
      <c r="A6649">
        <v>276.51519999999999</v>
      </c>
    </row>
    <row r="6650" spans="1:1" x14ac:dyDescent="0.25">
      <c r="A6650">
        <v>276.55680000000001</v>
      </c>
    </row>
    <row r="6651" spans="1:1" x14ac:dyDescent="0.25">
      <c r="A6651">
        <v>276.59840000000003</v>
      </c>
    </row>
    <row r="6652" spans="1:1" x14ac:dyDescent="0.25">
      <c r="A6652">
        <v>276.64</v>
      </c>
    </row>
    <row r="6653" spans="1:1" x14ac:dyDescent="0.25">
      <c r="A6653">
        <v>276.6816</v>
      </c>
    </row>
    <row r="6654" spans="1:1" x14ac:dyDescent="0.25">
      <c r="A6654">
        <v>276.72320000000002</v>
      </c>
    </row>
    <row r="6655" spans="1:1" x14ac:dyDescent="0.25">
      <c r="A6655">
        <v>276.76479999999998</v>
      </c>
    </row>
    <row r="6656" spans="1:1" x14ac:dyDescent="0.25">
      <c r="A6656">
        <v>276.8064</v>
      </c>
    </row>
    <row r="6657" spans="1:1" x14ac:dyDescent="0.25">
      <c r="A6657">
        <v>276.84800000000001</v>
      </c>
    </row>
    <row r="6658" spans="1:1" x14ac:dyDescent="0.25">
      <c r="A6658">
        <v>276.88959999999997</v>
      </c>
    </row>
    <row r="6659" spans="1:1" x14ac:dyDescent="0.25">
      <c r="A6659">
        <v>276.93119999999999</v>
      </c>
    </row>
    <row r="6660" spans="1:1" x14ac:dyDescent="0.25">
      <c r="A6660">
        <v>276.97280000000001</v>
      </c>
    </row>
    <row r="6661" spans="1:1" x14ac:dyDescent="0.25">
      <c r="A6661">
        <v>277.01440000000002</v>
      </c>
    </row>
    <row r="6662" spans="1:1" x14ac:dyDescent="0.25">
      <c r="A6662">
        <v>277.05599999999998</v>
      </c>
    </row>
    <row r="6663" spans="1:1" x14ac:dyDescent="0.25">
      <c r="A6663">
        <v>277.0976</v>
      </c>
    </row>
    <row r="6664" spans="1:1" x14ac:dyDescent="0.25">
      <c r="A6664">
        <v>277.13920000000002</v>
      </c>
    </row>
    <row r="6665" spans="1:1" x14ac:dyDescent="0.25">
      <c r="A6665">
        <v>277.18079999999998</v>
      </c>
    </row>
    <row r="6666" spans="1:1" x14ac:dyDescent="0.25">
      <c r="A6666">
        <v>277.22239999999999</v>
      </c>
    </row>
    <row r="6667" spans="1:1" x14ac:dyDescent="0.25">
      <c r="A6667">
        <v>277.26400000000001</v>
      </c>
    </row>
    <row r="6668" spans="1:1" x14ac:dyDescent="0.25">
      <c r="A6668">
        <v>277.30560000000003</v>
      </c>
    </row>
    <row r="6669" spans="1:1" x14ac:dyDescent="0.25">
      <c r="A6669">
        <v>277.34719999999999</v>
      </c>
    </row>
    <row r="6670" spans="1:1" x14ac:dyDescent="0.25">
      <c r="A6670">
        <v>277.3888</v>
      </c>
    </row>
    <row r="6671" spans="1:1" x14ac:dyDescent="0.25">
      <c r="A6671">
        <v>277.43040000000002</v>
      </c>
    </row>
    <row r="6672" spans="1:1" x14ac:dyDescent="0.25">
      <c r="A6672">
        <v>277.47199999999998</v>
      </c>
    </row>
    <row r="6673" spans="1:1" x14ac:dyDescent="0.25">
      <c r="A6673">
        <v>277.5136</v>
      </c>
    </row>
    <row r="6674" spans="1:1" x14ac:dyDescent="0.25">
      <c r="A6674">
        <v>277.55520000000001</v>
      </c>
    </row>
    <row r="6675" spans="1:1" x14ac:dyDescent="0.25">
      <c r="A6675">
        <v>277.59679999999997</v>
      </c>
    </row>
    <row r="6676" spans="1:1" x14ac:dyDescent="0.25">
      <c r="A6676">
        <v>277.63839999999999</v>
      </c>
    </row>
    <row r="6677" spans="1:1" x14ac:dyDescent="0.25">
      <c r="A6677">
        <v>277.68</v>
      </c>
    </row>
    <row r="6678" spans="1:1" x14ac:dyDescent="0.25">
      <c r="A6678">
        <v>277.72160000000002</v>
      </c>
    </row>
    <row r="6679" spans="1:1" x14ac:dyDescent="0.25">
      <c r="A6679">
        <v>277.76319999999998</v>
      </c>
    </row>
    <row r="6680" spans="1:1" x14ac:dyDescent="0.25">
      <c r="A6680">
        <v>277.8048</v>
      </c>
    </row>
    <row r="6681" spans="1:1" x14ac:dyDescent="0.25">
      <c r="A6681">
        <v>277.84640000000002</v>
      </c>
    </row>
    <row r="6682" spans="1:1" x14ac:dyDescent="0.25">
      <c r="A6682">
        <v>277.88799999999998</v>
      </c>
    </row>
    <row r="6683" spans="1:1" x14ac:dyDescent="0.25">
      <c r="A6683">
        <v>277.92959999999999</v>
      </c>
    </row>
    <row r="6684" spans="1:1" x14ac:dyDescent="0.25">
      <c r="A6684">
        <v>277.97120000000001</v>
      </c>
    </row>
    <row r="6685" spans="1:1" x14ac:dyDescent="0.25">
      <c r="A6685">
        <v>278.01280000000003</v>
      </c>
    </row>
    <row r="6686" spans="1:1" x14ac:dyDescent="0.25">
      <c r="A6686">
        <v>278.05439999999999</v>
      </c>
    </row>
    <row r="6687" spans="1:1" x14ac:dyDescent="0.25">
      <c r="A6687">
        <v>278.096</v>
      </c>
    </row>
    <row r="6688" spans="1:1" x14ac:dyDescent="0.25">
      <c r="A6688">
        <v>278.13760000000002</v>
      </c>
    </row>
    <row r="6689" spans="1:1" x14ac:dyDescent="0.25">
      <c r="A6689">
        <v>278.17919999999998</v>
      </c>
    </row>
    <row r="6690" spans="1:1" x14ac:dyDescent="0.25">
      <c r="A6690">
        <v>278.2208</v>
      </c>
    </row>
    <row r="6691" spans="1:1" x14ac:dyDescent="0.25">
      <c r="A6691">
        <v>278.26240000000001</v>
      </c>
    </row>
    <row r="6692" spans="1:1" x14ac:dyDescent="0.25">
      <c r="A6692">
        <v>278.30399999999997</v>
      </c>
    </row>
    <row r="6693" spans="1:1" x14ac:dyDescent="0.25">
      <c r="A6693">
        <v>278.34559999999999</v>
      </c>
    </row>
    <row r="6694" spans="1:1" x14ac:dyDescent="0.25">
      <c r="A6694">
        <v>278.38720000000001</v>
      </c>
    </row>
    <row r="6695" spans="1:1" x14ac:dyDescent="0.25">
      <c r="A6695">
        <v>278.42880000000002</v>
      </c>
    </row>
    <row r="6696" spans="1:1" x14ac:dyDescent="0.25">
      <c r="A6696">
        <v>278.47039999999998</v>
      </c>
    </row>
    <row r="6697" spans="1:1" x14ac:dyDescent="0.25">
      <c r="A6697">
        <v>278.512</v>
      </c>
    </row>
    <row r="6698" spans="1:1" x14ac:dyDescent="0.25">
      <c r="A6698">
        <v>278.55360000000002</v>
      </c>
    </row>
    <row r="6699" spans="1:1" x14ac:dyDescent="0.25">
      <c r="A6699">
        <v>278.59519999999998</v>
      </c>
    </row>
    <row r="6700" spans="1:1" x14ac:dyDescent="0.25">
      <c r="A6700">
        <v>278.63679999999999</v>
      </c>
    </row>
    <row r="6701" spans="1:1" x14ac:dyDescent="0.25">
      <c r="A6701">
        <v>278.67840000000001</v>
      </c>
    </row>
    <row r="6702" spans="1:1" x14ac:dyDescent="0.25">
      <c r="A6702">
        <v>278.72000000000003</v>
      </c>
    </row>
    <row r="6703" spans="1:1" x14ac:dyDescent="0.25">
      <c r="A6703">
        <v>278.76159999999999</v>
      </c>
    </row>
    <row r="6704" spans="1:1" x14ac:dyDescent="0.25">
      <c r="A6704">
        <v>278.8032</v>
      </c>
    </row>
    <row r="6705" spans="1:1" x14ac:dyDescent="0.25">
      <c r="A6705">
        <v>278.84480000000002</v>
      </c>
    </row>
    <row r="6706" spans="1:1" x14ac:dyDescent="0.25">
      <c r="A6706">
        <v>278.88639999999998</v>
      </c>
    </row>
    <row r="6707" spans="1:1" x14ac:dyDescent="0.25">
      <c r="A6707">
        <v>278.928</v>
      </c>
    </row>
    <row r="6708" spans="1:1" x14ac:dyDescent="0.25">
      <c r="A6708">
        <v>278.96960000000001</v>
      </c>
    </row>
    <row r="6709" spans="1:1" x14ac:dyDescent="0.25">
      <c r="A6709">
        <v>279.01119999999997</v>
      </c>
    </row>
    <row r="6710" spans="1:1" x14ac:dyDescent="0.25">
      <c r="A6710">
        <v>279.05279999999999</v>
      </c>
    </row>
    <row r="6711" spans="1:1" x14ac:dyDescent="0.25">
      <c r="A6711">
        <v>279.09440000000001</v>
      </c>
    </row>
    <row r="6712" spans="1:1" x14ac:dyDescent="0.25">
      <c r="A6712">
        <v>279.13600000000002</v>
      </c>
    </row>
    <row r="6713" spans="1:1" x14ac:dyDescent="0.25">
      <c r="A6713">
        <v>279.17759999999998</v>
      </c>
    </row>
    <row r="6714" spans="1:1" x14ac:dyDescent="0.25">
      <c r="A6714">
        <v>279.2192</v>
      </c>
    </row>
    <row r="6715" spans="1:1" x14ac:dyDescent="0.25">
      <c r="A6715">
        <v>279.26080000000002</v>
      </c>
    </row>
    <row r="6716" spans="1:1" x14ac:dyDescent="0.25">
      <c r="A6716">
        <v>279.30239999999998</v>
      </c>
    </row>
    <row r="6717" spans="1:1" x14ac:dyDescent="0.25">
      <c r="A6717">
        <v>279.34399999999999</v>
      </c>
    </row>
    <row r="6718" spans="1:1" x14ac:dyDescent="0.25">
      <c r="A6718">
        <v>279.38560000000001</v>
      </c>
    </row>
    <row r="6719" spans="1:1" x14ac:dyDescent="0.25">
      <c r="A6719">
        <v>279.42720000000003</v>
      </c>
    </row>
    <row r="6720" spans="1:1" x14ac:dyDescent="0.25">
      <c r="A6720">
        <v>279.46879999999999</v>
      </c>
    </row>
    <row r="6721" spans="1:1" x14ac:dyDescent="0.25">
      <c r="A6721">
        <v>279.5104</v>
      </c>
    </row>
    <row r="6722" spans="1:1" x14ac:dyDescent="0.25">
      <c r="A6722">
        <v>279.55200000000002</v>
      </c>
    </row>
    <row r="6723" spans="1:1" x14ac:dyDescent="0.25">
      <c r="A6723">
        <v>279.59359999999998</v>
      </c>
    </row>
    <row r="6724" spans="1:1" x14ac:dyDescent="0.25">
      <c r="A6724">
        <v>279.6352</v>
      </c>
    </row>
    <row r="6725" spans="1:1" x14ac:dyDescent="0.25">
      <c r="A6725">
        <v>279.67680000000001</v>
      </c>
    </row>
    <row r="6726" spans="1:1" x14ac:dyDescent="0.25">
      <c r="A6726">
        <v>279.71839999999997</v>
      </c>
    </row>
    <row r="6727" spans="1:1" x14ac:dyDescent="0.25">
      <c r="A6727">
        <v>279.76</v>
      </c>
    </row>
    <row r="6728" spans="1:1" x14ac:dyDescent="0.25">
      <c r="A6728">
        <v>279.80160000000001</v>
      </c>
    </row>
    <row r="6729" spans="1:1" x14ac:dyDescent="0.25">
      <c r="A6729">
        <v>279.84320000000002</v>
      </c>
    </row>
    <row r="6730" spans="1:1" x14ac:dyDescent="0.25">
      <c r="A6730">
        <v>279.88479999999998</v>
      </c>
    </row>
    <row r="6731" spans="1:1" x14ac:dyDescent="0.25">
      <c r="A6731">
        <v>279.9264</v>
      </c>
    </row>
    <row r="6732" spans="1:1" x14ac:dyDescent="0.25">
      <c r="A6732">
        <v>279.96800000000002</v>
      </c>
    </row>
    <row r="6733" spans="1:1" x14ac:dyDescent="0.25">
      <c r="A6733">
        <v>280.00959999999998</v>
      </c>
    </row>
    <row r="6734" spans="1:1" x14ac:dyDescent="0.25">
      <c r="A6734">
        <v>280.05119999999999</v>
      </c>
    </row>
    <row r="6735" spans="1:1" x14ac:dyDescent="0.25">
      <c r="A6735">
        <v>280.09280000000001</v>
      </c>
    </row>
    <row r="6736" spans="1:1" x14ac:dyDescent="0.25">
      <c r="A6736">
        <v>280.13440000000003</v>
      </c>
    </row>
    <row r="6737" spans="1:1" x14ac:dyDescent="0.25">
      <c r="A6737">
        <v>280.17599999999999</v>
      </c>
    </row>
    <row r="6738" spans="1:1" x14ac:dyDescent="0.25">
      <c r="A6738">
        <v>280.2176</v>
      </c>
    </row>
    <row r="6739" spans="1:1" x14ac:dyDescent="0.25">
      <c r="A6739">
        <v>280.25920000000002</v>
      </c>
    </row>
    <row r="6740" spans="1:1" x14ac:dyDescent="0.25">
      <c r="A6740">
        <v>280.30079999999998</v>
      </c>
    </row>
    <row r="6741" spans="1:1" x14ac:dyDescent="0.25">
      <c r="A6741">
        <v>280.3424</v>
      </c>
    </row>
    <row r="6742" spans="1:1" x14ac:dyDescent="0.25">
      <c r="A6742">
        <v>280.38400000000001</v>
      </c>
    </row>
    <row r="6743" spans="1:1" x14ac:dyDescent="0.25">
      <c r="A6743">
        <v>280.42559999999997</v>
      </c>
    </row>
    <row r="6744" spans="1:1" x14ac:dyDescent="0.25">
      <c r="A6744">
        <v>280.46719999999999</v>
      </c>
    </row>
    <row r="6745" spans="1:1" x14ac:dyDescent="0.25">
      <c r="A6745">
        <v>280.50880000000001</v>
      </c>
    </row>
    <row r="6746" spans="1:1" x14ac:dyDescent="0.25">
      <c r="A6746">
        <v>280.55040000000002</v>
      </c>
    </row>
    <row r="6747" spans="1:1" x14ac:dyDescent="0.25">
      <c r="A6747">
        <v>280.59199999999998</v>
      </c>
    </row>
    <row r="6748" spans="1:1" x14ac:dyDescent="0.25">
      <c r="A6748">
        <v>280.6336</v>
      </c>
    </row>
    <row r="6749" spans="1:1" x14ac:dyDescent="0.25">
      <c r="A6749">
        <v>280.67520000000002</v>
      </c>
    </row>
    <row r="6750" spans="1:1" x14ac:dyDescent="0.25">
      <c r="A6750">
        <v>280.71679999999998</v>
      </c>
    </row>
    <row r="6751" spans="1:1" x14ac:dyDescent="0.25">
      <c r="A6751">
        <v>280.75839999999999</v>
      </c>
    </row>
    <row r="6752" spans="1:1" x14ac:dyDescent="0.25">
      <c r="A6752">
        <v>280.8</v>
      </c>
    </row>
    <row r="6753" spans="1:1" x14ac:dyDescent="0.25">
      <c r="A6753">
        <v>280.84160000000003</v>
      </c>
    </row>
    <row r="6754" spans="1:1" x14ac:dyDescent="0.25">
      <c r="A6754">
        <v>280.88319999999999</v>
      </c>
    </row>
    <row r="6755" spans="1:1" x14ac:dyDescent="0.25">
      <c r="A6755">
        <v>280.9248</v>
      </c>
    </row>
    <row r="6756" spans="1:1" x14ac:dyDescent="0.25">
      <c r="A6756">
        <v>280.96640000000002</v>
      </c>
    </row>
    <row r="6757" spans="1:1" x14ac:dyDescent="0.25">
      <c r="A6757">
        <v>281.00799999999998</v>
      </c>
    </row>
    <row r="6758" spans="1:1" x14ac:dyDescent="0.25">
      <c r="A6758">
        <v>281.0496</v>
      </c>
    </row>
    <row r="6759" spans="1:1" x14ac:dyDescent="0.25">
      <c r="A6759">
        <v>281.09120000000001</v>
      </c>
    </row>
    <row r="6760" spans="1:1" x14ac:dyDescent="0.25">
      <c r="A6760">
        <v>281.13279999999997</v>
      </c>
    </row>
    <row r="6761" spans="1:1" x14ac:dyDescent="0.25">
      <c r="A6761">
        <v>281.17439999999999</v>
      </c>
    </row>
    <row r="6762" spans="1:1" x14ac:dyDescent="0.25">
      <c r="A6762">
        <v>281.21600000000001</v>
      </c>
    </row>
    <row r="6763" spans="1:1" x14ac:dyDescent="0.25">
      <c r="A6763">
        <v>281.25760000000002</v>
      </c>
    </row>
    <row r="6764" spans="1:1" x14ac:dyDescent="0.25">
      <c r="A6764">
        <v>281.29919999999998</v>
      </c>
    </row>
    <row r="6765" spans="1:1" x14ac:dyDescent="0.25">
      <c r="A6765">
        <v>281.3408</v>
      </c>
    </row>
    <row r="6766" spans="1:1" x14ac:dyDescent="0.25">
      <c r="A6766">
        <v>281.38240000000002</v>
      </c>
    </row>
    <row r="6767" spans="1:1" x14ac:dyDescent="0.25">
      <c r="A6767">
        <v>281.42399999999998</v>
      </c>
    </row>
    <row r="6768" spans="1:1" x14ac:dyDescent="0.25">
      <c r="A6768">
        <v>281.46559999999999</v>
      </c>
    </row>
    <row r="6769" spans="1:1" x14ac:dyDescent="0.25">
      <c r="A6769">
        <v>281.50720000000001</v>
      </c>
    </row>
    <row r="6770" spans="1:1" x14ac:dyDescent="0.25">
      <c r="A6770">
        <v>281.54880000000003</v>
      </c>
    </row>
    <row r="6771" spans="1:1" x14ac:dyDescent="0.25">
      <c r="A6771">
        <v>281.59039999999999</v>
      </c>
    </row>
    <row r="6772" spans="1:1" x14ac:dyDescent="0.25">
      <c r="A6772">
        <v>281.63200000000001</v>
      </c>
    </row>
    <row r="6773" spans="1:1" x14ac:dyDescent="0.25">
      <c r="A6773">
        <v>281.67360000000002</v>
      </c>
    </row>
    <row r="6774" spans="1:1" x14ac:dyDescent="0.25">
      <c r="A6774">
        <v>281.71519999999998</v>
      </c>
    </row>
    <row r="6775" spans="1:1" x14ac:dyDescent="0.25">
      <c r="A6775">
        <v>281.7568</v>
      </c>
    </row>
    <row r="6776" spans="1:1" x14ac:dyDescent="0.25">
      <c r="A6776">
        <v>281.79840000000002</v>
      </c>
    </row>
    <row r="6777" spans="1:1" x14ac:dyDescent="0.25">
      <c r="A6777">
        <v>281.83999999999997</v>
      </c>
    </row>
    <row r="6778" spans="1:1" x14ac:dyDescent="0.25">
      <c r="A6778">
        <v>281.88159999999999</v>
      </c>
    </row>
    <row r="6779" spans="1:1" x14ac:dyDescent="0.25">
      <c r="A6779">
        <v>281.92320000000001</v>
      </c>
    </row>
    <row r="6780" spans="1:1" x14ac:dyDescent="0.25">
      <c r="A6780">
        <v>281.96480000000003</v>
      </c>
    </row>
    <row r="6781" spans="1:1" x14ac:dyDescent="0.25">
      <c r="A6781">
        <v>282.00639999999999</v>
      </c>
    </row>
    <row r="6782" spans="1:1" x14ac:dyDescent="0.25">
      <c r="A6782">
        <v>282.048</v>
      </c>
    </row>
    <row r="6783" spans="1:1" x14ac:dyDescent="0.25">
      <c r="A6783">
        <v>282.08960000000002</v>
      </c>
    </row>
    <row r="6784" spans="1:1" x14ac:dyDescent="0.25">
      <c r="A6784">
        <v>282.13119999999998</v>
      </c>
    </row>
    <row r="6785" spans="1:1" x14ac:dyDescent="0.25">
      <c r="A6785">
        <v>282.1728</v>
      </c>
    </row>
    <row r="6786" spans="1:1" x14ac:dyDescent="0.25">
      <c r="A6786">
        <v>282.21440000000001</v>
      </c>
    </row>
    <row r="6787" spans="1:1" x14ac:dyDescent="0.25">
      <c r="A6787">
        <v>282.25599999999997</v>
      </c>
    </row>
    <row r="6788" spans="1:1" x14ac:dyDescent="0.25">
      <c r="A6788">
        <v>282.29759999999999</v>
      </c>
    </row>
    <row r="6789" spans="1:1" x14ac:dyDescent="0.25">
      <c r="A6789">
        <v>282.33920000000001</v>
      </c>
    </row>
    <row r="6790" spans="1:1" x14ac:dyDescent="0.25">
      <c r="A6790">
        <v>282.38080000000002</v>
      </c>
    </row>
    <row r="6791" spans="1:1" x14ac:dyDescent="0.25">
      <c r="A6791">
        <v>282.42239999999998</v>
      </c>
    </row>
    <row r="6792" spans="1:1" x14ac:dyDescent="0.25">
      <c r="A6792">
        <v>282.464</v>
      </c>
    </row>
    <row r="6793" spans="1:1" x14ac:dyDescent="0.25">
      <c r="A6793">
        <v>282.50560000000002</v>
      </c>
    </row>
    <row r="6794" spans="1:1" x14ac:dyDescent="0.25">
      <c r="A6794">
        <v>282.54719999999998</v>
      </c>
    </row>
    <row r="6795" spans="1:1" x14ac:dyDescent="0.25">
      <c r="A6795">
        <v>282.58879999999999</v>
      </c>
    </row>
    <row r="6796" spans="1:1" x14ac:dyDescent="0.25">
      <c r="A6796">
        <v>282.63040000000001</v>
      </c>
    </row>
    <row r="6797" spans="1:1" x14ac:dyDescent="0.25">
      <c r="A6797">
        <v>282.67200000000003</v>
      </c>
    </row>
    <row r="6798" spans="1:1" x14ac:dyDescent="0.25">
      <c r="A6798">
        <v>282.71359999999999</v>
      </c>
    </row>
    <row r="6799" spans="1:1" x14ac:dyDescent="0.25">
      <c r="A6799">
        <v>282.7552</v>
      </c>
    </row>
    <row r="6800" spans="1:1" x14ac:dyDescent="0.25">
      <c r="A6800">
        <v>282.79680000000002</v>
      </c>
    </row>
    <row r="6801" spans="1:1" x14ac:dyDescent="0.25">
      <c r="A6801">
        <v>282.83839999999998</v>
      </c>
    </row>
    <row r="6802" spans="1:1" x14ac:dyDescent="0.25">
      <c r="A6802">
        <v>282.88</v>
      </c>
    </row>
    <row r="6803" spans="1:1" x14ac:dyDescent="0.25">
      <c r="A6803">
        <v>282.92160000000001</v>
      </c>
    </row>
    <row r="6804" spans="1:1" x14ac:dyDescent="0.25">
      <c r="A6804">
        <v>282.96319999999997</v>
      </c>
    </row>
    <row r="6805" spans="1:1" x14ac:dyDescent="0.25">
      <c r="A6805">
        <v>283.00479999999999</v>
      </c>
    </row>
    <row r="6806" spans="1:1" x14ac:dyDescent="0.25">
      <c r="A6806">
        <v>283.04640000000001</v>
      </c>
    </row>
    <row r="6807" spans="1:1" x14ac:dyDescent="0.25">
      <c r="A6807">
        <v>283.08800000000002</v>
      </c>
    </row>
    <row r="6808" spans="1:1" x14ac:dyDescent="0.25">
      <c r="A6808">
        <v>283.12959999999998</v>
      </c>
    </row>
    <row r="6809" spans="1:1" x14ac:dyDescent="0.25">
      <c r="A6809">
        <v>283.1712</v>
      </c>
    </row>
    <row r="6810" spans="1:1" x14ac:dyDescent="0.25">
      <c r="A6810">
        <v>283.21280000000002</v>
      </c>
    </row>
    <row r="6811" spans="1:1" x14ac:dyDescent="0.25">
      <c r="A6811">
        <v>283.25439999999998</v>
      </c>
    </row>
    <row r="6812" spans="1:1" x14ac:dyDescent="0.25">
      <c r="A6812">
        <v>283.29599999999999</v>
      </c>
    </row>
    <row r="6813" spans="1:1" x14ac:dyDescent="0.25">
      <c r="A6813">
        <v>283.33760000000001</v>
      </c>
    </row>
    <row r="6814" spans="1:1" x14ac:dyDescent="0.25">
      <c r="A6814">
        <v>283.37920000000003</v>
      </c>
    </row>
    <row r="6815" spans="1:1" x14ac:dyDescent="0.25">
      <c r="A6815">
        <v>283.42079999999999</v>
      </c>
    </row>
    <row r="6816" spans="1:1" x14ac:dyDescent="0.25">
      <c r="A6816">
        <v>283.4624</v>
      </c>
    </row>
    <row r="6817" spans="1:1" x14ac:dyDescent="0.25">
      <c r="A6817">
        <v>283.50400000000002</v>
      </c>
    </row>
    <row r="6818" spans="1:1" x14ac:dyDescent="0.25">
      <c r="A6818">
        <v>283.54559999999998</v>
      </c>
    </row>
    <row r="6819" spans="1:1" x14ac:dyDescent="0.25">
      <c r="A6819">
        <v>283.5872</v>
      </c>
    </row>
    <row r="6820" spans="1:1" x14ac:dyDescent="0.25">
      <c r="A6820">
        <v>283.62880000000001</v>
      </c>
    </row>
    <row r="6821" spans="1:1" x14ac:dyDescent="0.25">
      <c r="A6821">
        <v>283.67039999999997</v>
      </c>
    </row>
    <row r="6822" spans="1:1" x14ac:dyDescent="0.25">
      <c r="A6822">
        <v>283.71199999999999</v>
      </c>
    </row>
    <row r="6823" spans="1:1" x14ac:dyDescent="0.25">
      <c r="A6823">
        <v>283.75360000000001</v>
      </c>
    </row>
    <row r="6824" spans="1:1" x14ac:dyDescent="0.25">
      <c r="A6824">
        <v>283.79520000000002</v>
      </c>
    </row>
    <row r="6825" spans="1:1" x14ac:dyDescent="0.25">
      <c r="A6825">
        <v>283.83679999999998</v>
      </c>
    </row>
    <row r="6826" spans="1:1" x14ac:dyDescent="0.25">
      <c r="A6826">
        <v>283.8784</v>
      </c>
    </row>
    <row r="6827" spans="1:1" x14ac:dyDescent="0.25">
      <c r="A6827">
        <v>283.92</v>
      </c>
    </row>
    <row r="6828" spans="1:1" x14ac:dyDescent="0.25">
      <c r="A6828">
        <v>283.96159999999998</v>
      </c>
    </row>
    <row r="6829" spans="1:1" x14ac:dyDescent="0.25">
      <c r="A6829">
        <v>284.00319999999999</v>
      </c>
    </row>
    <row r="6830" spans="1:1" x14ac:dyDescent="0.25">
      <c r="A6830">
        <v>284.04480000000001</v>
      </c>
    </row>
    <row r="6831" spans="1:1" x14ac:dyDescent="0.25">
      <c r="A6831">
        <v>284.08640000000003</v>
      </c>
    </row>
    <row r="6832" spans="1:1" x14ac:dyDescent="0.25">
      <c r="A6832">
        <v>284.12799999999999</v>
      </c>
    </row>
    <row r="6833" spans="1:1" x14ac:dyDescent="0.25">
      <c r="A6833">
        <v>284.1696</v>
      </c>
    </row>
    <row r="6834" spans="1:1" x14ac:dyDescent="0.25">
      <c r="A6834">
        <v>284.21120000000002</v>
      </c>
    </row>
    <row r="6835" spans="1:1" x14ac:dyDescent="0.25">
      <c r="A6835">
        <v>284.25279999999998</v>
      </c>
    </row>
    <row r="6836" spans="1:1" x14ac:dyDescent="0.25">
      <c r="A6836">
        <v>284.2944</v>
      </c>
    </row>
    <row r="6837" spans="1:1" x14ac:dyDescent="0.25">
      <c r="A6837">
        <v>284.33600000000001</v>
      </c>
    </row>
    <row r="6838" spans="1:1" x14ac:dyDescent="0.25">
      <c r="A6838">
        <v>284.37759999999997</v>
      </c>
    </row>
    <row r="6839" spans="1:1" x14ac:dyDescent="0.25">
      <c r="A6839">
        <v>284.41919999999999</v>
      </c>
    </row>
    <row r="6840" spans="1:1" x14ac:dyDescent="0.25">
      <c r="A6840">
        <v>284.46080000000001</v>
      </c>
    </row>
    <row r="6841" spans="1:1" x14ac:dyDescent="0.25">
      <c r="A6841">
        <v>284.50240000000002</v>
      </c>
    </row>
    <row r="6842" spans="1:1" x14ac:dyDescent="0.25">
      <c r="A6842">
        <v>284.54399999999998</v>
      </c>
    </row>
    <row r="6843" spans="1:1" x14ac:dyDescent="0.25">
      <c r="A6843">
        <v>284.5856</v>
      </c>
    </row>
    <row r="6844" spans="1:1" x14ac:dyDescent="0.25">
      <c r="A6844">
        <v>284.62720000000002</v>
      </c>
    </row>
    <row r="6845" spans="1:1" x14ac:dyDescent="0.25">
      <c r="A6845">
        <v>284.66879999999998</v>
      </c>
    </row>
    <row r="6846" spans="1:1" x14ac:dyDescent="0.25">
      <c r="A6846">
        <v>284.71039999999999</v>
      </c>
    </row>
    <row r="6847" spans="1:1" x14ac:dyDescent="0.25">
      <c r="A6847">
        <v>284.75200000000001</v>
      </c>
    </row>
    <row r="6848" spans="1:1" x14ac:dyDescent="0.25">
      <c r="A6848">
        <v>284.79360000000003</v>
      </c>
    </row>
    <row r="6849" spans="1:1" x14ac:dyDescent="0.25">
      <c r="A6849">
        <v>284.83519999999999</v>
      </c>
    </row>
    <row r="6850" spans="1:1" x14ac:dyDescent="0.25">
      <c r="A6850">
        <v>284.8768</v>
      </c>
    </row>
    <row r="6851" spans="1:1" x14ac:dyDescent="0.25">
      <c r="A6851">
        <v>284.91840000000002</v>
      </c>
    </row>
    <row r="6852" spans="1:1" x14ac:dyDescent="0.25">
      <c r="A6852">
        <v>284.95999999999998</v>
      </c>
    </row>
    <row r="6853" spans="1:1" x14ac:dyDescent="0.25">
      <c r="A6853">
        <v>285.0016</v>
      </c>
    </row>
    <row r="6854" spans="1:1" x14ac:dyDescent="0.25">
      <c r="A6854">
        <v>285.04320000000001</v>
      </c>
    </row>
    <row r="6855" spans="1:1" x14ac:dyDescent="0.25">
      <c r="A6855">
        <v>285.08479999999997</v>
      </c>
    </row>
    <row r="6856" spans="1:1" x14ac:dyDescent="0.25">
      <c r="A6856">
        <v>285.12639999999999</v>
      </c>
    </row>
    <row r="6857" spans="1:1" x14ac:dyDescent="0.25">
      <c r="A6857">
        <v>285.16800000000001</v>
      </c>
    </row>
    <row r="6858" spans="1:1" x14ac:dyDescent="0.25">
      <c r="A6858">
        <v>285.20960000000002</v>
      </c>
    </row>
    <row r="6859" spans="1:1" x14ac:dyDescent="0.25">
      <c r="A6859">
        <v>285.25119999999998</v>
      </c>
    </row>
    <row r="6860" spans="1:1" x14ac:dyDescent="0.25">
      <c r="A6860">
        <v>285.2928</v>
      </c>
    </row>
    <row r="6861" spans="1:1" x14ac:dyDescent="0.25">
      <c r="A6861">
        <v>285.33440000000002</v>
      </c>
    </row>
    <row r="6862" spans="1:1" x14ac:dyDescent="0.25">
      <c r="A6862">
        <v>285.37599999999998</v>
      </c>
    </row>
    <row r="6863" spans="1:1" x14ac:dyDescent="0.25">
      <c r="A6863">
        <v>285.41759999999999</v>
      </c>
    </row>
    <row r="6864" spans="1:1" x14ac:dyDescent="0.25">
      <c r="A6864">
        <v>285.45920000000001</v>
      </c>
    </row>
    <row r="6865" spans="1:1" x14ac:dyDescent="0.25">
      <c r="A6865">
        <v>285.50080000000003</v>
      </c>
    </row>
    <row r="6866" spans="1:1" x14ac:dyDescent="0.25">
      <c r="A6866">
        <v>285.54239999999999</v>
      </c>
    </row>
    <row r="6867" spans="1:1" x14ac:dyDescent="0.25">
      <c r="A6867">
        <v>285.584</v>
      </c>
    </row>
    <row r="6868" spans="1:1" x14ac:dyDescent="0.25">
      <c r="A6868">
        <v>285.62560000000002</v>
      </c>
    </row>
    <row r="6869" spans="1:1" x14ac:dyDescent="0.25">
      <c r="A6869">
        <v>285.66719999999998</v>
      </c>
    </row>
    <row r="6870" spans="1:1" x14ac:dyDescent="0.25">
      <c r="A6870">
        <v>285.7088</v>
      </c>
    </row>
    <row r="6871" spans="1:1" x14ac:dyDescent="0.25">
      <c r="A6871">
        <v>285.75040000000001</v>
      </c>
    </row>
    <row r="6872" spans="1:1" x14ac:dyDescent="0.25">
      <c r="A6872">
        <v>285.79199999999997</v>
      </c>
    </row>
    <row r="6873" spans="1:1" x14ac:dyDescent="0.25">
      <c r="A6873">
        <v>285.83359999999999</v>
      </c>
    </row>
    <row r="6874" spans="1:1" x14ac:dyDescent="0.25">
      <c r="A6874">
        <v>285.87520000000001</v>
      </c>
    </row>
    <row r="6875" spans="1:1" x14ac:dyDescent="0.25">
      <c r="A6875">
        <v>285.91680000000002</v>
      </c>
    </row>
    <row r="6876" spans="1:1" x14ac:dyDescent="0.25">
      <c r="A6876">
        <v>285.95839999999998</v>
      </c>
    </row>
    <row r="6877" spans="1:1" x14ac:dyDescent="0.25">
      <c r="A6877">
        <v>286</v>
      </c>
    </row>
    <row r="6878" spans="1:1" x14ac:dyDescent="0.25">
      <c r="A6878">
        <v>286.04160000000002</v>
      </c>
    </row>
    <row r="6879" spans="1:1" x14ac:dyDescent="0.25">
      <c r="A6879">
        <v>286.08319999999998</v>
      </c>
    </row>
    <row r="6880" spans="1:1" x14ac:dyDescent="0.25">
      <c r="A6880">
        <v>286.12479999999999</v>
      </c>
    </row>
    <row r="6881" spans="1:1" x14ac:dyDescent="0.25">
      <c r="A6881">
        <v>286.16640000000001</v>
      </c>
    </row>
    <row r="6882" spans="1:1" x14ac:dyDescent="0.25">
      <c r="A6882">
        <v>286.20800000000003</v>
      </c>
    </row>
    <row r="6883" spans="1:1" x14ac:dyDescent="0.25">
      <c r="A6883">
        <v>286.24959999999999</v>
      </c>
    </row>
    <row r="6884" spans="1:1" x14ac:dyDescent="0.25">
      <c r="A6884">
        <v>286.2912</v>
      </c>
    </row>
    <row r="6885" spans="1:1" x14ac:dyDescent="0.25">
      <c r="A6885">
        <v>286.33280000000002</v>
      </c>
    </row>
    <row r="6886" spans="1:1" x14ac:dyDescent="0.25">
      <c r="A6886">
        <v>286.37439999999998</v>
      </c>
    </row>
    <row r="6887" spans="1:1" x14ac:dyDescent="0.25">
      <c r="A6887">
        <v>286.416</v>
      </c>
    </row>
    <row r="6888" spans="1:1" x14ac:dyDescent="0.25">
      <c r="A6888">
        <v>286.45760000000001</v>
      </c>
    </row>
    <row r="6889" spans="1:1" x14ac:dyDescent="0.25">
      <c r="A6889">
        <v>286.49919999999997</v>
      </c>
    </row>
    <row r="6890" spans="1:1" x14ac:dyDescent="0.25">
      <c r="A6890">
        <v>286.54079999999999</v>
      </c>
    </row>
    <row r="6891" spans="1:1" x14ac:dyDescent="0.25">
      <c r="A6891">
        <v>286.58240000000001</v>
      </c>
    </row>
    <row r="6892" spans="1:1" x14ac:dyDescent="0.25">
      <c r="A6892">
        <v>286.62400000000002</v>
      </c>
    </row>
    <row r="6893" spans="1:1" x14ac:dyDescent="0.25">
      <c r="A6893">
        <v>286.66559999999998</v>
      </c>
    </row>
    <row r="6894" spans="1:1" x14ac:dyDescent="0.25">
      <c r="A6894">
        <v>286.7072</v>
      </c>
    </row>
    <row r="6895" spans="1:1" x14ac:dyDescent="0.25">
      <c r="A6895">
        <v>286.74880000000002</v>
      </c>
    </row>
    <row r="6896" spans="1:1" x14ac:dyDescent="0.25">
      <c r="A6896">
        <v>286.79039999999998</v>
      </c>
    </row>
    <row r="6897" spans="1:1" x14ac:dyDescent="0.25">
      <c r="A6897">
        <v>286.83199999999999</v>
      </c>
    </row>
    <row r="6898" spans="1:1" x14ac:dyDescent="0.25">
      <c r="A6898">
        <v>286.87360000000001</v>
      </c>
    </row>
    <row r="6899" spans="1:1" x14ac:dyDescent="0.25">
      <c r="A6899">
        <v>286.91520000000003</v>
      </c>
    </row>
    <row r="6900" spans="1:1" x14ac:dyDescent="0.25">
      <c r="A6900">
        <v>286.95679999999999</v>
      </c>
    </row>
    <row r="6901" spans="1:1" x14ac:dyDescent="0.25">
      <c r="A6901">
        <v>286.9984</v>
      </c>
    </row>
    <row r="6902" spans="1:1" x14ac:dyDescent="0.25">
      <c r="A6902">
        <v>287.04000000000002</v>
      </c>
    </row>
    <row r="6903" spans="1:1" x14ac:dyDescent="0.25">
      <c r="A6903">
        <v>287.08159999999998</v>
      </c>
    </row>
    <row r="6904" spans="1:1" x14ac:dyDescent="0.25">
      <c r="A6904">
        <v>287.1232</v>
      </c>
    </row>
    <row r="6905" spans="1:1" x14ac:dyDescent="0.25">
      <c r="A6905">
        <v>287.16480000000001</v>
      </c>
    </row>
    <row r="6906" spans="1:1" x14ac:dyDescent="0.25">
      <c r="A6906">
        <v>287.20639999999997</v>
      </c>
    </row>
    <row r="6907" spans="1:1" x14ac:dyDescent="0.25">
      <c r="A6907">
        <v>287.24799999999999</v>
      </c>
    </row>
    <row r="6908" spans="1:1" x14ac:dyDescent="0.25">
      <c r="A6908">
        <v>287.28960000000001</v>
      </c>
    </row>
    <row r="6909" spans="1:1" x14ac:dyDescent="0.25">
      <c r="A6909">
        <v>287.33120000000002</v>
      </c>
    </row>
    <row r="6910" spans="1:1" x14ac:dyDescent="0.25">
      <c r="A6910">
        <v>287.37279999999998</v>
      </c>
    </row>
    <row r="6911" spans="1:1" x14ac:dyDescent="0.25">
      <c r="A6911">
        <v>287.4144</v>
      </c>
    </row>
    <row r="6912" spans="1:1" x14ac:dyDescent="0.25">
      <c r="A6912">
        <v>287.45600000000002</v>
      </c>
    </row>
    <row r="6913" spans="1:1" x14ac:dyDescent="0.25">
      <c r="A6913">
        <v>287.49759999999998</v>
      </c>
    </row>
    <row r="6914" spans="1:1" x14ac:dyDescent="0.25">
      <c r="A6914">
        <v>287.53919999999999</v>
      </c>
    </row>
    <row r="6915" spans="1:1" x14ac:dyDescent="0.25">
      <c r="A6915">
        <v>287.58080000000001</v>
      </c>
    </row>
    <row r="6916" spans="1:1" x14ac:dyDescent="0.25">
      <c r="A6916">
        <v>287.62240000000003</v>
      </c>
    </row>
    <row r="6917" spans="1:1" x14ac:dyDescent="0.25">
      <c r="A6917">
        <v>287.66399999999999</v>
      </c>
    </row>
    <row r="6918" spans="1:1" x14ac:dyDescent="0.25">
      <c r="A6918">
        <v>287.7056</v>
      </c>
    </row>
    <row r="6919" spans="1:1" x14ac:dyDescent="0.25">
      <c r="A6919">
        <v>287.74720000000002</v>
      </c>
    </row>
    <row r="6920" spans="1:1" x14ac:dyDescent="0.25">
      <c r="A6920">
        <v>287.78879999999998</v>
      </c>
    </row>
    <row r="6921" spans="1:1" x14ac:dyDescent="0.25">
      <c r="A6921">
        <v>287.8304</v>
      </c>
    </row>
    <row r="6922" spans="1:1" x14ac:dyDescent="0.25">
      <c r="A6922">
        <v>287.87200000000001</v>
      </c>
    </row>
    <row r="6923" spans="1:1" x14ac:dyDescent="0.25">
      <c r="A6923">
        <v>287.91359999999997</v>
      </c>
    </row>
    <row r="6924" spans="1:1" x14ac:dyDescent="0.25">
      <c r="A6924">
        <v>287.95519999999999</v>
      </c>
    </row>
    <row r="6925" spans="1:1" x14ac:dyDescent="0.25">
      <c r="A6925">
        <v>287.99680000000001</v>
      </c>
    </row>
    <row r="6926" spans="1:1" x14ac:dyDescent="0.25">
      <c r="A6926">
        <v>288.03840000000002</v>
      </c>
    </row>
    <row r="6927" spans="1:1" x14ac:dyDescent="0.25">
      <c r="A6927">
        <v>288.08</v>
      </c>
    </row>
    <row r="6928" spans="1:1" x14ac:dyDescent="0.25">
      <c r="A6928">
        <v>288.1216</v>
      </c>
    </row>
    <row r="6929" spans="1:1" x14ac:dyDescent="0.25">
      <c r="A6929">
        <v>288.16320000000002</v>
      </c>
    </row>
    <row r="6930" spans="1:1" x14ac:dyDescent="0.25">
      <c r="A6930">
        <v>288.20479999999998</v>
      </c>
    </row>
    <row r="6931" spans="1:1" x14ac:dyDescent="0.25">
      <c r="A6931">
        <v>288.24639999999999</v>
      </c>
    </row>
    <row r="6932" spans="1:1" x14ac:dyDescent="0.25">
      <c r="A6932">
        <v>288.28800000000001</v>
      </c>
    </row>
    <row r="6933" spans="1:1" x14ac:dyDescent="0.25">
      <c r="A6933">
        <v>288.32960000000003</v>
      </c>
    </row>
    <row r="6934" spans="1:1" x14ac:dyDescent="0.25">
      <c r="A6934">
        <v>288.37119999999999</v>
      </c>
    </row>
    <row r="6935" spans="1:1" x14ac:dyDescent="0.25">
      <c r="A6935">
        <v>288.4128</v>
      </c>
    </row>
    <row r="6936" spans="1:1" x14ac:dyDescent="0.25">
      <c r="A6936">
        <v>288.45440000000002</v>
      </c>
    </row>
    <row r="6937" spans="1:1" x14ac:dyDescent="0.25">
      <c r="A6937">
        <v>288.49599999999998</v>
      </c>
    </row>
    <row r="6938" spans="1:1" x14ac:dyDescent="0.25">
      <c r="A6938">
        <v>288.5376</v>
      </c>
    </row>
    <row r="6939" spans="1:1" x14ac:dyDescent="0.25">
      <c r="A6939">
        <v>288.57920000000001</v>
      </c>
    </row>
    <row r="6940" spans="1:1" x14ac:dyDescent="0.25">
      <c r="A6940">
        <v>288.62079999999997</v>
      </c>
    </row>
    <row r="6941" spans="1:1" x14ac:dyDescent="0.25">
      <c r="A6941">
        <v>288.66239999999999</v>
      </c>
    </row>
    <row r="6942" spans="1:1" x14ac:dyDescent="0.25">
      <c r="A6942">
        <v>288.70400000000001</v>
      </c>
    </row>
    <row r="6943" spans="1:1" x14ac:dyDescent="0.25">
      <c r="A6943">
        <v>288.74560000000002</v>
      </c>
    </row>
    <row r="6944" spans="1:1" x14ac:dyDescent="0.25">
      <c r="A6944">
        <v>288.78719999999998</v>
      </c>
    </row>
    <row r="6945" spans="1:1" x14ac:dyDescent="0.25">
      <c r="A6945">
        <v>288.8288</v>
      </c>
    </row>
    <row r="6946" spans="1:1" x14ac:dyDescent="0.25">
      <c r="A6946">
        <v>288.87040000000002</v>
      </c>
    </row>
    <row r="6947" spans="1:1" x14ac:dyDescent="0.25">
      <c r="A6947">
        <v>288.91199999999998</v>
      </c>
    </row>
    <row r="6948" spans="1:1" x14ac:dyDescent="0.25">
      <c r="A6948">
        <v>288.95359999999999</v>
      </c>
    </row>
    <row r="6949" spans="1:1" x14ac:dyDescent="0.25">
      <c r="A6949">
        <v>288.99520000000001</v>
      </c>
    </row>
    <row r="6950" spans="1:1" x14ac:dyDescent="0.25">
      <c r="A6950">
        <v>289.03680000000003</v>
      </c>
    </row>
    <row r="6951" spans="1:1" x14ac:dyDescent="0.25">
      <c r="A6951">
        <v>289.07839999999999</v>
      </c>
    </row>
    <row r="6952" spans="1:1" x14ac:dyDescent="0.25">
      <c r="A6952">
        <v>289.12</v>
      </c>
    </row>
    <row r="6953" spans="1:1" x14ac:dyDescent="0.25">
      <c r="A6953">
        <v>289.16160000000002</v>
      </c>
    </row>
    <row r="6954" spans="1:1" x14ac:dyDescent="0.25">
      <c r="A6954">
        <v>289.20319999999998</v>
      </c>
    </row>
    <row r="6955" spans="1:1" x14ac:dyDescent="0.25">
      <c r="A6955">
        <v>289.2448</v>
      </c>
    </row>
    <row r="6956" spans="1:1" x14ac:dyDescent="0.25">
      <c r="A6956">
        <v>289.28640000000001</v>
      </c>
    </row>
    <row r="6957" spans="1:1" x14ac:dyDescent="0.25">
      <c r="A6957">
        <v>289.32799999999997</v>
      </c>
    </row>
    <row r="6958" spans="1:1" x14ac:dyDescent="0.25">
      <c r="A6958">
        <v>289.36959999999999</v>
      </c>
    </row>
    <row r="6959" spans="1:1" x14ac:dyDescent="0.25">
      <c r="A6959">
        <v>289.41120000000001</v>
      </c>
    </row>
    <row r="6960" spans="1:1" x14ac:dyDescent="0.25">
      <c r="A6960">
        <v>289.45280000000002</v>
      </c>
    </row>
    <row r="6961" spans="1:1" x14ac:dyDescent="0.25">
      <c r="A6961">
        <v>289.49439999999998</v>
      </c>
    </row>
    <row r="6962" spans="1:1" x14ac:dyDescent="0.25">
      <c r="A6962">
        <v>289.536</v>
      </c>
    </row>
    <row r="6963" spans="1:1" x14ac:dyDescent="0.25">
      <c r="A6963">
        <v>289.57760000000002</v>
      </c>
    </row>
    <row r="6964" spans="1:1" x14ac:dyDescent="0.25">
      <c r="A6964">
        <v>289.61919999999998</v>
      </c>
    </row>
    <row r="6965" spans="1:1" x14ac:dyDescent="0.25">
      <c r="A6965">
        <v>289.66079999999999</v>
      </c>
    </row>
    <row r="6966" spans="1:1" x14ac:dyDescent="0.25">
      <c r="A6966">
        <v>289.70240000000001</v>
      </c>
    </row>
    <row r="6967" spans="1:1" x14ac:dyDescent="0.25">
      <c r="A6967">
        <v>289.74400000000003</v>
      </c>
    </row>
    <row r="6968" spans="1:1" x14ac:dyDescent="0.25">
      <c r="A6968">
        <v>289.78559999999999</v>
      </c>
    </row>
    <row r="6969" spans="1:1" x14ac:dyDescent="0.25">
      <c r="A6969">
        <v>289.8272</v>
      </c>
    </row>
    <row r="6970" spans="1:1" x14ac:dyDescent="0.25">
      <c r="A6970">
        <v>289.86880000000002</v>
      </c>
    </row>
    <row r="6971" spans="1:1" x14ac:dyDescent="0.25">
      <c r="A6971">
        <v>289.91039999999998</v>
      </c>
    </row>
    <row r="6972" spans="1:1" x14ac:dyDescent="0.25">
      <c r="A6972">
        <v>289.952</v>
      </c>
    </row>
    <row r="6973" spans="1:1" x14ac:dyDescent="0.25">
      <c r="A6973">
        <v>289.99360000000001</v>
      </c>
    </row>
    <row r="6974" spans="1:1" x14ac:dyDescent="0.25">
      <c r="A6974">
        <v>290.03519999999997</v>
      </c>
    </row>
    <row r="6975" spans="1:1" x14ac:dyDescent="0.25">
      <c r="A6975">
        <v>290.07679999999999</v>
      </c>
    </row>
    <row r="6976" spans="1:1" x14ac:dyDescent="0.25">
      <c r="A6976">
        <v>290.11840000000001</v>
      </c>
    </row>
    <row r="6977" spans="1:1" x14ac:dyDescent="0.25">
      <c r="A6977">
        <v>290.16000000000003</v>
      </c>
    </row>
    <row r="6978" spans="1:1" x14ac:dyDescent="0.25">
      <c r="A6978">
        <v>290.20159999999998</v>
      </c>
    </row>
    <row r="6979" spans="1:1" x14ac:dyDescent="0.25">
      <c r="A6979">
        <v>290.2432</v>
      </c>
    </row>
    <row r="6980" spans="1:1" x14ac:dyDescent="0.25">
      <c r="A6980">
        <v>290.28480000000002</v>
      </c>
    </row>
    <row r="6981" spans="1:1" x14ac:dyDescent="0.25">
      <c r="A6981">
        <v>290.32639999999998</v>
      </c>
    </row>
    <row r="6982" spans="1:1" x14ac:dyDescent="0.25">
      <c r="A6982">
        <v>290.36799999999999</v>
      </c>
    </row>
    <row r="6983" spans="1:1" x14ac:dyDescent="0.25">
      <c r="A6983">
        <v>290.40960000000001</v>
      </c>
    </row>
    <row r="6984" spans="1:1" x14ac:dyDescent="0.25">
      <c r="A6984">
        <v>290.45119999999997</v>
      </c>
    </row>
    <row r="6985" spans="1:1" x14ac:dyDescent="0.25">
      <c r="A6985">
        <v>290.49279999999999</v>
      </c>
    </row>
    <row r="6986" spans="1:1" x14ac:dyDescent="0.25">
      <c r="A6986">
        <v>290.53440000000001</v>
      </c>
    </row>
    <row r="6987" spans="1:1" x14ac:dyDescent="0.25">
      <c r="A6987">
        <v>290.57600000000002</v>
      </c>
    </row>
    <row r="6988" spans="1:1" x14ac:dyDescent="0.25">
      <c r="A6988">
        <v>290.61759999999998</v>
      </c>
    </row>
    <row r="6989" spans="1:1" x14ac:dyDescent="0.25">
      <c r="A6989">
        <v>290.6592</v>
      </c>
    </row>
    <row r="6990" spans="1:1" x14ac:dyDescent="0.25">
      <c r="A6990">
        <v>290.70080000000002</v>
      </c>
    </row>
    <row r="6991" spans="1:1" x14ac:dyDescent="0.25">
      <c r="A6991">
        <v>290.74239999999998</v>
      </c>
    </row>
    <row r="6992" spans="1:1" x14ac:dyDescent="0.25">
      <c r="A6992">
        <v>290.78399999999999</v>
      </c>
    </row>
    <row r="6993" spans="1:1" x14ac:dyDescent="0.25">
      <c r="A6993">
        <v>290.82560000000001</v>
      </c>
    </row>
    <row r="6994" spans="1:1" x14ac:dyDescent="0.25">
      <c r="A6994">
        <v>290.86720000000003</v>
      </c>
    </row>
    <row r="6995" spans="1:1" x14ac:dyDescent="0.25">
      <c r="A6995">
        <v>290.90879999999999</v>
      </c>
    </row>
    <row r="6996" spans="1:1" x14ac:dyDescent="0.25">
      <c r="A6996">
        <v>290.9504</v>
      </c>
    </row>
    <row r="6997" spans="1:1" x14ac:dyDescent="0.25">
      <c r="A6997">
        <v>290.99200000000002</v>
      </c>
    </row>
    <row r="6998" spans="1:1" x14ac:dyDescent="0.25">
      <c r="A6998">
        <v>291.03359999999998</v>
      </c>
    </row>
    <row r="6999" spans="1:1" x14ac:dyDescent="0.25">
      <c r="A6999">
        <v>291.0752</v>
      </c>
    </row>
    <row r="7000" spans="1:1" x14ac:dyDescent="0.25">
      <c r="A7000">
        <v>291.11680000000001</v>
      </c>
    </row>
    <row r="7001" spans="1:1" x14ac:dyDescent="0.25">
      <c r="A7001">
        <v>291.15839999999997</v>
      </c>
    </row>
    <row r="7002" spans="1:1" x14ac:dyDescent="0.25">
      <c r="A7002">
        <v>291.2</v>
      </c>
    </row>
    <row r="7003" spans="1:1" x14ac:dyDescent="0.25">
      <c r="A7003">
        <v>291.24160000000001</v>
      </c>
    </row>
    <row r="7004" spans="1:1" x14ac:dyDescent="0.25">
      <c r="A7004">
        <v>291.28320000000002</v>
      </c>
    </row>
    <row r="7005" spans="1:1" x14ac:dyDescent="0.25">
      <c r="A7005">
        <v>291.32479999999998</v>
      </c>
    </row>
    <row r="7006" spans="1:1" x14ac:dyDescent="0.25">
      <c r="A7006">
        <v>291.3664</v>
      </c>
    </row>
    <row r="7007" spans="1:1" x14ac:dyDescent="0.25">
      <c r="A7007">
        <v>291.40800000000002</v>
      </c>
    </row>
    <row r="7008" spans="1:1" x14ac:dyDescent="0.25">
      <c r="A7008">
        <v>291.44959999999998</v>
      </c>
    </row>
    <row r="7009" spans="1:1" x14ac:dyDescent="0.25">
      <c r="A7009">
        <v>291.49119999999999</v>
      </c>
    </row>
    <row r="7010" spans="1:1" x14ac:dyDescent="0.25">
      <c r="A7010">
        <v>291.53280000000001</v>
      </c>
    </row>
    <row r="7011" spans="1:1" x14ac:dyDescent="0.25">
      <c r="A7011">
        <v>291.57440000000003</v>
      </c>
    </row>
    <row r="7012" spans="1:1" x14ac:dyDescent="0.25">
      <c r="A7012">
        <v>291.61599999999999</v>
      </c>
    </row>
    <row r="7013" spans="1:1" x14ac:dyDescent="0.25">
      <c r="A7013">
        <v>291.6576</v>
      </c>
    </row>
    <row r="7014" spans="1:1" x14ac:dyDescent="0.25">
      <c r="A7014">
        <v>291.69920000000002</v>
      </c>
    </row>
    <row r="7015" spans="1:1" x14ac:dyDescent="0.25">
      <c r="A7015">
        <v>291.74079999999998</v>
      </c>
    </row>
    <row r="7016" spans="1:1" x14ac:dyDescent="0.25">
      <c r="A7016">
        <v>291.7824</v>
      </c>
    </row>
    <row r="7017" spans="1:1" x14ac:dyDescent="0.25">
      <c r="A7017">
        <v>291.82400000000001</v>
      </c>
    </row>
    <row r="7018" spans="1:1" x14ac:dyDescent="0.25">
      <c r="A7018">
        <v>291.86559999999997</v>
      </c>
    </row>
    <row r="7019" spans="1:1" x14ac:dyDescent="0.25">
      <c r="A7019">
        <v>291.90719999999999</v>
      </c>
    </row>
    <row r="7020" spans="1:1" x14ac:dyDescent="0.25">
      <c r="A7020">
        <v>291.94880000000001</v>
      </c>
    </row>
    <row r="7021" spans="1:1" x14ac:dyDescent="0.25">
      <c r="A7021">
        <v>291.99040000000002</v>
      </c>
    </row>
    <row r="7022" spans="1:1" x14ac:dyDescent="0.25">
      <c r="A7022">
        <v>292.03199999999998</v>
      </c>
    </row>
    <row r="7023" spans="1:1" x14ac:dyDescent="0.25">
      <c r="A7023">
        <v>292.0736</v>
      </c>
    </row>
    <row r="7024" spans="1:1" x14ac:dyDescent="0.25">
      <c r="A7024">
        <v>292.11520000000002</v>
      </c>
    </row>
    <row r="7025" spans="1:1" x14ac:dyDescent="0.25">
      <c r="A7025">
        <v>292.15679999999998</v>
      </c>
    </row>
    <row r="7026" spans="1:1" x14ac:dyDescent="0.25">
      <c r="A7026">
        <v>292.19839999999999</v>
      </c>
    </row>
    <row r="7027" spans="1:1" x14ac:dyDescent="0.25">
      <c r="A7027">
        <v>292.24</v>
      </c>
    </row>
    <row r="7028" spans="1:1" x14ac:dyDescent="0.25">
      <c r="A7028">
        <v>292.28160000000003</v>
      </c>
    </row>
    <row r="7029" spans="1:1" x14ac:dyDescent="0.25">
      <c r="A7029">
        <v>292.32319999999999</v>
      </c>
    </row>
    <row r="7030" spans="1:1" x14ac:dyDescent="0.25">
      <c r="A7030">
        <v>292.3648</v>
      </c>
    </row>
    <row r="7031" spans="1:1" x14ac:dyDescent="0.25">
      <c r="A7031">
        <v>292.40640000000002</v>
      </c>
    </row>
    <row r="7032" spans="1:1" x14ac:dyDescent="0.25">
      <c r="A7032">
        <v>292.44799999999998</v>
      </c>
    </row>
    <row r="7033" spans="1:1" x14ac:dyDescent="0.25">
      <c r="A7033">
        <v>292.4896</v>
      </c>
    </row>
    <row r="7034" spans="1:1" x14ac:dyDescent="0.25">
      <c r="A7034">
        <v>292.53120000000001</v>
      </c>
    </row>
    <row r="7035" spans="1:1" x14ac:dyDescent="0.25">
      <c r="A7035">
        <v>292.57279999999997</v>
      </c>
    </row>
    <row r="7036" spans="1:1" x14ac:dyDescent="0.25">
      <c r="A7036">
        <v>292.61439999999999</v>
      </c>
    </row>
    <row r="7037" spans="1:1" x14ac:dyDescent="0.25">
      <c r="A7037">
        <v>292.65600000000001</v>
      </c>
    </row>
    <row r="7038" spans="1:1" x14ac:dyDescent="0.25">
      <c r="A7038">
        <v>292.69760000000002</v>
      </c>
    </row>
    <row r="7039" spans="1:1" x14ac:dyDescent="0.25">
      <c r="A7039">
        <v>292.73919999999998</v>
      </c>
    </row>
    <row r="7040" spans="1:1" x14ac:dyDescent="0.25">
      <c r="A7040">
        <v>292.7808</v>
      </c>
    </row>
    <row r="7041" spans="1:1" x14ac:dyDescent="0.25">
      <c r="A7041">
        <v>292.82240000000002</v>
      </c>
    </row>
    <row r="7042" spans="1:1" x14ac:dyDescent="0.25">
      <c r="A7042">
        <v>292.86399999999998</v>
      </c>
    </row>
    <row r="7043" spans="1:1" x14ac:dyDescent="0.25">
      <c r="A7043">
        <v>292.90559999999999</v>
      </c>
    </row>
    <row r="7044" spans="1:1" x14ac:dyDescent="0.25">
      <c r="A7044">
        <v>292.94720000000001</v>
      </c>
    </row>
    <row r="7045" spans="1:1" x14ac:dyDescent="0.25">
      <c r="A7045">
        <v>292.98880000000003</v>
      </c>
    </row>
    <row r="7046" spans="1:1" x14ac:dyDescent="0.25">
      <c r="A7046">
        <v>293.03039999999999</v>
      </c>
    </row>
    <row r="7047" spans="1:1" x14ac:dyDescent="0.25">
      <c r="A7047">
        <v>293.072</v>
      </c>
    </row>
    <row r="7048" spans="1:1" x14ac:dyDescent="0.25">
      <c r="A7048">
        <v>293.11360000000002</v>
      </c>
    </row>
    <row r="7049" spans="1:1" x14ac:dyDescent="0.25">
      <c r="A7049">
        <v>293.15519999999998</v>
      </c>
    </row>
    <row r="7050" spans="1:1" x14ac:dyDescent="0.25">
      <c r="A7050">
        <v>293.1968</v>
      </c>
    </row>
    <row r="7051" spans="1:1" x14ac:dyDescent="0.25">
      <c r="A7051">
        <v>293.23840000000001</v>
      </c>
    </row>
    <row r="7052" spans="1:1" x14ac:dyDescent="0.25">
      <c r="A7052">
        <v>293.27999999999997</v>
      </c>
    </row>
    <row r="7053" spans="1:1" x14ac:dyDescent="0.25">
      <c r="A7053">
        <v>293.32159999999999</v>
      </c>
    </row>
    <row r="7054" spans="1:1" x14ac:dyDescent="0.25">
      <c r="A7054">
        <v>293.36320000000001</v>
      </c>
    </row>
    <row r="7055" spans="1:1" x14ac:dyDescent="0.25">
      <c r="A7055">
        <v>293.40480000000002</v>
      </c>
    </row>
    <row r="7056" spans="1:1" x14ac:dyDescent="0.25">
      <c r="A7056">
        <v>293.44639999999998</v>
      </c>
    </row>
    <row r="7057" spans="1:1" x14ac:dyDescent="0.25">
      <c r="A7057">
        <v>293.488</v>
      </c>
    </row>
    <row r="7058" spans="1:1" x14ac:dyDescent="0.25">
      <c r="A7058">
        <v>293.52960000000002</v>
      </c>
    </row>
    <row r="7059" spans="1:1" x14ac:dyDescent="0.25">
      <c r="A7059">
        <v>293.57119999999998</v>
      </c>
    </row>
    <row r="7060" spans="1:1" x14ac:dyDescent="0.25">
      <c r="A7060">
        <v>293.61279999999999</v>
      </c>
    </row>
    <row r="7061" spans="1:1" x14ac:dyDescent="0.25">
      <c r="A7061">
        <v>293.65440000000001</v>
      </c>
    </row>
    <row r="7062" spans="1:1" x14ac:dyDescent="0.25">
      <c r="A7062">
        <v>293.69600000000003</v>
      </c>
    </row>
    <row r="7063" spans="1:1" x14ac:dyDescent="0.25">
      <c r="A7063">
        <v>293.73759999999999</v>
      </c>
    </row>
    <row r="7064" spans="1:1" x14ac:dyDescent="0.25">
      <c r="A7064">
        <v>293.7792</v>
      </c>
    </row>
    <row r="7065" spans="1:1" x14ac:dyDescent="0.25">
      <c r="A7065">
        <v>293.82080000000002</v>
      </c>
    </row>
    <row r="7066" spans="1:1" x14ac:dyDescent="0.25">
      <c r="A7066">
        <v>293.86239999999998</v>
      </c>
    </row>
    <row r="7067" spans="1:1" x14ac:dyDescent="0.25">
      <c r="A7067">
        <v>293.904</v>
      </c>
    </row>
    <row r="7068" spans="1:1" x14ac:dyDescent="0.25">
      <c r="A7068">
        <v>293.94560000000001</v>
      </c>
    </row>
    <row r="7069" spans="1:1" x14ac:dyDescent="0.25">
      <c r="A7069">
        <v>293.98719999999997</v>
      </c>
    </row>
    <row r="7070" spans="1:1" x14ac:dyDescent="0.25">
      <c r="A7070">
        <v>294.02879999999999</v>
      </c>
    </row>
    <row r="7071" spans="1:1" x14ac:dyDescent="0.25">
      <c r="A7071">
        <v>294.07040000000001</v>
      </c>
    </row>
    <row r="7072" spans="1:1" x14ac:dyDescent="0.25">
      <c r="A7072">
        <v>294.11200000000002</v>
      </c>
    </row>
    <row r="7073" spans="1:1" x14ac:dyDescent="0.25">
      <c r="A7073">
        <v>294.15359999999998</v>
      </c>
    </row>
    <row r="7074" spans="1:1" x14ac:dyDescent="0.25">
      <c r="A7074">
        <v>294.1952</v>
      </c>
    </row>
    <row r="7075" spans="1:1" x14ac:dyDescent="0.25">
      <c r="A7075">
        <v>294.23680000000002</v>
      </c>
    </row>
    <row r="7076" spans="1:1" x14ac:dyDescent="0.25">
      <c r="A7076">
        <v>294.27839999999998</v>
      </c>
    </row>
    <row r="7077" spans="1:1" x14ac:dyDescent="0.25">
      <c r="A7077">
        <v>294.32</v>
      </c>
    </row>
    <row r="7078" spans="1:1" x14ac:dyDescent="0.25">
      <c r="A7078">
        <v>294.36160000000001</v>
      </c>
    </row>
    <row r="7079" spans="1:1" x14ac:dyDescent="0.25">
      <c r="A7079">
        <v>294.40320000000003</v>
      </c>
    </row>
    <row r="7080" spans="1:1" x14ac:dyDescent="0.25">
      <c r="A7080">
        <v>294.44479999999999</v>
      </c>
    </row>
    <row r="7081" spans="1:1" x14ac:dyDescent="0.25">
      <c r="A7081">
        <v>294.4864</v>
      </c>
    </row>
    <row r="7082" spans="1:1" x14ac:dyDescent="0.25">
      <c r="A7082">
        <v>294.52800000000002</v>
      </c>
    </row>
    <row r="7083" spans="1:1" x14ac:dyDescent="0.25">
      <c r="A7083">
        <v>294.56959999999998</v>
      </c>
    </row>
    <row r="7084" spans="1:1" x14ac:dyDescent="0.25">
      <c r="A7084">
        <v>294.6112</v>
      </c>
    </row>
    <row r="7085" spans="1:1" x14ac:dyDescent="0.25">
      <c r="A7085">
        <v>294.65280000000001</v>
      </c>
    </row>
    <row r="7086" spans="1:1" x14ac:dyDescent="0.25">
      <c r="A7086">
        <v>294.69439999999997</v>
      </c>
    </row>
    <row r="7087" spans="1:1" x14ac:dyDescent="0.25">
      <c r="A7087">
        <v>294.73599999999999</v>
      </c>
    </row>
    <row r="7088" spans="1:1" x14ac:dyDescent="0.25">
      <c r="A7088">
        <v>294.77760000000001</v>
      </c>
    </row>
    <row r="7089" spans="1:1" x14ac:dyDescent="0.25">
      <c r="A7089">
        <v>294.81920000000002</v>
      </c>
    </row>
    <row r="7090" spans="1:1" x14ac:dyDescent="0.25">
      <c r="A7090">
        <v>294.86079999999998</v>
      </c>
    </row>
    <row r="7091" spans="1:1" x14ac:dyDescent="0.25">
      <c r="A7091">
        <v>294.9024</v>
      </c>
    </row>
    <row r="7092" spans="1:1" x14ac:dyDescent="0.25">
      <c r="A7092">
        <v>294.94400000000002</v>
      </c>
    </row>
    <row r="7093" spans="1:1" x14ac:dyDescent="0.25">
      <c r="A7093">
        <v>294.98559999999998</v>
      </c>
    </row>
    <row r="7094" spans="1:1" x14ac:dyDescent="0.25">
      <c r="A7094">
        <v>295.02719999999999</v>
      </c>
    </row>
    <row r="7095" spans="1:1" x14ac:dyDescent="0.25">
      <c r="A7095">
        <v>295.06880000000001</v>
      </c>
    </row>
    <row r="7096" spans="1:1" x14ac:dyDescent="0.25">
      <c r="A7096">
        <v>295.11040000000003</v>
      </c>
    </row>
    <row r="7097" spans="1:1" x14ac:dyDescent="0.25">
      <c r="A7097">
        <v>295.15199999999999</v>
      </c>
    </row>
    <row r="7098" spans="1:1" x14ac:dyDescent="0.25">
      <c r="A7098">
        <v>295.1936</v>
      </c>
    </row>
    <row r="7099" spans="1:1" x14ac:dyDescent="0.25">
      <c r="A7099">
        <v>295.23520000000002</v>
      </c>
    </row>
    <row r="7100" spans="1:1" x14ac:dyDescent="0.25">
      <c r="A7100">
        <v>295.27679999999998</v>
      </c>
    </row>
    <row r="7101" spans="1:1" x14ac:dyDescent="0.25">
      <c r="A7101">
        <v>295.3184</v>
      </c>
    </row>
    <row r="7102" spans="1:1" x14ac:dyDescent="0.25">
      <c r="A7102">
        <v>295.36</v>
      </c>
    </row>
    <row r="7103" spans="1:1" x14ac:dyDescent="0.25">
      <c r="A7103">
        <v>295.40159999999997</v>
      </c>
    </row>
    <row r="7104" spans="1:1" x14ac:dyDescent="0.25">
      <c r="A7104">
        <v>295.44319999999999</v>
      </c>
    </row>
    <row r="7105" spans="1:1" x14ac:dyDescent="0.25">
      <c r="A7105">
        <v>295.48480000000001</v>
      </c>
    </row>
    <row r="7106" spans="1:1" x14ac:dyDescent="0.25">
      <c r="A7106">
        <v>295.52640000000002</v>
      </c>
    </row>
    <row r="7107" spans="1:1" x14ac:dyDescent="0.25">
      <c r="A7107">
        <v>295.56799999999998</v>
      </c>
    </row>
    <row r="7108" spans="1:1" x14ac:dyDescent="0.25">
      <c r="A7108">
        <v>295.6096</v>
      </c>
    </row>
    <row r="7109" spans="1:1" x14ac:dyDescent="0.25">
      <c r="A7109">
        <v>295.65120000000002</v>
      </c>
    </row>
    <row r="7110" spans="1:1" x14ac:dyDescent="0.25">
      <c r="A7110">
        <v>295.69279999999998</v>
      </c>
    </row>
    <row r="7111" spans="1:1" x14ac:dyDescent="0.25">
      <c r="A7111">
        <v>295.73439999999999</v>
      </c>
    </row>
    <row r="7112" spans="1:1" x14ac:dyDescent="0.25">
      <c r="A7112">
        <v>295.77600000000001</v>
      </c>
    </row>
    <row r="7113" spans="1:1" x14ac:dyDescent="0.25">
      <c r="A7113">
        <v>295.81760000000003</v>
      </c>
    </row>
    <row r="7114" spans="1:1" x14ac:dyDescent="0.25">
      <c r="A7114">
        <v>295.85919999999999</v>
      </c>
    </row>
    <row r="7115" spans="1:1" x14ac:dyDescent="0.25">
      <c r="A7115">
        <v>295.9008</v>
      </c>
    </row>
    <row r="7116" spans="1:1" x14ac:dyDescent="0.25">
      <c r="A7116">
        <v>295.94240000000002</v>
      </c>
    </row>
    <row r="7117" spans="1:1" x14ac:dyDescent="0.25">
      <c r="A7117">
        <v>295.98399999999998</v>
      </c>
    </row>
    <row r="7118" spans="1:1" x14ac:dyDescent="0.25">
      <c r="A7118">
        <v>296.0256</v>
      </c>
    </row>
    <row r="7119" spans="1:1" x14ac:dyDescent="0.25">
      <c r="A7119">
        <v>296.06720000000001</v>
      </c>
    </row>
    <row r="7120" spans="1:1" x14ac:dyDescent="0.25">
      <c r="A7120">
        <v>296.10879999999997</v>
      </c>
    </row>
    <row r="7121" spans="1:1" x14ac:dyDescent="0.25">
      <c r="A7121">
        <v>296.15039999999999</v>
      </c>
    </row>
    <row r="7122" spans="1:1" x14ac:dyDescent="0.25">
      <c r="A7122">
        <v>296.19200000000001</v>
      </c>
    </row>
    <row r="7123" spans="1:1" x14ac:dyDescent="0.25">
      <c r="A7123">
        <v>296.23360000000002</v>
      </c>
    </row>
    <row r="7124" spans="1:1" x14ac:dyDescent="0.25">
      <c r="A7124">
        <v>296.27519999999998</v>
      </c>
    </row>
    <row r="7125" spans="1:1" x14ac:dyDescent="0.25">
      <c r="A7125">
        <v>296.3168</v>
      </c>
    </row>
    <row r="7126" spans="1:1" x14ac:dyDescent="0.25">
      <c r="A7126">
        <v>296.35840000000002</v>
      </c>
    </row>
    <row r="7127" spans="1:1" x14ac:dyDescent="0.25">
      <c r="A7127">
        <v>296.39999999999998</v>
      </c>
    </row>
    <row r="7128" spans="1:1" x14ac:dyDescent="0.25">
      <c r="A7128">
        <v>296.44159999999999</v>
      </c>
    </row>
    <row r="7129" spans="1:1" x14ac:dyDescent="0.25">
      <c r="A7129">
        <v>296.48320000000001</v>
      </c>
    </row>
    <row r="7130" spans="1:1" x14ac:dyDescent="0.25">
      <c r="A7130">
        <v>296.52480000000003</v>
      </c>
    </row>
    <row r="7131" spans="1:1" x14ac:dyDescent="0.25">
      <c r="A7131">
        <v>296.56639999999999</v>
      </c>
    </row>
    <row r="7132" spans="1:1" x14ac:dyDescent="0.25">
      <c r="A7132">
        <v>296.608</v>
      </c>
    </row>
    <row r="7133" spans="1:1" x14ac:dyDescent="0.25">
      <c r="A7133">
        <v>296.64960000000002</v>
      </c>
    </row>
    <row r="7134" spans="1:1" x14ac:dyDescent="0.25">
      <c r="A7134">
        <v>296.69119999999998</v>
      </c>
    </row>
    <row r="7135" spans="1:1" x14ac:dyDescent="0.25">
      <c r="A7135">
        <v>296.7328</v>
      </c>
    </row>
    <row r="7136" spans="1:1" x14ac:dyDescent="0.25">
      <c r="A7136">
        <v>296.77440000000001</v>
      </c>
    </row>
    <row r="7137" spans="1:1" x14ac:dyDescent="0.25">
      <c r="A7137">
        <v>296.81599999999997</v>
      </c>
    </row>
    <row r="7138" spans="1:1" x14ac:dyDescent="0.25">
      <c r="A7138">
        <v>296.85759999999999</v>
      </c>
    </row>
    <row r="7139" spans="1:1" x14ac:dyDescent="0.25">
      <c r="A7139">
        <v>296.89920000000001</v>
      </c>
    </row>
    <row r="7140" spans="1:1" x14ac:dyDescent="0.25">
      <c r="A7140">
        <v>296.94080000000002</v>
      </c>
    </row>
    <row r="7141" spans="1:1" x14ac:dyDescent="0.25">
      <c r="A7141">
        <v>296.98239999999998</v>
      </c>
    </row>
    <row r="7142" spans="1:1" x14ac:dyDescent="0.25">
      <c r="A7142">
        <v>297.024</v>
      </c>
    </row>
    <row r="7143" spans="1:1" x14ac:dyDescent="0.25">
      <c r="A7143">
        <v>297.06560000000002</v>
      </c>
    </row>
    <row r="7144" spans="1:1" x14ac:dyDescent="0.25">
      <c r="A7144">
        <v>297.10719999999998</v>
      </c>
    </row>
    <row r="7145" spans="1:1" x14ac:dyDescent="0.25">
      <c r="A7145">
        <v>297.14879999999999</v>
      </c>
    </row>
    <row r="7146" spans="1:1" x14ac:dyDescent="0.25">
      <c r="A7146">
        <v>297.19040000000001</v>
      </c>
    </row>
    <row r="7147" spans="1:1" x14ac:dyDescent="0.25">
      <c r="A7147">
        <v>297.23200000000003</v>
      </c>
    </row>
    <row r="7148" spans="1:1" x14ac:dyDescent="0.25">
      <c r="A7148">
        <v>297.27359999999999</v>
      </c>
    </row>
    <row r="7149" spans="1:1" x14ac:dyDescent="0.25">
      <c r="A7149">
        <v>297.3152</v>
      </c>
    </row>
    <row r="7150" spans="1:1" x14ac:dyDescent="0.25">
      <c r="A7150">
        <v>297.35680000000002</v>
      </c>
    </row>
    <row r="7151" spans="1:1" x14ac:dyDescent="0.25">
      <c r="A7151">
        <v>297.39839999999998</v>
      </c>
    </row>
    <row r="7152" spans="1:1" x14ac:dyDescent="0.25">
      <c r="A7152">
        <v>297.44</v>
      </c>
    </row>
    <row r="7153" spans="1:1" x14ac:dyDescent="0.25">
      <c r="A7153">
        <v>297.48160000000001</v>
      </c>
    </row>
    <row r="7154" spans="1:1" x14ac:dyDescent="0.25">
      <c r="A7154">
        <v>297.52319999999997</v>
      </c>
    </row>
    <row r="7155" spans="1:1" x14ac:dyDescent="0.25">
      <c r="A7155">
        <v>297.56479999999999</v>
      </c>
    </row>
    <row r="7156" spans="1:1" x14ac:dyDescent="0.25">
      <c r="A7156">
        <v>297.60640000000001</v>
      </c>
    </row>
    <row r="7157" spans="1:1" x14ac:dyDescent="0.25">
      <c r="A7157">
        <v>297.64800000000002</v>
      </c>
    </row>
    <row r="7158" spans="1:1" x14ac:dyDescent="0.25">
      <c r="A7158">
        <v>297.68959999999998</v>
      </c>
    </row>
    <row r="7159" spans="1:1" x14ac:dyDescent="0.25">
      <c r="A7159">
        <v>297.7312</v>
      </c>
    </row>
    <row r="7160" spans="1:1" x14ac:dyDescent="0.25">
      <c r="A7160">
        <v>297.77280000000002</v>
      </c>
    </row>
    <row r="7161" spans="1:1" x14ac:dyDescent="0.25">
      <c r="A7161">
        <v>297.81439999999998</v>
      </c>
    </row>
    <row r="7162" spans="1:1" x14ac:dyDescent="0.25">
      <c r="A7162">
        <v>297.85599999999999</v>
      </c>
    </row>
    <row r="7163" spans="1:1" x14ac:dyDescent="0.25">
      <c r="A7163">
        <v>297.89760000000001</v>
      </c>
    </row>
    <row r="7164" spans="1:1" x14ac:dyDescent="0.25">
      <c r="A7164">
        <v>297.93920000000003</v>
      </c>
    </row>
    <row r="7165" spans="1:1" x14ac:dyDescent="0.25">
      <c r="A7165">
        <v>297.98079999999999</v>
      </c>
    </row>
    <row r="7166" spans="1:1" x14ac:dyDescent="0.25">
      <c r="A7166">
        <v>298.0224</v>
      </c>
    </row>
    <row r="7167" spans="1:1" x14ac:dyDescent="0.25">
      <c r="A7167">
        <v>298.06400000000002</v>
      </c>
    </row>
    <row r="7168" spans="1:1" x14ac:dyDescent="0.25">
      <c r="A7168">
        <v>298.10559999999998</v>
      </c>
    </row>
    <row r="7169" spans="1:1" x14ac:dyDescent="0.25">
      <c r="A7169">
        <v>298.1472</v>
      </c>
    </row>
    <row r="7170" spans="1:1" x14ac:dyDescent="0.25">
      <c r="A7170">
        <v>298.18880000000001</v>
      </c>
    </row>
    <row r="7171" spans="1:1" x14ac:dyDescent="0.25">
      <c r="A7171">
        <v>298.23039999999997</v>
      </c>
    </row>
    <row r="7172" spans="1:1" x14ac:dyDescent="0.25">
      <c r="A7172">
        <v>298.27199999999999</v>
      </c>
    </row>
    <row r="7173" spans="1:1" x14ac:dyDescent="0.25">
      <c r="A7173">
        <v>298.31360000000001</v>
      </c>
    </row>
    <row r="7174" spans="1:1" x14ac:dyDescent="0.25">
      <c r="A7174">
        <v>298.35520000000002</v>
      </c>
    </row>
    <row r="7175" spans="1:1" x14ac:dyDescent="0.25">
      <c r="A7175">
        <v>298.39679999999998</v>
      </c>
    </row>
    <row r="7176" spans="1:1" x14ac:dyDescent="0.25">
      <c r="A7176">
        <v>298.4384</v>
      </c>
    </row>
    <row r="7177" spans="1:1" x14ac:dyDescent="0.25">
      <c r="A7177">
        <v>298.48</v>
      </c>
    </row>
    <row r="7178" spans="1:1" x14ac:dyDescent="0.25">
      <c r="A7178">
        <v>298.52159999999998</v>
      </c>
    </row>
    <row r="7179" spans="1:1" x14ac:dyDescent="0.25">
      <c r="A7179">
        <v>298.56319999999999</v>
      </c>
    </row>
    <row r="7180" spans="1:1" x14ac:dyDescent="0.25">
      <c r="A7180">
        <v>298.60480000000001</v>
      </c>
    </row>
    <row r="7181" spans="1:1" x14ac:dyDescent="0.25">
      <c r="A7181">
        <v>298.64640000000003</v>
      </c>
    </row>
    <row r="7182" spans="1:1" x14ac:dyDescent="0.25">
      <c r="A7182">
        <v>298.68799999999999</v>
      </c>
    </row>
    <row r="7183" spans="1:1" x14ac:dyDescent="0.25">
      <c r="A7183">
        <v>298.7296</v>
      </c>
    </row>
    <row r="7184" spans="1:1" x14ac:dyDescent="0.25">
      <c r="A7184">
        <v>298.77120000000002</v>
      </c>
    </row>
    <row r="7185" spans="1:1" x14ac:dyDescent="0.25">
      <c r="A7185">
        <v>298.81279999999998</v>
      </c>
    </row>
    <row r="7186" spans="1:1" x14ac:dyDescent="0.25">
      <c r="A7186">
        <v>298.8544</v>
      </c>
    </row>
    <row r="7187" spans="1:1" x14ac:dyDescent="0.25">
      <c r="A7187">
        <v>298.89600000000002</v>
      </c>
    </row>
    <row r="7188" spans="1:1" x14ac:dyDescent="0.25">
      <c r="A7188">
        <v>298.93759999999997</v>
      </c>
    </row>
    <row r="7189" spans="1:1" x14ac:dyDescent="0.25">
      <c r="A7189">
        <v>298.97919999999999</v>
      </c>
    </row>
    <row r="7190" spans="1:1" x14ac:dyDescent="0.25">
      <c r="A7190">
        <v>299.02080000000001</v>
      </c>
    </row>
    <row r="7191" spans="1:1" x14ac:dyDescent="0.25">
      <c r="A7191">
        <v>299.06240000000003</v>
      </c>
    </row>
    <row r="7192" spans="1:1" x14ac:dyDescent="0.25">
      <c r="A7192">
        <v>299.10399999999998</v>
      </c>
    </row>
    <row r="7193" spans="1:1" x14ac:dyDescent="0.25">
      <c r="A7193">
        <v>299.1456</v>
      </c>
    </row>
    <row r="7194" spans="1:1" x14ac:dyDescent="0.25">
      <c r="A7194">
        <v>299.18720000000002</v>
      </c>
    </row>
    <row r="7195" spans="1:1" x14ac:dyDescent="0.25">
      <c r="A7195">
        <v>299.22879999999998</v>
      </c>
    </row>
    <row r="7196" spans="1:1" x14ac:dyDescent="0.25">
      <c r="A7196">
        <v>299.2704</v>
      </c>
    </row>
    <row r="7197" spans="1:1" x14ac:dyDescent="0.25">
      <c r="A7197">
        <v>299.31200000000001</v>
      </c>
    </row>
    <row r="7198" spans="1:1" x14ac:dyDescent="0.25">
      <c r="A7198">
        <v>299.35359999999997</v>
      </c>
    </row>
    <row r="7199" spans="1:1" x14ac:dyDescent="0.25">
      <c r="A7199">
        <v>299.39519999999999</v>
      </c>
    </row>
    <row r="7200" spans="1:1" x14ac:dyDescent="0.25">
      <c r="A7200">
        <v>299.43680000000001</v>
      </c>
    </row>
    <row r="7201" spans="1:1" x14ac:dyDescent="0.25">
      <c r="A7201">
        <v>299.47840000000002</v>
      </c>
    </row>
    <row r="7202" spans="1:1" x14ac:dyDescent="0.25">
      <c r="A7202">
        <v>299.52</v>
      </c>
    </row>
    <row r="7203" spans="1:1" x14ac:dyDescent="0.25">
      <c r="A7203">
        <v>299.5616</v>
      </c>
    </row>
    <row r="7204" spans="1:1" x14ac:dyDescent="0.25">
      <c r="A7204">
        <v>299.60320000000002</v>
      </c>
    </row>
    <row r="7205" spans="1:1" x14ac:dyDescent="0.25">
      <c r="A7205">
        <v>299.64479999999998</v>
      </c>
    </row>
    <row r="7206" spans="1:1" x14ac:dyDescent="0.25">
      <c r="A7206">
        <v>299.68639999999999</v>
      </c>
    </row>
    <row r="7207" spans="1:1" x14ac:dyDescent="0.25">
      <c r="A7207">
        <v>299.72800000000001</v>
      </c>
    </row>
    <row r="7208" spans="1:1" x14ac:dyDescent="0.25">
      <c r="A7208">
        <v>299.76960000000003</v>
      </c>
    </row>
    <row r="7209" spans="1:1" x14ac:dyDescent="0.25">
      <c r="A7209">
        <v>299.81119999999999</v>
      </c>
    </row>
    <row r="7210" spans="1:1" x14ac:dyDescent="0.25">
      <c r="A7210">
        <v>299.8528</v>
      </c>
    </row>
    <row r="7211" spans="1:1" x14ac:dyDescent="0.25">
      <c r="A7211">
        <v>299.89440000000002</v>
      </c>
    </row>
    <row r="7212" spans="1:1" x14ac:dyDescent="0.25">
      <c r="A7212">
        <v>299.93599999999998</v>
      </c>
    </row>
    <row r="7213" spans="1:1" x14ac:dyDescent="0.25">
      <c r="A7213">
        <v>299.9776</v>
      </c>
    </row>
    <row r="7214" spans="1:1" x14ac:dyDescent="0.25">
      <c r="A7214">
        <v>300.01920000000001</v>
      </c>
    </row>
    <row r="7215" spans="1:1" x14ac:dyDescent="0.25">
      <c r="A7215">
        <v>300.06079999999997</v>
      </c>
    </row>
    <row r="7216" spans="1:1" x14ac:dyDescent="0.25">
      <c r="A7216">
        <v>300.10239999999999</v>
      </c>
    </row>
    <row r="7217" spans="1:1" x14ac:dyDescent="0.25">
      <c r="A7217">
        <v>300.14400000000001</v>
      </c>
    </row>
    <row r="7218" spans="1:1" x14ac:dyDescent="0.25">
      <c r="A7218">
        <v>300.18560000000002</v>
      </c>
    </row>
    <row r="7219" spans="1:1" x14ac:dyDescent="0.25">
      <c r="A7219">
        <v>300.22719999999998</v>
      </c>
    </row>
    <row r="7220" spans="1:1" x14ac:dyDescent="0.25">
      <c r="A7220">
        <v>300.2688</v>
      </c>
    </row>
    <row r="7221" spans="1:1" x14ac:dyDescent="0.25">
      <c r="A7221">
        <v>300.31040000000002</v>
      </c>
    </row>
    <row r="7222" spans="1:1" x14ac:dyDescent="0.25">
      <c r="A7222">
        <v>300.35199999999998</v>
      </c>
    </row>
    <row r="7223" spans="1:1" x14ac:dyDescent="0.25">
      <c r="A7223">
        <v>300.39359999999999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945BD-C870-448B-838C-8A90DCF9464D}">
  <dimension ref="A1:AW7223"/>
  <sheetViews>
    <sheetView topLeftCell="AC1" workbookViewId="0">
      <selection activeCell="AD1" sqref="AD1:AH1"/>
    </sheetView>
  </sheetViews>
  <sheetFormatPr defaultRowHeight="15" x14ac:dyDescent="0.25"/>
  <cols>
    <col min="47" max="47" width="10.7109375" bestFit="1" customWidth="1"/>
  </cols>
  <sheetData>
    <row r="1" spans="1:49" ht="75" x14ac:dyDescent="0.25">
      <c r="A1" s="10" t="s">
        <v>0</v>
      </c>
      <c r="B1" s="12" t="s">
        <v>95</v>
      </c>
      <c r="C1" s="12" t="s">
        <v>96</v>
      </c>
      <c r="D1" s="12" t="s">
        <v>97</v>
      </c>
      <c r="E1" s="12" t="s">
        <v>98</v>
      </c>
      <c r="F1" s="13"/>
      <c r="G1" s="12" t="s">
        <v>99</v>
      </c>
      <c r="H1" s="12" t="s">
        <v>100</v>
      </c>
      <c r="I1" s="12" t="s">
        <v>101</v>
      </c>
      <c r="J1" s="12" t="s">
        <v>102</v>
      </c>
      <c r="K1" s="13"/>
      <c r="L1" s="12" t="s">
        <v>103</v>
      </c>
      <c r="M1" s="12" t="s">
        <v>104</v>
      </c>
      <c r="O1" s="9"/>
      <c r="P1" s="9"/>
      <c r="R1" s="14" t="s">
        <v>105</v>
      </c>
      <c r="S1" s="14" t="s">
        <v>106</v>
      </c>
      <c r="T1" s="14" t="s">
        <v>107</v>
      </c>
      <c r="U1" s="14" t="s">
        <v>108</v>
      </c>
      <c r="V1" s="15"/>
      <c r="W1" s="14" t="s">
        <v>109</v>
      </c>
      <c r="X1" s="14" t="s">
        <v>110</v>
      </c>
      <c r="Y1" s="14" t="s">
        <v>111</v>
      </c>
      <c r="Z1" s="14" t="s">
        <v>112</v>
      </c>
      <c r="AA1" s="14"/>
      <c r="AB1" s="14" t="s">
        <v>113</v>
      </c>
      <c r="AC1" s="14" t="s">
        <v>114</v>
      </c>
      <c r="AD1" s="14"/>
      <c r="AE1" s="14" t="s">
        <v>159</v>
      </c>
      <c r="AF1" s="14" t="s">
        <v>160</v>
      </c>
      <c r="AG1" s="14" t="s">
        <v>161</v>
      </c>
      <c r="AH1" s="14" t="s">
        <v>162</v>
      </c>
      <c r="AI1" s="9"/>
      <c r="AJ1" s="9"/>
      <c r="AL1" s="16" t="s">
        <v>115</v>
      </c>
      <c r="AM1" s="16" t="s">
        <v>116</v>
      </c>
      <c r="AN1" s="16" t="s">
        <v>117</v>
      </c>
      <c r="AO1" s="16" t="s">
        <v>118</v>
      </c>
      <c r="AP1" s="16"/>
      <c r="AQ1" s="16" t="s">
        <v>119</v>
      </c>
      <c r="AR1" s="16" t="s">
        <v>120</v>
      </c>
      <c r="AS1" s="17"/>
      <c r="AT1" s="16" t="s">
        <v>183</v>
      </c>
      <c r="AU1" s="16" t="s">
        <v>184</v>
      </c>
      <c r="AV1" s="16" t="s">
        <v>185</v>
      </c>
      <c r="AW1" s="16" t="s">
        <v>186</v>
      </c>
    </row>
    <row r="2" spans="1:49" x14ac:dyDescent="0.25">
      <c r="A2">
        <v>0</v>
      </c>
      <c r="B2">
        <v>-9.9499999999999993</v>
      </c>
      <c r="C2">
        <v>-3.59</v>
      </c>
      <c r="D2">
        <v>-2.1999999999999993</v>
      </c>
      <c r="E2">
        <v>-4.9800000000000004</v>
      </c>
      <c r="G2">
        <v>-4.0039717962887202</v>
      </c>
      <c r="H2">
        <v>-1.4619332893666199</v>
      </c>
      <c r="I2">
        <v>-0.55125236042327297</v>
      </c>
      <c r="J2">
        <v>-2.43583975080037</v>
      </c>
      <c r="L2">
        <v>-6.93</v>
      </c>
      <c r="M2">
        <v>-3.27</v>
      </c>
      <c r="R2">
        <v>-10.01</v>
      </c>
      <c r="S2">
        <v>-5.15</v>
      </c>
      <c r="T2">
        <v>-3.7100000000000009</v>
      </c>
      <c r="U2">
        <v>-6.59</v>
      </c>
      <c r="W2">
        <v>-4.0194782159987898</v>
      </c>
      <c r="X2">
        <v>-2.5319141358272899</v>
      </c>
      <c r="Y2">
        <v>-1.4211920085813801</v>
      </c>
      <c r="Z2">
        <v>-3.6885425046929501</v>
      </c>
      <c r="AB2">
        <v>-7.25</v>
      </c>
      <c r="AC2">
        <v>-2.34</v>
      </c>
      <c r="AE2">
        <v>6</v>
      </c>
      <c r="AF2">
        <v>5.0049999999999999</v>
      </c>
      <c r="AG2">
        <v>6.5</v>
      </c>
      <c r="AH2">
        <v>3.51</v>
      </c>
      <c r="AL2">
        <v>-9.9499999999999993</v>
      </c>
      <c r="AM2">
        <v>-1.43</v>
      </c>
      <c r="AN2">
        <v>4.0000000000000036E-2</v>
      </c>
      <c r="AO2">
        <v>-2.9</v>
      </c>
      <c r="AQ2">
        <v>-6.97339086986144</v>
      </c>
      <c r="AR2">
        <v>-2.5797698387840602</v>
      </c>
      <c r="AT2">
        <v>4</v>
      </c>
      <c r="AU2">
        <v>4.96</v>
      </c>
      <c r="AV2">
        <v>6.29</v>
      </c>
      <c r="AW2">
        <v>3.63</v>
      </c>
    </row>
    <row r="3" spans="1:49" x14ac:dyDescent="0.25">
      <c r="A3">
        <v>4.1599999999999998E-2</v>
      </c>
      <c r="B3">
        <v>-7.47</v>
      </c>
      <c r="C3">
        <v>-3.23</v>
      </c>
      <c r="D3">
        <v>-1.9100000000000001</v>
      </c>
      <c r="E3">
        <v>-4.55</v>
      </c>
      <c r="G3">
        <v>-3.5012416609055199</v>
      </c>
      <c r="H3">
        <v>-1.2959689810083499</v>
      </c>
      <c r="I3">
        <v>-0.46500974708478099</v>
      </c>
      <c r="J3">
        <v>-2.1898620138545999</v>
      </c>
      <c r="L3">
        <v>-6.56</v>
      </c>
      <c r="M3">
        <v>-3.1</v>
      </c>
      <c r="R3">
        <v>-7.63</v>
      </c>
      <c r="S3">
        <v>-4.7</v>
      </c>
      <c r="T3">
        <v>-3.4700000000000006</v>
      </c>
      <c r="U3">
        <v>-5.93</v>
      </c>
      <c r="W3">
        <v>-3.5175206656925302</v>
      </c>
      <c r="X3">
        <v>-2.3807273110370399</v>
      </c>
      <c r="Y3">
        <v>-1.33145136574339</v>
      </c>
      <c r="Z3">
        <v>-3.4798706087422899</v>
      </c>
      <c r="AB3">
        <v>-6.32</v>
      </c>
      <c r="AC3">
        <v>-2.2400000000000002</v>
      </c>
      <c r="AE3">
        <v>-6</v>
      </c>
      <c r="AF3">
        <f>-AF2</f>
        <v>-5.0049999999999999</v>
      </c>
      <c r="AG3">
        <f t="shared" ref="AG3:AH3" si="0">-AG2</f>
        <v>-6.5</v>
      </c>
      <c r="AH3">
        <f t="shared" si="0"/>
        <v>-3.51</v>
      </c>
      <c r="AL3">
        <v>-7.5</v>
      </c>
      <c r="AM3">
        <v>-1.1499999999999999</v>
      </c>
      <c r="AN3">
        <v>-0.12999999999999989</v>
      </c>
      <c r="AO3">
        <v>-2.17</v>
      </c>
      <c r="AQ3">
        <v>-5.9829752441517101</v>
      </c>
      <c r="AR3">
        <v>-2.3970556518084698</v>
      </c>
      <c r="AT3">
        <v>-4</v>
      </c>
      <c r="AU3">
        <f>-AU2</f>
        <v>-4.96</v>
      </c>
      <c r="AV3">
        <f t="shared" ref="AV3:AW3" si="1">-AV2</f>
        <v>-6.29</v>
      </c>
      <c r="AW3">
        <f>-AW2</f>
        <v>-3.63</v>
      </c>
    </row>
    <row r="4" spans="1:49" x14ac:dyDescent="0.25">
      <c r="A4">
        <v>8.3199999999999996E-2</v>
      </c>
      <c r="B4">
        <v>-4.97</v>
      </c>
      <c r="C4">
        <v>-2.2599999999999998</v>
      </c>
      <c r="D4">
        <v>-0.30999999999999961</v>
      </c>
      <c r="E4">
        <v>-4.21</v>
      </c>
      <c r="G4">
        <v>-3.0131729220287702</v>
      </c>
      <c r="H4">
        <v>-1.13117825987031</v>
      </c>
      <c r="I4">
        <v>-0.39836772768685602</v>
      </c>
      <c r="J4">
        <v>-1.9249499921107101</v>
      </c>
      <c r="L4">
        <v>-6.31</v>
      </c>
      <c r="M4">
        <v>-2.93</v>
      </c>
      <c r="R4">
        <v>-5.0599999999999996</v>
      </c>
      <c r="S4">
        <v>-4.24</v>
      </c>
      <c r="T4">
        <v>-2.2000000000000002</v>
      </c>
      <c r="U4">
        <v>-6.28</v>
      </c>
      <c r="W4">
        <v>-3.03468611980125</v>
      </c>
      <c r="X4">
        <v>-2.1946756000268102</v>
      </c>
      <c r="Y4">
        <v>-1.24138508983641</v>
      </c>
      <c r="Z4">
        <v>-3.2498994368463401</v>
      </c>
      <c r="AB4">
        <v>-5.6</v>
      </c>
      <c r="AC4">
        <v>-2.1</v>
      </c>
      <c r="AL4">
        <v>-4.9800000000000004</v>
      </c>
      <c r="AM4">
        <v>-0.96</v>
      </c>
      <c r="AN4">
        <v>-4.0000000000000036E-2</v>
      </c>
      <c r="AO4">
        <v>-1.88</v>
      </c>
      <c r="AQ4">
        <v>-5.0306064047240504</v>
      </c>
      <c r="AR4">
        <v>-2.0842421371055599</v>
      </c>
    </row>
    <row r="5" spans="1:49" x14ac:dyDescent="0.25">
      <c r="A5">
        <v>0.12479999999999999</v>
      </c>
      <c r="B5">
        <v>-2.4500000000000002</v>
      </c>
      <c r="C5">
        <v>-2.27</v>
      </c>
      <c r="D5">
        <v>-1.33</v>
      </c>
      <c r="E5">
        <v>-3.21</v>
      </c>
      <c r="G5">
        <v>-2.5145598600313801</v>
      </c>
      <c r="H5">
        <v>-0.979670527609387</v>
      </c>
      <c r="I5">
        <v>-0.30546091240857098</v>
      </c>
      <c r="J5">
        <v>-1.62815813181723</v>
      </c>
      <c r="L5">
        <v>-5.5</v>
      </c>
      <c r="M5">
        <v>-2.4900000000000002</v>
      </c>
      <c r="R5">
        <v>-2.5</v>
      </c>
      <c r="S5">
        <v>-3.32</v>
      </c>
      <c r="T5">
        <v>-2.37</v>
      </c>
      <c r="U5">
        <v>-4.2699999999999996</v>
      </c>
      <c r="W5">
        <v>-2.4869131957587398</v>
      </c>
      <c r="X5">
        <v>-2.00412418835093</v>
      </c>
      <c r="Y5">
        <v>-1.0729657510630899</v>
      </c>
      <c r="Z5">
        <v>-2.9513464590898102</v>
      </c>
      <c r="AB5">
        <v>-4.78</v>
      </c>
      <c r="AC5">
        <v>-1.93</v>
      </c>
      <c r="AL5">
        <v>-2.4700000000000002</v>
      </c>
      <c r="AM5">
        <v>-0.56000000000000005</v>
      </c>
      <c r="AN5">
        <v>0.49</v>
      </c>
      <c r="AO5">
        <v>-1.61</v>
      </c>
      <c r="AQ5">
        <v>-3.9988734953440801</v>
      </c>
      <c r="AR5">
        <v>-1.73104976033683</v>
      </c>
    </row>
    <row r="6" spans="1:49" x14ac:dyDescent="0.25">
      <c r="A6">
        <v>0.16639999999999999</v>
      </c>
      <c r="B6">
        <v>-0.12</v>
      </c>
      <c r="C6">
        <v>-0.87</v>
      </c>
      <c r="D6">
        <v>0.4</v>
      </c>
      <c r="E6">
        <v>-2.14</v>
      </c>
      <c r="G6">
        <v>-2.0158219635571499</v>
      </c>
      <c r="H6">
        <v>-0.76370367620833501</v>
      </c>
      <c r="I6">
        <v>-0.27096386707317599</v>
      </c>
      <c r="J6">
        <v>-1.3323068779298399</v>
      </c>
      <c r="L6">
        <v>-4.26</v>
      </c>
      <c r="M6">
        <v>-2.04</v>
      </c>
      <c r="R6">
        <v>-0.2</v>
      </c>
      <c r="S6">
        <v>-1.46</v>
      </c>
      <c r="T6">
        <v>-0.35999999999999988</v>
      </c>
      <c r="U6">
        <v>-2.56</v>
      </c>
      <c r="W6">
        <v>-2.0155113876876798</v>
      </c>
      <c r="X6">
        <v>-1.7810982241291899</v>
      </c>
      <c r="Y6">
        <v>-0.91532210005661296</v>
      </c>
      <c r="Z6">
        <v>-2.6324118768809002</v>
      </c>
      <c r="AB6">
        <v>-4.1100000000000003</v>
      </c>
      <c r="AC6">
        <v>-1.76</v>
      </c>
      <c r="AL6">
        <v>-0.03</v>
      </c>
      <c r="AM6">
        <v>0.1</v>
      </c>
      <c r="AN6">
        <v>0.51</v>
      </c>
      <c r="AO6">
        <v>-0.31</v>
      </c>
      <c r="AQ6">
        <v>-3.0415444015444</v>
      </c>
      <c r="AR6">
        <v>-1.3879322560054499</v>
      </c>
    </row>
    <row r="7" spans="1:49" x14ac:dyDescent="0.25">
      <c r="A7">
        <v>0.20799999999999999</v>
      </c>
      <c r="B7">
        <v>0.16</v>
      </c>
      <c r="C7">
        <v>1.03</v>
      </c>
      <c r="D7">
        <v>2.2400000000000002</v>
      </c>
      <c r="E7">
        <v>-0.18000000000000016</v>
      </c>
      <c r="G7">
        <v>-1.5108946931829901</v>
      </c>
      <c r="H7">
        <v>-0.584975433587681</v>
      </c>
      <c r="I7">
        <v>-0.19798934809445201</v>
      </c>
      <c r="J7">
        <v>-0.99626424524988599</v>
      </c>
      <c r="L7">
        <v>-2.99</v>
      </c>
      <c r="M7">
        <v>-1.44</v>
      </c>
      <c r="R7">
        <v>0.14000000000000001</v>
      </c>
      <c r="S7">
        <v>1.19</v>
      </c>
      <c r="T7">
        <v>2.46</v>
      </c>
      <c r="U7">
        <v>-8.0000000000000071E-2</v>
      </c>
      <c r="W7">
        <v>-1.5197074055054201</v>
      </c>
      <c r="X7">
        <v>-1.4822867316230099</v>
      </c>
      <c r="Y7">
        <v>-0.75539241977294902</v>
      </c>
      <c r="Z7">
        <v>-2.2590886743541598</v>
      </c>
      <c r="AB7">
        <v>-3.59</v>
      </c>
      <c r="AC7">
        <v>-1.58</v>
      </c>
      <c r="AL7">
        <v>0.01</v>
      </c>
      <c r="AM7">
        <v>0.23</v>
      </c>
      <c r="AN7">
        <v>0.26</v>
      </c>
      <c r="AO7">
        <v>0.2</v>
      </c>
      <c r="AQ7">
        <v>-2.0445332727685601</v>
      </c>
      <c r="AR7">
        <v>-0.98421759591482405</v>
      </c>
    </row>
    <row r="8" spans="1:49" x14ac:dyDescent="0.25">
      <c r="A8">
        <v>0.24959999999999999</v>
      </c>
      <c r="B8">
        <v>2.48</v>
      </c>
      <c r="C8">
        <v>6.42</v>
      </c>
      <c r="D8">
        <v>8.1999999999999993</v>
      </c>
      <c r="E8">
        <v>4.6400000000000006</v>
      </c>
      <c r="G8">
        <v>-1.01174858221676</v>
      </c>
      <c r="H8">
        <v>-0.39170352574706302</v>
      </c>
      <c r="I8">
        <v>-0.120039293730815</v>
      </c>
      <c r="J8">
        <v>-0.70217693376563095</v>
      </c>
      <c r="L8">
        <v>-1.92</v>
      </c>
      <c r="M8">
        <v>-0.95</v>
      </c>
      <c r="R8">
        <v>2.4300000000000002</v>
      </c>
      <c r="S8">
        <v>2.86</v>
      </c>
      <c r="T8">
        <v>4.68</v>
      </c>
      <c r="U8">
        <v>1.04</v>
      </c>
      <c r="W8">
        <v>-1.01637684784489</v>
      </c>
      <c r="X8">
        <v>-1.1290840729945599</v>
      </c>
      <c r="Y8">
        <v>-0.54160356821730804</v>
      </c>
      <c r="Z8">
        <v>-1.76100429069456</v>
      </c>
      <c r="AB8">
        <v>-3.08</v>
      </c>
      <c r="AC8">
        <v>-1.41</v>
      </c>
      <c r="AL8">
        <v>2.52</v>
      </c>
      <c r="AM8">
        <v>0.24</v>
      </c>
      <c r="AN8">
        <v>0.56000000000000005</v>
      </c>
      <c r="AO8">
        <v>-8.0000000000000071E-2</v>
      </c>
      <c r="AQ8">
        <v>-0.98303883715648299</v>
      </c>
      <c r="AR8">
        <v>-0.42899741901208799</v>
      </c>
    </row>
    <row r="9" spans="1:49" x14ac:dyDescent="0.25">
      <c r="A9">
        <v>0.29120000000000001</v>
      </c>
      <c r="B9">
        <v>4.97</v>
      </c>
      <c r="C9">
        <v>8</v>
      </c>
      <c r="D9">
        <v>10.39</v>
      </c>
      <c r="E9">
        <v>5.6099999999999994</v>
      </c>
      <c r="G9">
        <v>-0.52497817009775505</v>
      </c>
      <c r="H9">
        <v>-0.18637976552965399</v>
      </c>
      <c r="I9">
        <v>-4.1950638523122301E-2</v>
      </c>
      <c r="J9">
        <v>-0.35201583964899702</v>
      </c>
      <c r="L9">
        <v>-1.0900000000000001</v>
      </c>
      <c r="M9">
        <v>-0.56999999999999995</v>
      </c>
      <c r="R9">
        <v>4.88</v>
      </c>
      <c r="S9">
        <v>3.84</v>
      </c>
      <c r="T9">
        <v>6.18</v>
      </c>
      <c r="U9">
        <v>1.5</v>
      </c>
      <c r="W9">
        <v>-0.53592636667857496</v>
      </c>
      <c r="X9">
        <v>-0.670206308480644</v>
      </c>
      <c r="Y9">
        <v>-0.26506642325226398</v>
      </c>
      <c r="Z9">
        <v>-1.09722541470329</v>
      </c>
      <c r="AB9">
        <v>-2.61</v>
      </c>
      <c r="AC9">
        <v>-1.23</v>
      </c>
      <c r="AL9">
        <v>5.01</v>
      </c>
      <c r="AM9">
        <v>0.55000000000000004</v>
      </c>
      <c r="AN9">
        <v>1.28</v>
      </c>
      <c r="AO9">
        <v>-0.17999999999999994</v>
      </c>
      <c r="AQ9">
        <v>-3.6622302975242597E-2</v>
      </c>
      <c r="AR9">
        <v>5.0414345693789997E-3</v>
      </c>
    </row>
    <row r="10" spans="1:49" x14ac:dyDescent="0.25">
      <c r="A10">
        <v>0.33279999999999998</v>
      </c>
      <c r="B10">
        <v>7.45</v>
      </c>
      <c r="C10">
        <v>8.6300000000000008</v>
      </c>
      <c r="D10">
        <v>11.27</v>
      </c>
      <c r="E10">
        <v>5.990000000000002</v>
      </c>
      <c r="G10">
        <v>0.50192091488610102</v>
      </c>
      <c r="H10">
        <v>1.02999055467129</v>
      </c>
      <c r="I10">
        <v>2.10266805912938</v>
      </c>
      <c r="J10">
        <v>1.1110440542072501E-3</v>
      </c>
      <c r="L10">
        <v>-0.65</v>
      </c>
      <c r="M10">
        <v>-0.33</v>
      </c>
      <c r="R10">
        <v>7.5</v>
      </c>
      <c r="S10">
        <v>4.45</v>
      </c>
      <c r="T10">
        <v>7.17</v>
      </c>
      <c r="U10">
        <v>1.7300000000000004</v>
      </c>
      <c r="W10">
        <v>0.48269922200600301</v>
      </c>
      <c r="X10">
        <v>0.90005884806769298</v>
      </c>
      <c r="Y10">
        <v>1.44160632877447</v>
      </c>
      <c r="Z10">
        <v>0.33933360150173603</v>
      </c>
      <c r="AB10">
        <v>-2.46</v>
      </c>
      <c r="AC10">
        <v>-1.1200000000000001</v>
      </c>
      <c r="AL10">
        <v>7.5</v>
      </c>
      <c r="AM10">
        <v>0.66</v>
      </c>
      <c r="AN10">
        <v>1.46</v>
      </c>
      <c r="AO10">
        <v>-0.1399999999999999</v>
      </c>
      <c r="AQ10">
        <v>1.1201090165795999</v>
      </c>
      <c r="AR10">
        <v>0.68145015045851098</v>
      </c>
    </row>
    <row r="11" spans="1:49" x14ac:dyDescent="0.25">
      <c r="A11">
        <v>0.37440000000000001</v>
      </c>
      <c r="B11">
        <v>9.9499999999999993</v>
      </c>
      <c r="C11">
        <v>9.15</v>
      </c>
      <c r="D11">
        <v>11.96</v>
      </c>
      <c r="E11">
        <v>6.34</v>
      </c>
      <c r="G11">
        <v>1.00667315226627</v>
      </c>
      <c r="H11">
        <v>1.8399745175491899</v>
      </c>
      <c r="I11">
        <v>3.1733505031328102</v>
      </c>
      <c r="J11">
        <v>0.46748850963765598</v>
      </c>
      <c r="L11">
        <v>-7.0000000000000007E-2</v>
      </c>
      <c r="M11">
        <v>-0.02</v>
      </c>
      <c r="R11">
        <v>9.89</v>
      </c>
      <c r="S11">
        <v>4.87</v>
      </c>
      <c r="T11">
        <v>7.57</v>
      </c>
      <c r="U11">
        <v>2.17</v>
      </c>
      <c r="W11">
        <v>0.96967444137914705</v>
      </c>
      <c r="X11">
        <v>1.47566371681415</v>
      </c>
      <c r="Y11">
        <v>2.2835009385894298</v>
      </c>
      <c r="Z11">
        <v>0.63130195762938901</v>
      </c>
      <c r="AB11">
        <v>-1.95</v>
      </c>
      <c r="AC11">
        <v>-0.94</v>
      </c>
      <c r="AL11">
        <v>9.98</v>
      </c>
      <c r="AM11">
        <v>0.77</v>
      </c>
      <c r="AN11">
        <v>1.46</v>
      </c>
      <c r="AO11">
        <v>8.0000000000000071E-2</v>
      </c>
      <c r="AQ11">
        <v>1.93855098796275</v>
      </c>
      <c r="AR11">
        <v>1.4590012052539501</v>
      </c>
    </row>
    <row r="12" spans="1:49" x14ac:dyDescent="0.25">
      <c r="A12">
        <v>0.41599999999999998</v>
      </c>
      <c r="G12">
        <v>1.49117369070466</v>
      </c>
      <c r="H12">
        <v>2.4607207693692601</v>
      </c>
      <c r="I12">
        <v>3.97540680718078</v>
      </c>
      <c r="J12">
        <v>0.869878708600344</v>
      </c>
      <c r="L12">
        <v>0.35</v>
      </c>
      <c r="M12">
        <v>0.28000000000000003</v>
      </c>
      <c r="W12">
        <v>1.4769410728143999</v>
      </c>
      <c r="X12">
        <v>1.9146753286938301</v>
      </c>
      <c r="Y12">
        <v>2.9238066505765601</v>
      </c>
      <c r="Z12">
        <v>0.88854250469294604</v>
      </c>
      <c r="AB12">
        <v>-1.41</v>
      </c>
      <c r="AC12">
        <v>-0.65</v>
      </c>
      <c r="AQ12">
        <v>3.0453490801726102</v>
      </c>
      <c r="AR12">
        <v>1.8020643515746899</v>
      </c>
    </row>
    <row r="13" spans="1:49" x14ac:dyDescent="0.25">
      <c r="A13">
        <v>0.45760000000000001</v>
      </c>
      <c r="G13">
        <v>2.0180212859402098</v>
      </c>
      <c r="H13">
        <v>2.9910361550826901</v>
      </c>
      <c r="I13">
        <v>4.63947492988716</v>
      </c>
      <c r="J13">
        <v>1.3115880876881301</v>
      </c>
      <c r="L13">
        <v>0.85</v>
      </c>
      <c r="M13">
        <v>0.52</v>
      </c>
      <c r="W13">
        <v>1.9537697204208599</v>
      </c>
      <c r="X13">
        <v>2.2610619469026498</v>
      </c>
      <c r="Y13">
        <v>3.4206012000536301</v>
      </c>
      <c r="Z13">
        <v>1.08764078841512</v>
      </c>
      <c r="AB13">
        <v>-0.91</v>
      </c>
      <c r="AC13">
        <v>-0.43</v>
      </c>
      <c r="AQ13">
        <v>4.0698069498069502</v>
      </c>
      <c r="AR13">
        <v>2.1451574429057101</v>
      </c>
    </row>
    <row r="14" spans="1:49" x14ac:dyDescent="0.25">
      <c r="A14">
        <v>0.49919999999999998</v>
      </c>
      <c r="G14">
        <v>2.4959910926297399</v>
      </c>
      <c r="H14">
        <v>3.4113343812278498</v>
      </c>
      <c r="I14">
        <v>5.2054420799210099</v>
      </c>
      <c r="J14">
        <v>1.58325231970438</v>
      </c>
      <c r="L14">
        <v>1.95</v>
      </c>
      <c r="M14">
        <v>0.99</v>
      </c>
      <c r="W14">
        <v>2.47314409781211</v>
      </c>
      <c r="X14">
        <v>2.5748610659408899</v>
      </c>
      <c r="Y14">
        <v>3.82517095736122</v>
      </c>
      <c r="Z14">
        <v>1.2695092518101301</v>
      </c>
      <c r="AB14">
        <v>-0.49</v>
      </c>
      <c r="AC14">
        <v>-0.21</v>
      </c>
      <c r="AQ14">
        <v>5.0979495798319299</v>
      </c>
      <c r="AR14">
        <v>2.5589627124557399</v>
      </c>
    </row>
    <row r="15" spans="1:49" x14ac:dyDescent="0.25">
      <c r="A15">
        <v>0.54079999999999995</v>
      </c>
      <c r="G15">
        <v>2.9976594300723902</v>
      </c>
      <c r="H15">
        <v>3.79783942650349</v>
      </c>
      <c r="I15">
        <v>5.6797764532827104</v>
      </c>
      <c r="J15">
        <v>1.9066621197237199</v>
      </c>
      <c r="L15">
        <v>2.71</v>
      </c>
      <c r="M15">
        <v>1.35</v>
      </c>
      <c r="W15">
        <v>2.9736938492519598</v>
      </c>
      <c r="X15">
        <v>2.82016649559371</v>
      </c>
      <c r="Y15">
        <v>4.1728382646524196</v>
      </c>
      <c r="Z15">
        <v>1.40919147224456</v>
      </c>
      <c r="AB15">
        <v>0.06</v>
      </c>
      <c r="AC15">
        <v>-0.01</v>
      </c>
      <c r="AQ15">
        <v>5.9712377924142599</v>
      </c>
      <c r="AR15">
        <v>2.77078567492239</v>
      </c>
    </row>
    <row r="16" spans="1:49" x14ac:dyDescent="0.25">
      <c r="A16">
        <v>0.58240000000000003</v>
      </c>
      <c r="G16">
        <v>3.4845382147460802</v>
      </c>
      <c r="H16">
        <v>4.1518069945948399</v>
      </c>
      <c r="I16">
        <v>6.0386073266375</v>
      </c>
      <c r="J16">
        <v>2.2002187074335899</v>
      </c>
      <c r="L16">
        <v>3.67</v>
      </c>
      <c r="M16">
        <v>1.62</v>
      </c>
      <c r="W16">
        <v>3.45780947691753</v>
      </c>
      <c r="X16">
        <v>3.02387943914492</v>
      </c>
      <c r="Y16">
        <v>4.4807099242939898</v>
      </c>
      <c r="Z16">
        <v>1.57270106535995</v>
      </c>
      <c r="AB16">
        <v>0.56999999999999995</v>
      </c>
      <c r="AC16">
        <v>0.37</v>
      </c>
      <c r="AQ16">
        <v>7.01005677946854</v>
      </c>
      <c r="AR16">
        <v>3.1037716123046901</v>
      </c>
    </row>
    <row r="17" spans="1:29" x14ac:dyDescent="0.25">
      <c r="A17">
        <v>0.624</v>
      </c>
      <c r="G17">
        <v>4.0019166114835096</v>
      </c>
      <c r="H17">
        <v>4.4607702839790297</v>
      </c>
      <c r="I17">
        <v>6.4392703174546604</v>
      </c>
      <c r="J17">
        <v>2.4373858941144402</v>
      </c>
      <c r="L17">
        <v>5.34</v>
      </c>
      <c r="M17">
        <v>2.19</v>
      </c>
      <c r="W17">
        <v>3.97171122559363</v>
      </c>
      <c r="X17">
        <v>3.2439185756023101</v>
      </c>
      <c r="Y17">
        <v>4.7540560471976301</v>
      </c>
      <c r="Z17">
        <v>1.68651857811149</v>
      </c>
      <c r="AB17">
        <v>1.05</v>
      </c>
      <c r="AC17">
        <v>0.6</v>
      </c>
    </row>
    <row r="18" spans="1:29" x14ac:dyDescent="0.25">
      <c r="A18">
        <v>0.66559999999999997</v>
      </c>
      <c r="L18">
        <v>6.46</v>
      </c>
      <c r="M18">
        <v>2.5499999999999998</v>
      </c>
      <c r="AB18">
        <v>1.5</v>
      </c>
      <c r="AC18">
        <v>0.82</v>
      </c>
    </row>
    <row r="19" spans="1:29" x14ac:dyDescent="0.25">
      <c r="A19">
        <v>0.70720000000000005</v>
      </c>
      <c r="AB19">
        <v>2.1</v>
      </c>
      <c r="AC19">
        <v>1.01</v>
      </c>
    </row>
    <row r="20" spans="1:29" x14ac:dyDescent="0.25">
      <c r="A20">
        <v>0.74880000000000002</v>
      </c>
      <c r="AB20">
        <v>2.61</v>
      </c>
      <c r="AC20">
        <v>1.18</v>
      </c>
    </row>
    <row r="21" spans="1:29" x14ac:dyDescent="0.25">
      <c r="A21">
        <v>0.79039999999999999</v>
      </c>
      <c r="AB21">
        <v>3.2</v>
      </c>
      <c r="AC21">
        <v>1.37</v>
      </c>
    </row>
    <row r="22" spans="1:29" x14ac:dyDescent="0.25">
      <c r="A22">
        <v>0.83199999999999996</v>
      </c>
      <c r="AB22">
        <v>3.83</v>
      </c>
      <c r="AC22">
        <v>1.55</v>
      </c>
    </row>
    <row r="23" spans="1:29" x14ac:dyDescent="0.25">
      <c r="A23">
        <v>0.87360000000000004</v>
      </c>
      <c r="AB23">
        <v>4.4800000000000004</v>
      </c>
      <c r="AC23">
        <v>1.67</v>
      </c>
    </row>
    <row r="24" spans="1:29" x14ac:dyDescent="0.25">
      <c r="A24">
        <v>0.91520000000000001</v>
      </c>
      <c r="AB24">
        <v>5.14</v>
      </c>
      <c r="AC24">
        <v>1.89</v>
      </c>
    </row>
    <row r="25" spans="1:29" x14ac:dyDescent="0.25">
      <c r="A25">
        <v>0.95679999999999998</v>
      </c>
      <c r="AB25">
        <v>5.77</v>
      </c>
      <c r="AC25">
        <v>2.0699999999999998</v>
      </c>
    </row>
    <row r="26" spans="1:29" x14ac:dyDescent="0.25">
      <c r="A26">
        <v>0.99839999999999995</v>
      </c>
      <c r="AB26">
        <v>6.33</v>
      </c>
      <c r="AC26">
        <v>2.25</v>
      </c>
    </row>
    <row r="27" spans="1:29" x14ac:dyDescent="0.25">
      <c r="A27">
        <v>1.04</v>
      </c>
      <c r="AB27">
        <v>7.2</v>
      </c>
      <c r="AC27">
        <v>2.41</v>
      </c>
    </row>
    <row r="28" spans="1:29" x14ac:dyDescent="0.25">
      <c r="A28">
        <v>1.0815999999999999</v>
      </c>
      <c r="AB28">
        <v>7.51</v>
      </c>
      <c r="AC28">
        <v>2.5099999999999998</v>
      </c>
    </row>
    <row r="29" spans="1:29" x14ac:dyDescent="0.25">
      <c r="A29">
        <v>1.1232</v>
      </c>
    </row>
    <row r="30" spans="1:29" x14ac:dyDescent="0.25">
      <c r="A30">
        <v>1.1648000000000001</v>
      </c>
    </row>
    <row r="31" spans="1:29" x14ac:dyDescent="0.25">
      <c r="A31">
        <v>1.2063999999999999</v>
      </c>
    </row>
    <row r="32" spans="1:29" x14ac:dyDescent="0.25">
      <c r="A32">
        <v>1.248</v>
      </c>
    </row>
    <row r="33" spans="1:1" x14ac:dyDescent="0.25">
      <c r="A33">
        <v>1.2896000000000001</v>
      </c>
    </row>
    <row r="34" spans="1:1" x14ac:dyDescent="0.25">
      <c r="A34">
        <v>1.3311999999999999</v>
      </c>
    </row>
    <row r="35" spans="1:1" x14ac:dyDescent="0.25">
      <c r="A35">
        <v>1.3728</v>
      </c>
    </row>
    <row r="36" spans="1:1" x14ac:dyDescent="0.25">
      <c r="A36">
        <v>1.4144000000000001</v>
      </c>
    </row>
    <row r="37" spans="1:1" x14ac:dyDescent="0.25">
      <c r="A37">
        <v>1.456</v>
      </c>
    </row>
    <row r="38" spans="1:1" x14ac:dyDescent="0.25">
      <c r="A38">
        <v>1.4976</v>
      </c>
    </row>
    <row r="39" spans="1:1" x14ac:dyDescent="0.25">
      <c r="A39">
        <v>1.5391999999999999</v>
      </c>
    </row>
    <row r="40" spans="1:1" x14ac:dyDescent="0.25">
      <c r="A40">
        <v>1.5808</v>
      </c>
    </row>
    <row r="41" spans="1:1" x14ac:dyDescent="0.25">
      <c r="A41">
        <v>1.6224000000000001</v>
      </c>
    </row>
    <row r="42" spans="1:1" x14ac:dyDescent="0.25">
      <c r="A42">
        <v>1.6639999999999999</v>
      </c>
    </row>
    <row r="43" spans="1:1" x14ac:dyDescent="0.25">
      <c r="A43">
        <v>1.7056</v>
      </c>
    </row>
    <row r="44" spans="1:1" x14ac:dyDescent="0.25">
      <c r="A44">
        <v>1.7472000000000001</v>
      </c>
    </row>
    <row r="45" spans="1:1" x14ac:dyDescent="0.25">
      <c r="A45">
        <v>1.7887999999999999</v>
      </c>
    </row>
    <row r="46" spans="1:1" x14ac:dyDescent="0.25">
      <c r="A46">
        <v>1.8304</v>
      </c>
    </row>
    <row r="47" spans="1:1" x14ac:dyDescent="0.25">
      <c r="A47">
        <v>1.8720000000000001</v>
      </c>
    </row>
    <row r="48" spans="1:1" x14ac:dyDescent="0.25">
      <c r="A48">
        <v>1.9136</v>
      </c>
    </row>
    <row r="49" spans="1:1" x14ac:dyDescent="0.25">
      <c r="A49">
        <v>1.9552</v>
      </c>
    </row>
    <row r="50" spans="1:1" x14ac:dyDescent="0.25">
      <c r="A50">
        <v>1.9967999999999999</v>
      </c>
    </row>
    <row r="51" spans="1:1" x14ac:dyDescent="0.25">
      <c r="A51">
        <v>2.0384000000000002</v>
      </c>
    </row>
    <row r="52" spans="1:1" x14ac:dyDescent="0.25">
      <c r="A52">
        <v>2.08</v>
      </c>
    </row>
    <row r="53" spans="1:1" x14ac:dyDescent="0.25">
      <c r="A53">
        <v>2.1215999999999999</v>
      </c>
    </row>
    <row r="54" spans="1:1" x14ac:dyDescent="0.25">
      <c r="A54">
        <v>2.1631999999999998</v>
      </c>
    </row>
    <row r="55" spans="1:1" x14ac:dyDescent="0.25">
      <c r="A55">
        <v>2.2048000000000001</v>
      </c>
    </row>
    <row r="56" spans="1:1" x14ac:dyDescent="0.25">
      <c r="A56">
        <v>2.2464</v>
      </c>
    </row>
    <row r="57" spans="1:1" x14ac:dyDescent="0.25">
      <c r="A57">
        <v>2.2879999999999998</v>
      </c>
    </row>
    <row r="58" spans="1:1" x14ac:dyDescent="0.25">
      <c r="A58">
        <v>2.3296000000000001</v>
      </c>
    </row>
    <row r="59" spans="1:1" x14ac:dyDescent="0.25">
      <c r="A59">
        <v>2.3712</v>
      </c>
    </row>
    <row r="60" spans="1:1" x14ac:dyDescent="0.25">
      <c r="A60">
        <v>2.4127999999999998</v>
      </c>
    </row>
    <row r="61" spans="1:1" x14ac:dyDescent="0.25">
      <c r="A61">
        <v>2.4544000000000001</v>
      </c>
    </row>
    <row r="62" spans="1:1" x14ac:dyDescent="0.25">
      <c r="A62">
        <v>2.496</v>
      </c>
    </row>
    <row r="63" spans="1:1" x14ac:dyDescent="0.25">
      <c r="A63">
        <v>2.5375999999999999</v>
      </c>
    </row>
    <row r="64" spans="1:1" x14ac:dyDescent="0.25">
      <c r="A64">
        <v>2.5792000000000002</v>
      </c>
    </row>
    <row r="65" spans="1:1" x14ac:dyDescent="0.25">
      <c r="A65">
        <v>2.6208</v>
      </c>
    </row>
    <row r="66" spans="1:1" x14ac:dyDescent="0.25">
      <c r="A66">
        <v>2.6623999999999999</v>
      </c>
    </row>
    <row r="67" spans="1:1" x14ac:dyDescent="0.25">
      <c r="A67">
        <v>2.7040000000000002</v>
      </c>
    </row>
    <row r="68" spans="1:1" x14ac:dyDescent="0.25">
      <c r="A68">
        <v>2.7456</v>
      </c>
    </row>
    <row r="69" spans="1:1" x14ac:dyDescent="0.25">
      <c r="A69">
        <v>2.7871999999999999</v>
      </c>
    </row>
    <row r="70" spans="1:1" x14ac:dyDescent="0.25">
      <c r="A70">
        <v>2.8288000000000002</v>
      </c>
    </row>
    <row r="71" spans="1:1" x14ac:dyDescent="0.25">
      <c r="A71">
        <v>2.8704000000000001</v>
      </c>
    </row>
    <row r="72" spans="1:1" x14ac:dyDescent="0.25">
      <c r="A72">
        <v>2.9119999999999999</v>
      </c>
    </row>
    <row r="73" spans="1:1" x14ac:dyDescent="0.25">
      <c r="A73">
        <v>2.9535999999999998</v>
      </c>
    </row>
    <row r="74" spans="1:1" x14ac:dyDescent="0.25">
      <c r="A74">
        <v>2.9952000000000001</v>
      </c>
    </row>
    <row r="75" spans="1:1" x14ac:dyDescent="0.25">
      <c r="A75">
        <v>3.0367999999999999</v>
      </c>
    </row>
    <row r="76" spans="1:1" x14ac:dyDescent="0.25">
      <c r="A76">
        <v>3.0783999999999998</v>
      </c>
    </row>
    <row r="77" spans="1:1" x14ac:dyDescent="0.25">
      <c r="A77">
        <v>3.12</v>
      </c>
    </row>
    <row r="78" spans="1:1" x14ac:dyDescent="0.25">
      <c r="A78">
        <v>3.1616</v>
      </c>
    </row>
    <row r="79" spans="1:1" x14ac:dyDescent="0.25">
      <c r="A79">
        <v>3.2031999999999998</v>
      </c>
    </row>
    <row r="80" spans="1:1" x14ac:dyDescent="0.25">
      <c r="A80">
        <v>3.2448000000000001</v>
      </c>
    </row>
    <row r="81" spans="1:1" x14ac:dyDescent="0.25">
      <c r="A81">
        <v>3.2864</v>
      </c>
    </row>
    <row r="82" spans="1:1" x14ac:dyDescent="0.25">
      <c r="A82">
        <v>3.3279999999999998</v>
      </c>
    </row>
    <row r="83" spans="1:1" x14ac:dyDescent="0.25">
      <c r="A83">
        <v>3.3696000000000002</v>
      </c>
    </row>
    <row r="84" spans="1:1" x14ac:dyDescent="0.25">
      <c r="A84">
        <v>3.4112</v>
      </c>
    </row>
    <row r="85" spans="1:1" x14ac:dyDescent="0.25">
      <c r="A85">
        <v>3.4527999999999999</v>
      </c>
    </row>
    <row r="86" spans="1:1" x14ac:dyDescent="0.25">
      <c r="A86">
        <v>3.4944000000000002</v>
      </c>
    </row>
    <row r="87" spans="1:1" x14ac:dyDescent="0.25">
      <c r="A87">
        <v>3.536</v>
      </c>
    </row>
    <row r="88" spans="1:1" x14ac:dyDescent="0.25">
      <c r="A88">
        <v>3.5775999999999999</v>
      </c>
    </row>
    <row r="89" spans="1:1" x14ac:dyDescent="0.25">
      <c r="A89">
        <v>3.6192000000000002</v>
      </c>
    </row>
    <row r="90" spans="1:1" x14ac:dyDescent="0.25">
      <c r="A90">
        <v>3.6608000000000001</v>
      </c>
    </row>
    <row r="91" spans="1:1" x14ac:dyDescent="0.25">
      <c r="A91">
        <v>3.7023999999999999</v>
      </c>
    </row>
    <row r="92" spans="1:1" x14ac:dyDescent="0.25">
      <c r="A92">
        <v>3.7440000000000002</v>
      </c>
    </row>
    <row r="93" spans="1:1" x14ac:dyDescent="0.25">
      <c r="A93">
        <v>3.7856000000000001</v>
      </c>
    </row>
    <row r="94" spans="1:1" x14ac:dyDescent="0.25">
      <c r="A94">
        <v>3.8271999999999999</v>
      </c>
    </row>
    <row r="95" spans="1:1" x14ac:dyDescent="0.25">
      <c r="A95">
        <v>3.8687999999999998</v>
      </c>
    </row>
    <row r="96" spans="1:1" x14ac:dyDescent="0.25">
      <c r="A96">
        <v>3.9104000000000001</v>
      </c>
    </row>
    <row r="97" spans="1:1" x14ac:dyDescent="0.25">
      <c r="A97">
        <v>3.952</v>
      </c>
    </row>
    <row r="98" spans="1:1" x14ac:dyDescent="0.25">
      <c r="A98">
        <v>3.9935999999999998</v>
      </c>
    </row>
    <row r="99" spans="1:1" x14ac:dyDescent="0.25">
      <c r="A99">
        <v>4.0351999999999997</v>
      </c>
    </row>
    <row r="100" spans="1:1" x14ac:dyDescent="0.25">
      <c r="A100">
        <v>4.0768000000000004</v>
      </c>
    </row>
    <row r="101" spans="1:1" x14ac:dyDescent="0.25">
      <c r="A101">
        <v>4.1184000000000003</v>
      </c>
    </row>
    <row r="102" spans="1:1" x14ac:dyDescent="0.25">
      <c r="A102">
        <v>4.16</v>
      </c>
    </row>
    <row r="103" spans="1:1" x14ac:dyDescent="0.25">
      <c r="A103">
        <v>4.2016</v>
      </c>
    </row>
    <row r="104" spans="1:1" x14ac:dyDescent="0.25">
      <c r="A104">
        <v>4.2431999999999999</v>
      </c>
    </row>
    <row r="105" spans="1:1" x14ac:dyDescent="0.25">
      <c r="A105">
        <v>4.2847999999999997</v>
      </c>
    </row>
    <row r="106" spans="1:1" x14ac:dyDescent="0.25">
      <c r="A106">
        <v>4.3263999999999996</v>
      </c>
    </row>
    <row r="107" spans="1:1" x14ac:dyDescent="0.25">
      <c r="A107">
        <v>4.3680000000000003</v>
      </c>
    </row>
    <row r="108" spans="1:1" x14ac:dyDescent="0.25">
      <c r="A108">
        <v>4.4096000000000002</v>
      </c>
    </row>
    <row r="109" spans="1:1" x14ac:dyDescent="0.25">
      <c r="A109">
        <v>4.4512</v>
      </c>
    </row>
    <row r="110" spans="1:1" x14ac:dyDescent="0.25">
      <c r="A110">
        <v>4.4927999999999999</v>
      </c>
    </row>
    <row r="111" spans="1:1" x14ac:dyDescent="0.25">
      <c r="A111">
        <v>4.5343999999999998</v>
      </c>
    </row>
    <row r="112" spans="1:1" x14ac:dyDescent="0.25">
      <c r="A112">
        <v>4.5759999999999996</v>
      </c>
    </row>
    <row r="113" spans="1:1" x14ac:dyDescent="0.25">
      <c r="A113">
        <v>4.6176000000000004</v>
      </c>
    </row>
    <row r="114" spans="1:1" x14ac:dyDescent="0.25">
      <c r="A114">
        <v>4.6592000000000002</v>
      </c>
    </row>
    <row r="115" spans="1:1" x14ac:dyDescent="0.25">
      <c r="A115">
        <v>4.7008000000000001</v>
      </c>
    </row>
    <row r="116" spans="1:1" x14ac:dyDescent="0.25">
      <c r="A116">
        <v>4.7423999999999999</v>
      </c>
    </row>
    <row r="117" spans="1:1" x14ac:dyDescent="0.25">
      <c r="A117">
        <v>4.7839999999999998</v>
      </c>
    </row>
    <row r="118" spans="1:1" x14ac:dyDescent="0.25">
      <c r="A118">
        <v>4.8255999999999997</v>
      </c>
    </row>
    <row r="119" spans="1:1" x14ac:dyDescent="0.25">
      <c r="A119">
        <v>4.8672000000000004</v>
      </c>
    </row>
    <row r="120" spans="1:1" x14ac:dyDescent="0.25">
      <c r="A120">
        <v>4.9088000000000003</v>
      </c>
    </row>
    <row r="121" spans="1:1" x14ac:dyDescent="0.25">
      <c r="A121">
        <v>4.9504000000000001</v>
      </c>
    </row>
    <row r="122" spans="1:1" x14ac:dyDescent="0.25">
      <c r="A122">
        <v>4.992</v>
      </c>
    </row>
    <row r="123" spans="1:1" x14ac:dyDescent="0.25">
      <c r="A123">
        <v>5.0335999999999999</v>
      </c>
    </row>
    <row r="124" spans="1:1" x14ac:dyDescent="0.25">
      <c r="A124">
        <v>5.0751999999999997</v>
      </c>
    </row>
    <row r="125" spans="1:1" x14ac:dyDescent="0.25">
      <c r="A125">
        <v>5.1167999999999996</v>
      </c>
    </row>
    <row r="126" spans="1:1" x14ac:dyDescent="0.25">
      <c r="A126">
        <v>5.1584000000000003</v>
      </c>
    </row>
    <row r="127" spans="1:1" x14ac:dyDescent="0.25">
      <c r="A127">
        <v>5.2</v>
      </c>
    </row>
    <row r="128" spans="1:1" x14ac:dyDescent="0.25">
      <c r="A128">
        <v>5.2416</v>
      </c>
    </row>
    <row r="129" spans="1:1" x14ac:dyDescent="0.25">
      <c r="A129">
        <v>5.2831999999999999</v>
      </c>
    </row>
    <row r="130" spans="1:1" x14ac:dyDescent="0.25">
      <c r="A130">
        <v>5.3247999999999998</v>
      </c>
    </row>
    <row r="131" spans="1:1" x14ac:dyDescent="0.25">
      <c r="A131">
        <v>5.3663999999999996</v>
      </c>
    </row>
    <row r="132" spans="1:1" x14ac:dyDescent="0.25">
      <c r="A132">
        <v>5.4080000000000004</v>
      </c>
    </row>
    <row r="133" spans="1:1" x14ac:dyDescent="0.25">
      <c r="A133">
        <v>5.4496000000000002</v>
      </c>
    </row>
    <row r="134" spans="1:1" x14ac:dyDescent="0.25">
      <c r="A134">
        <v>5.4912000000000001</v>
      </c>
    </row>
    <row r="135" spans="1:1" x14ac:dyDescent="0.25">
      <c r="A135">
        <v>5.5327999999999999</v>
      </c>
    </row>
    <row r="136" spans="1:1" x14ac:dyDescent="0.25">
      <c r="A136">
        <v>5.5743999999999998</v>
      </c>
    </row>
    <row r="137" spans="1:1" x14ac:dyDescent="0.25">
      <c r="A137">
        <v>5.6159999999999997</v>
      </c>
    </row>
    <row r="138" spans="1:1" x14ac:dyDescent="0.25">
      <c r="A138">
        <v>5.6576000000000004</v>
      </c>
    </row>
    <row r="139" spans="1:1" x14ac:dyDescent="0.25">
      <c r="A139">
        <v>5.6992000000000003</v>
      </c>
    </row>
    <row r="140" spans="1:1" x14ac:dyDescent="0.25">
      <c r="A140">
        <v>5.7408000000000001</v>
      </c>
    </row>
    <row r="141" spans="1:1" x14ac:dyDescent="0.25">
      <c r="A141">
        <v>5.7824</v>
      </c>
    </row>
    <row r="142" spans="1:1" x14ac:dyDescent="0.25">
      <c r="A142">
        <v>5.8239999999999998</v>
      </c>
    </row>
    <row r="143" spans="1:1" x14ac:dyDescent="0.25">
      <c r="A143">
        <v>5.8655999999999997</v>
      </c>
    </row>
    <row r="144" spans="1:1" x14ac:dyDescent="0.25">
      <c r="A144">
        <v>5.9071999999999996</v>
      </c>
    </row>
    <row r="145" spans="1:1" x14ac:dyDescent="0.25">
      <c r="A145">
        <v>5.9488000000000003</v>
      </c>
    </row>
    <row r="146" spans="1:1" x14ac:dyDescent="0.25">
      <c r="A146">
        <v>5.9904000000000002</v>
      </c>
    </row>
    <row r="147" spans="1:1" x14ac:dyDescent="0.25">
      <c r="A147">
        <v>6.032</v>
      </c>
    </row>
    <row r="148" spans="1:1" x14ac:dyDescent="0.25">
      <c r="A148">
        <v>6.0735999999999999</v>
      </c>
    </row>
    <row r="149" spans="1:1" x14ac:dyDescent="0.25">
      <c r="A149">
        <v>6.1151999999999997</v>
      </c>
    </row>
    <row r="150" spans="1:1" x14ac:dyDescent="0.25">
      <c r="A150">
        <v>6.1567999999999996</v>
      </c>
    </row>
    <row r="151" spans="1:1" x14ac:dyDescent="0.25">
      <c r="A151">
        <v>6.1984000000000004</v>
      </c>
    </row>
    <row r="152" spans="1:1" x14ac:dyDescent="0.25">
      <c r="A152">
        <v>6.24</v>
      </c>
    </row>
    <row r="153" spans="1:1" x14ac:dyDescent="0.25">
      <c r="A153">
        <v>6.2816000000000001</v>
      </c>
    </row>
    <row r="154" spans="1:1" x14ac:dyDescent="0.25">
      <c r="A154">
        <v>6.3231999999999999</v>
      </c>
    </row>
    <row r="155" spans="1:1" x14ac:dyDescent="0.25">
      <c r="A155">
        <v>6.3647999999999998</v>
      </c>
    </row>
    <row r="156" spans="1:1" x14ac:dyDescent="0.25">
      <c r="A156">
        <v>6.4063999999999997</v>
      </c>
    </row>
    <row r="157" spans="1:1" x14ac:dyDescent="0.25">
      <c r="A157">
        <v>6.4480000000000004</v>
      </c>
    </row>
    <row r="158" spans="1:1" x14ac:dyDescent="0.25">
      <c r="A158">
        <v>6.4896000000000003</v>
      </c>
    </row>
    <row r="159" spans="1:1" x14ac:dyDescent="0.25">
      <c r="A159">
        <v>6.5312000000000001</v>
      </c>
    </row>
    <row r="160" spans="1:1" x14ac:dyDescent="0.25">
      <c r="A160">
        <v>6.5728</v>
      </c>
    </row>
    <row r="161" spans="1:1" x14ac:dyDescent="0.25">
      <c r="A161">
        <v>6.6143999999999998</v>
      </c>
    </row>
    <row r="162" spans="1:1" x14ac:dyDescent="0.25">
      <c r="A162">
        <v>6.6559999999999997</v>
      </c>
    </row>
    <row r="163" spans="1:1" x14ac:dyDescent="0.25">
      <c r="A163">
        <v>6.6976000000000004</v>
      </c>
    </row>
    <row r="164" spans="1:1" x14ac:dyDescent="0.25">
      <c r="A164">
        <v>6.7392000000000003</v>
      </c>
    </row>
    <row r="165" spans="1:1" x14ac:dyDescent="0.25">
      <c r="A165">
        <v>6.7808000000000002</v>
      </c>
    </row>
    <row r="166" spans="1:1" x14ac:dyDescent="0.25">
      <c r="A166">
        <v>6.8224</v>
      </c>
    </row>
    <row r="167" spans="1:1" x14ac:dyDescent="0.25">
      <c r="A167">
        <v>6.8639999999999999</v>
      </c>
    </row>
    <row r="168" spans="1:1" x14ac:dyDescent="0.25">
      <c r="A168">
        <v>6.9055999999999997</v>
      </c>
    </row>
    <row r="169" spans="1:1" x14ac:dyDescent="0.25">
      <c r="A169">
        <v>6.9471999999999996</v>
      </c>
    </row>
    <row r="170" spans="1:1" x14ac:dyDescent="0.25">
      <c r="A170">
        <v>6.9888000000000003</v>
      </c>
    </row>
    <row r="171" spans="1:1" x14ac:dyDescent="0.25">
      <c r="A171">
        <v>7.0304000000000002</v>
      </c>
    </row>
    <row r="172" spans="1:1" x14ac:dyDescent="0.25">
      <c r="A172">
        <v>7.0720000000000001</v>
      </c>
    </row>
    <row r="173" spans="1:1" x14ac:dyDescent="0.25">
      <c r="A173">
        <v>7.1135999999999999</v>
      </c>
    </row>
    <row r="174" spans="1:1" x14ac:dyDescent="0.25">
      <c r="A174">
        <v>7.1551999999999998</v>
      </c>
    </row>
    <row r="175" spans="1:1" x14ac:dyDescent="0.25">
      <c r="A175">
        <v>7.1967999999999996</v>
      </c>
    </row>
    <row r="176" spans="1:1" x14ac:dyDescent="0.25">
      <c r="A176">
        <v>7.2384000000000004</v>
      </c>
    </row>
    <row r="177" spans="1:1" x14ac:dyDescent="0.25">
      <c r="A177">
        <v>7.28</v>
      </c>
    </row>
    <row r="178" spans="1:1" x14ac:dyDescent="0.25">
      <c r="A178">
        <v>7.3216000000000001</v>
      </c>
    </row>
    <row r="179" spans="1:1" x14ac:dyDescent="0.25">
      <c r="A179">
        <v>7.3632</v>
      </c>
    </row>
    <row r="180" spans="1:1" x14ac:dyDescent="0.25">
      <c r="A180">
        <v>7.4047999999999998</v>
      </c>
    </row>
    <row r="181" spans="1:1" x14ac:dyDescent="0.25">
      <c r="A181">
        <v>7.4463999999999997</v>
      </c>
    </row>
    <row r="182" spans="1:1" x14ac:dyDescent="0.25">
      <c r="A182">
        <v>7.4880000000000004</v>
      </c>
    </row>
    <row r="183" spans="1:1" x14ac:dyDescent="0.25">
      <c r="A183">
        <v>7.5296000000000003</v>
      </c>
    </row>
    <row r="184" spans="1:1" x14ac:dyDescent="0.25">
      <c r="A184">
        <v>7.5712000000000002</v>
      </c>
    </row>
    <row r="185" spans="1:1" x14ac:dyDescent="0.25">
      <c r="A185">
        <v>7.6128</v>
      </c>
    </row>
    <row r="186" spans="1:1" x14ac:dyDescent="0.25">
      <c r="A186">
        <v>7.6543999999999999</v>
      </c>
    </row>
    <row r="187" spans="1:1" x14ac:dyDescent="0.25">
      <c r="A187">
        <v>7.6959999999999997</v>
      </c>
    </row>
    <row r="188" spans="1:1" x14ac:dyDescent="0.25">
      <c r="A188">
        <v>7.7375999999999996</v>
      </c>
    </row>
    <row r="189" spans="1:1" x14ac:dyDescent="0.25">
      <c r="A189">
        <v>7.7792000000000003</v>
      </c>
    </row>
    <row r="190" spans="1:1" x14ac:dyDescent="0.25">
      <c r="A190">
        <v>7.8208000000000002</v>
      </c>
    </row>
    <row r="191" spans="1:1" x14ac:dyDescent="0.25">
      <c r="A191">
        <v>7.8624000000000001</v>
      </c>
    </row>
    <row r="192" spans="1:1" x14ac:dyDescent="0.25">
      <c r="A192">
        <v>7.9039999999999999</v>
      </c>
    </row>
    <row r="193" spans="1:1" x14ac:dyDescent="0.25">
      <c r="A193">
        <v>7.9455999999999998</v>
      </c>
    </row>
    <row r="194" spans="1:1" x14ac:dyDescent="0.25">
      <c r="A194">
        <v>7.9871999999999996</v>
      </c>
    </row>
    <row r="195" spans="1:1" x14ac:dyDescent="0.25">
      <c r="A195">
        <v>8.0288000000000004</v>
      </c>
    </row>
    <row r="196" spans="1:1" x14ac:dyDescent="0.25">
      <c r="A196">
        <v>8.0703999999999994</v>
      </c>
    </row>
    <row r="197" spans="1:1" x14ac:dyDescent="0.25">
      <c r="A197">
        <v>8.1120000000000001</v>
      </c>
    </row>
    <row r="198" spans="1:1" x14ac:dyDescent="0.25">
      <c r="A198">
        <v>8.1536000000000008</v>
      </c>
    </row>
    <row r="199" spans="1:1" x14ac:dyDescent="0.25">
      <c r="A199">
        <v>8.1951999999999998</v>
      </c>
    </row>
    <row r="200" spans="1:1" x14ac:dyDescent="0.25">
      <c r="A200">
        <v>8.2368000000000006</v>
      </c>
    </row>
    <row r="201" spans="1:1" x14ac:dyDescent="0.25">
      <c r="A201">
        <v>8.2783999999999995</v>
      </c>
    </row>
    <row r="202" spans="1:1" x14ac:dyDescent="0.25">
      <c r="A202">
        <v>8.32</v>
      </c>
    </row>
    <row r="203" spans="1:1" x14ac:dyDescent="0.25">
      <c r="A203">
        <v>8.3615999999999993</v>
      </c>
    </row>
    <row r="204" spans="1:1" x14ac:dyDescent="0.25">
      <c r="A204">
        <v>8.4032</v>
      </c>
    </row>
    <row r="205" spans="1:1" x14ac:dyDescent="0.25">
      <c r="A205">
        <v>8.4448000000000008</v>
      </c>
    </row>
    <row r="206" spans="1:1" x14ac:dyDescent="0.25">
      <c r="A206">
        <v>8.4863999999999997</v>
      </c>
    </row>
    <row r="207" spans="1:1" x14ac:dyDescent="0.25">
      <c r="A207">
        <v>8.5280000000000005</v>
      </c>
    </row>
    <row r="208" spans="1:1" x14ac:dyDescent="0.25">
      <c r="A208">
        <v>8.5695999999999994</v>
      </c>
    </row>
    <row r="209" spans="1:1" x14ac:dyDescent="0.25">
      <c r="A209">
        <v>8.6112000000000002</v>
      </c>
    </row>
    <row r="210" spans="1:1" x14ac:dyDescent="0.25">
      <c r="A210">
        <v>8.6527999999999992</v>
      </c>
    </row>
    <row r="211" spans="1:1" x14ac:dyDescent="0.25">
      <c r="A211">
        <v>8.6943999999999999</v>
      </c>
    </row>
    <row r="212" spans="1:1" x14ac:dyDescent="0.25">
      <c r="A212">
        <v>8.7360000000000007</v>
      </c>
    </row>
    <row r="213" spans="1:1" x14ac:dyDescent="0.25">
      <c r="A213">
        <v>8.7775999999999996</v>
      </c>
    </row>
    <row r="214" spans="1:1" x14ac:dyDescent="0.25">
      <c r="A214">
        <v>8.8192000000000004</v>
      </c>
    </row>
    <row r="215" spans="1:1" x14ac:dyDescent="0.25">
      <c r="A215">
        <v>8.8607999999999993</v>
      </c>
    </row>
    <row r="216" spans="1:1" x14ac:dyDescent="0.25">
      <c r="A216">
        <v>8.9024000000000001</v>
      </c>
    </row>
    <row r="217" spans="1:1" x14ac:dyDescent="0.25">
      <c r="A217">
        <v>8.9440000000000008</v>
      </c>
    </row>
    <row r="218" spans="1:1" x14ac:dyDescent="0.25">
      <c r="A218">
        <v>8.9855999999999998</v>
      </c>
    </row>
    <row r="219" spans="1:1" x14ac:dyDescent="0.25">
      <c r="A219">
        <v>9.0272000000000006</v>
      </c>
    </row>
    <row r="220" spans="1:1" x14ac:dyDescent="0.25">
      <c r="A220">
        <v>9.0687999999999995</v>
      </c>
    </row>
    <row r="221" spans="1:1" x14ac:dyDescent="0.25">
      <c r="A221">
        <v>9.1104000000000003</v>
      </c>
    </row>
    <row r="222" spans="1:1" x14ac:dyDescent="0.25">
      <c r="A222">
        <v>9.1519999999999992</v>
      </c>
    </row>
    <row r="223" spans="1:1" x14ac:dyDescent="0.25">
      <c r="A223">
        <v>9.1936</v>
      </c>
    </row>
    <row r="224" spans="1:1" x14ac:dyDescent="0.25">
      <c r="A224">
        <v>9.2352000000000007</v>
      </c>
    </row>
    <row r="225" spans="1:1" x14ac:dyDescent="0.25">
      <c r="A225">
        <v>9.2767999999999997</v>
      </c>
    </row>
    <row r="226" spans="1:1" x14ac:dyDescent="0.25">
      <c r="A226">
        <v>9.3184000000000005</v>
      </c>
    </row>
    <row r="227" spans="1:1" x14ac:dyDescent="0.25">
      <c r="A227">
        <v>9.36</v>
      </c>
    </row>
    <row r="228" spans="1:1" x14ac:dyDescent="0.25">
      <c r="A228">
        <v>9.4016000000000002</v>
      </c>
    </row>
    <row r="229" spans="1:1" x14ac:dyDescent="0.25">
      <c r="A229">
        <v>9.4431999999999992</v>
      </c>
    </row>
    <row r="230" spans="1:1" x14ac:dyDescent="0.25">
      <c r="A230">
        <v>9.4847999999999999</v>
      </c>
    </row>
    <row r="231" spans="1:1" x14ac:dyDescent="0.25">
      <c r="A231">
        <v>9.5264000000000006</v>
      </c>
    </row>
    <row r="232" spans="1:1" x14ac:dyDescent="0.25">
      <c r="A232">
        <v>9.5679999999999996</v>
      </c>
    </row>
    <row r="233" spans="1:1" x14ac:dyDescent="0.25">
      <c r="A233">
        <v>9.6096000000000004</v>
      </c>
    </row>
    <row r="234" spans="1:1" x14ac:dyDescent="0.25">
      <c r="A234">
        <v>9.6511999999999993</v>
      </c>
    </row>
    <row r="235" spans="1:1" x14ac:dyDescent="0.25">
      <c r="A235">
        <v>9.6928000000000001</v>
      </c>
    </row>
    <row r="236" spans="1:1" x14ac:dyDescent="0.25">
      <c r="A236">
        <v>9.7344000000000008</v>
      </c>
    </row>
    <row r="237" spans="1:1" x14ac:dyDescent="0.25">
      <c r="A237">
        <v>9.7759999999999998</v>
      </c>
    </row>
    <row r="238" spans="1:1" x14ac:dyDescent="0.25">
      <c r="A238">
        <v>9.8176000000000005</v>
      </c>
    </row>
    <row r="239" spans="1:1" x14ac:dyDescent="0.25">
      <c r="A239">
        <v>9.8591999999999995</v>
      </c>
    </row>
    <row r="240" spans="1:1" x14ac:dyDescent="0.25">
      <c r="A240">
        <v>9.9008000000000003</v>
      </c>
    </row>
    <row r="241" spans="1:1" x14ac:dyDescent="0.25">
      <c r="A241">
        <v>9.9423999999999992</v>
      </c>
    </row>
    <row r="242" spans="1:1" x14ac:dyDescent="0.25">
      <c r="A242">
        <v>9.984</v>
      </c>
    </row>
    <row r="243" spans="1:1" x14ac:dyDescent="0.25">
      <c r="A243">
        <v>10.025600000000001</v>
      </c>
    </row>
    <row r="244" spans="1:1" x14ac:dyDescent="0.25">
      <c r="A244">
        <v>10.0672</v>
      </c>
    </row>
    <row r="245" spans="1:1" x14ac:dyDescent="0.25">
      <c r="A245">
        <v>10.1088</v>
      </c>
    </row>
    <row r="246" spans="1:1" x14ac:dyDescent="0.25">
      <c r="A246">
        <v>10.150399999999999</v>
      </c>
    </row>
    <row r="247" spans="1:1" x14ac:dyDescent="0.25">
      <c r="A247">
        <v>10.192</v>
      </c>
    </row>
    <row r="248" spans="1:1" x14ac:dyDescent="0.25">
      <c r="A248">
        <v>10.233599999999999</v>
      </c>
    </row>
    <row r="249" spans="1:1" x14ac:dyDescent="0.25">
      <c r="A249">
        <v>10.2752</v>
      </c>
    </row>
    <row r="250" spans="1:1" x14ac:dyDescent="0.25">
      <c r="A250">
        <v>10.316800000000001</v>
      </c>
    </row>
    <row r="251" spans="1:1" x14ac:dyDescent="0.25">
      <c r="A251">
        <v>10.3584</v>
      </c>
    </row>
    <row r="252" spans="1:1" x14ac:dyDescent="0.25">
      <c r="A252">
        <v>10.4</v>
      </c>
    </row>
    <row r="253" spans="1:1" x14ac:dyDescent="0.25">
      <c r="A253">
        <v>10.441599999999999</v>
      </c>
    </row>
    <row r="254" spans="1:1" x14ac:dyDescent="0.25">
      <c r="A254">
        <v>10.4832</v>
      </c>
    </row>
    <row r="255" spans="1:1" x14ac:dyDescent="0.25">
      <c r="A255">
        <v>10.524800000000001</v>
      </c>
    </row>
    <row r="256" spans="1:1" x14ac:dyDescent="0.25">
      <c r="A256">
        <v>10.5664</v>
      </c>
    </row>
    <row r="257" spans="1:1" x14ac:dyDescent="0.25">
      <c r="A257">
        <v>10.608000000000001</v>
      </c>
    </row>
    <row r="258" spans="1:1" x14ac:dyDescent="0.25">
      <c r="A258">
        <v>10.6496</v>
      </c>
    </row>
    <row r="259" spans="1:1" x14ac:dyDescent="0.25">
      <c r="A259">
        <v>10.6912</v>
      </c>
    </row>
    <row r="260" spans="1:1" x14ac:dyDescent="0.25">
      <c r="A260">
        <v>10.732799999999999</v>
      </c>
    </row>
    <row r="261" spans="1:1" x14ac:dyDescent="0.25">
      <c r="A261">
        <v>10.7744</v>
      </c>
    </row>
    <row r="262" spans="1:1" x14ac:dyDescent="0.25">
      <c r="A262">
        <v>10.816000000000001</v>
      </c>
    </row>
    <row r="263" spans="1:1" x14ac:dyDescent="0.25">
      <c r="A263">
        <v>10.8576</v>
      </c>
    </row>
    <row r="264" spans="1:1" x14ac:dyDescent="0.25">
      <c r="A264">
        <v>10.8992</v>
      </c>
    </row>
    <row r="265" spans="1:1" x14ac:dyDescent="0.25">
      <c r="A265">
        <v>10.940799999999999</v>
      </c>
    </row>
    <row r="266" spans="1:1" x14ac:dyDescent="0.25">
      <c r="A266">
        <v>10.9824</v>
      </c>
    </row>
    <row r="267" spans="1:1" x14ac:dyDescent="0.25">
      <c r="A267">
        <v>11.023999999999999</v>
      </c>
    </row>
    <row r="268" spans="1:1" x14ac:dyDescent="0.25">
      <c r="A268">
        <v>11.0656</v>
      </c>
    </row>
    <row r="269" spans="1:1" x14ac:dyDescent="0.25">
      <c r="A269">
        <v>11.107200000000001</v>
      </c>
    </row>
    <row r="270" spans="1:1" x14ac:dyDescent="0.25">
      <c r="A270">
        <v>11.1488</v>
      </c>
    </row>
    <row r="271" spans="1:1" x14ac:dyDescent="0.25">
      <c r="A271">
        <v>11.1904</v>
      </c>
    </row>
    <row r="272" spans="1:1" x14ac:dyDescent="0.25">
      <c r="A272">
        <v>11.231999999999999</v>
      </c>
    </row>
    <row r="273" spans="1:1" x14ac:dyDescent="0.25">
      <c r="A273">
        <v>11.2736</v>
      </c>
    </row>
    <row r="274" spans="1:1" x14ac:dyDescent="0.25">
      <c r="A274">
        <v>11.315200000000001</v>
      </c>
    </row>
    <row r="275" spans="1:1" x14ac:dyDescent="0.25">
      <c r="A275">
        <v>11.3568</v>
      </c>
    </row>
    <row r="276" spans="1:1" x14ac:dyDescent="0.25">
      <c r="A276">
        <v>11.398400000000001</v>
      </c>
    </row>
    <row r="277" spans="1:1" x14ac:dyDescent="0.25">
      <c r="A277">
        <v>11.44</v>
      </c>
    </row>
    <row r="278" spans="1:1" x14ac:dyDescent="0.25">
      <c r="A278">
        <v>11.4816</v>
      </c>
    </row>
    <row r="279" spans="1:1" x14ac:dyDescent="0.25">
      <c r="A279">
        <v>11.523199999999999</v>
      </c>
    </row>
    <row r="280" spans="1:1" x14ac:dyDescent="0.25">
      <c r="A280">
        <v>11.5648</v>
      </c>
    </row>
    <row r="281" spans="1:1" x14ac:dyDescent="0.25">
      <c r="A281">
        <v>11.606400000000001</v>
      </c>
    </row>
    <row r="282" spans="1:1" x14ac:dyDescent="0.25">
      <c r="A282">
        <v>11.648</v>
      </c>
    </row>
    <row r="283" spans="1:1" x14ac:dyDescent="0.25">
      <c r="A283">
        <v>11.6896</v>
      </c>
    </row>
    <row r="284" spans="1:1" x14ac:dyDescent="0.25">
      <c r="A284">
        <v>11.731199999999999</v>
      </c>
    </row>
    <row r="285" spans="1:1" x14ac:dyDescent="0.25">
      <c r="A285">
        <v>11.7728</v>
      </c>
    </row>
    <row r="286" spans="1:1" x14ac:dyDescent="0.25">
      <c r="A286">
        <v>11.814399999999999</v>
      </c>
    </row>
    <row r="287" spans="1:1" x14ac:dyDescent="0.25">
      <c r="A287">
        <v>11.856</v>
      </c>
    </row>
    <row r="288" spans="1:1" x14ac:dyDescent="0.25">
      <c r="A288">
        <v>11.897600000000001</v>
      </c>
    </row>
    <row r="289" spans="1:1" x14ac:dyDescent="0.25">
      <c r="A289">
        <v>11.9392</v>
      </c>
    </row>
    <row r="290" spans="1:1" x14ac:dyDescent="0.25">
      <c r="A290">
        <v>11.9808</v>
      </c>
    </row>
    <row r="291" spans="1:1" x14ac:dyDescent="0.25">
      <c r="A291">
        <v>12.022399999999999</v>
      </c>
    </row>
    <row r="292" spans="1:1" x14ac:dyDescent="0.25">
      <c r="A292">
        <v>12.064</v>
      </c>
    </row>
    <row r="293" spans="1:1" x14ac:dyDescent="0.25">
      <c r="A293">
        <v>12.105600000000001</v>
      </c>
    </row>
    <row r="294" spans="1:1" x14ac:dyDescent="0.25">
      <c r="A294">
        <v>12.1472</v>
      </c>
    </row>
    <row r="295" spans="1:1" x14ac:dyDescent="0.25">
      <c r="A295">
        <v>12.188800000000001</v>
      </c>
    </row>
    <row r="296" spans="1:1" x14ac:dyDescent="0.25">
      <c r="A296">
        <v>12.230399999999999</v>
      </c>
    </row>
    <row r="297" spans="1:1" x14ac:dyDescent="0.25">
      <c r="A297">
        <v>12.272</v>
      </c>
    </row>
    <row r="298" spans="1:1" x14ac:dyDescent="0.25">
      <c r="A298">
        <v>12.313599999999999</v>
      </c>
    </row>
    <row r="299" spans="1:1" x14ac:dyDescent="0.25">
      <c r="A299">
        <v>12.3552</v>
      </c>
    </row>
    <row r="300" spans="1:1" x14ac:dyDescent="0.25">
      <c r="A300">
        <v>12.396800000000001</v>
      </c>
    </row>
    <row r="301" spans="1:1" x14ac:dyDescent="0.25">
      <c r="A301">
        <v>12.4384</v>
      </c>
    </row>
    <row r="302" spans="1:1" x14ac:dyDescent="0.25">
      <c r="A302">
        <v>12.48</v>
      </c>
    </row>
    <row r="303" spans="1:1" x14ac:dyDescent="0.25">
      <c r="A303">
        <v>12.521599999999999</v>
      </c>
    </row>
    <row r="304" spans="1:1" x14ac:dyDescent="0.25">
      <c r="A304">
        <v>12.5632</v>
      </c>
    </row>
    <row r="305" spans="1:1" x14ac:dyDescent="0.25">
      <c r="A305">
        <v>12.604799999999999</v>
      </c>
    </row>
    <row r="306" spans="1:1" x14ac:dyDescent="0.25">
      <c r="A306">
        <v>12.6464</v>
      </c>
    </row>
    <row r="307" spans="1:1" x14ac:dyDescent="0.25">
      <c r="A307">
        <v>12.688000000000001</v>
      </c>
    </row>
    <row r="308" spans="1:1" x14ac:dyDescent="0.25">
      <c r="A308">
        <v>12.7296</v>
      </c>
    </row>
    <row r="309" spans="1:1" x14ac:dyDescent="0.25">
      <c r="A309">
        <v>12.7712</v>
      </c>
    </row>
    <row r="310" spans="1:1" x14ac:dyDescent="0.25">
      <c r="A310">
        <v>12.812799999999999</v>
      </c>
    </row>
    <row r="311" spans="1:1" x14ac:dyDescent="0.25">
      <c r="A311">
        <v>12.8544</v>
      </c>
    </row>
    <row r="312" spans="1:1" x14ac:dyDescent="0.25">
      <c r="A312">
        <v>12.896000000000001</v>
      </c>
    </row>
    <row r="313" spans="1:1" x14ac:dyDescent="0.25">
      <c r="A313">
        <v>12.9376</v>
      </c>
    </row>
    <row r="314" spans="1:1" x14ac:dyDescent="0.25">
      <c r="A314">
        <v>12.979200000000001</v>
      </c>
    </row>
    <row r="315" spans="1:1" x14ac:dyDescent="0.25">
      <c r="A315">
        <v>13.020799999999999</v>
      </c>
    </row>
    <row r="316" spans="1:1" x14ac:dyDescent="0.25">
      <c r="A316">
        <v>13.0624</v>
      </c>
    </row>
    <row r="317" spans="1:1" x14ac:dyDescent="0.25">
      <c r="A317">
        <v>13.103999999999999</v>
      </c>
    </row>
    <row r="318" spans="1:1" x14ac:dyDescent="0.25">
      <c r="A318">
        <v>13.1456</v>
      </c>
    </row>
    <row r="319" spans="1:1" x14ac:dyDescent="0.25">
      <c r="A319">
        <v>13.187200000000001</v>
      </c>
    </row>
    <row r="320" spans="1:1" x14ac:dyDescent="0.25">
      <c r="A320">
        <v>13.2288</v>
      </c>
    </row>
    <row r="321" spans="1:1" x14ac:dyDescent="0.25">
      <c r="A321">
        <v>13.2704</v>
      </c>
    </row>
    <row r="322" spans="1:1" x14ac:dyDescent="0.25">
      <c r="A322">
        <v>13.311999999999999</v>
      </c>
    </row>
    <row r="323" spans="1:1" x14ac:dyDescent="0.25">
      <c r="A323">
        <v>13.3536</v>
      </c>
    </row>
    <row r="324" spans="1:1" x14ac:dyDescent="0.25">
      <c r="A324">
        <v>13.395200000000001</v>
      </c>
    </row>
    <row r="325" spans="1:1" x14ac:dyDescent="0.25">
      <c r="A325">
        <v>13.4368</v>
      </c>
    </row>
    <row r="326" spans="1:1" x14ac:dyDescent="0.25">
      <c r="A326">
        <v>13.478400000000001</v>
      </c>
    </row>
    <row r="327" spans="1:1" x14ac:dyDescent="0.25">
      <c r="A327">
        <v>13.52</v>
      </c>
    </row>
    <row r="328" spans="1:1" x14ac:dyDescent="0.25">
      <c r="A328">
        <v>13.5616</v>
      </c>
    </row>
    <row r="329" spans="1:1" x14ac:dyDescent="0.25">
      <c r="A329">
        <v>13.603199999999999</v>
      </c>
    </row>
    <row r="330" spans="1:1" x14ac:dyDescent="0.25">
      <c r="A330">
        <v>13.6448</v>
      </c>
    </row>
    <row r="331" spans="1:1" x14ac:dyDescent="0.25">
      <c r="A331">
        <v>13.686400000000001</v>
      </c>
    </row>
    <row r="332" spans="1:1" x14ac:dyDescent="0.25">
      <c r="A332">
        <v>13.728</v>
      </c>
    </row>
    <row r="333" spans="1:1" x14ac:dyDescent="0.25">
      <c r="A333">
        <v>13.769600000000001</v>
      </c>
    </row>
    <row r="334" spans="1:1" x14ac:dyDescent="0.25">
      <c r="A334">
        <v>13.811199999999999</v>
      </c>
    </row>
    <row r="335" spans="1:1" x14ac:dyDescent="0.25">
      <c r="A335">
        <v>13.8528</v>
      </c>
    </row>
    <row r="336" spans="1:1" x14ac:dyDescent="0.25">
      <c r="A336">
        <v>13.894399999999999</v>
      </c>
    </row>
    <row r="337" spans="1:1" x14ac:dyDescent="0.25">
      <c r="A337">
        <v>13.936</v>
      </c>
    </row>
    <row r="338" spans="1:1" x14ac:dyDescent="0.25">
      <c r="A338">
        <v>13.977600000000001</v>
      </c>
    </row>
    <row r="339" spans="1:1" x14ac:dyDescent="0.25">
      <c r="A339">
        <v>14.0192</v>
      </c>
    </row>
    <row r="340" spans="1:1" x14ac:dyDescent="0.25">
      <c r="A340">
        <v>14.0608</v>
      </c>
    </row>
    <row r="341" spans="1:1" x14ac:dyDescent="0.25">
      <c r="A341">
        <v>14.102399999999999</v>
      </c>
    </row>
    <row r="342" spans="1:1" x14ac:dyDescent="0.25">
      <c r="A342">
        <v>14.144</v>
      </c>
    </row>
    <row r="343" spans="1:1" x14ac:dyDescent="0.25">
      <c r="A343">
        <v>14.185600000000001</v>
      </c>
    </row>
    <row r="344" spans="1:1" x14ac:dyDescent="0.25">
      <c r="A344">
        <v>14.2272</v>
      </c>
    </row>
    <row r="345" spans="1:1" x14ac:dyDescent="0.25">
      <c r="A345">
        <v>14.268800000000001</v>
      </c>
    </row>
    <row r="346" spans="1:1" x14ac:dyDescent="0.25">
      <c r="A346">
        <v>14.3104</v>
      </c>
    </row>
    <row r="347" spans="1:1" x14ac:dyDescent="0.25">
      <c r="A347">
        <v>14.352</v>
      </c>
    </row>
    <row r="348" spans="1:1" x14ac:dyDescent="0.25">
      <c r="A348">
        <v>14.393599999999999</v>
      </c>
    </row>
    <row r="349" spans="1:1" x14ac:dyDescent="0.25">
      <c r="A349">
        <v>14.4352</v>
      </c>
    </row>
    <row r="350" spans="1:1" x14ac:dyDescent="0.25">
      <c r="A350">
        <v>14.476800000000001</v>
      </c>
    </row>
    <row r="351" spans="1:1" x14ac:dyDescent="0.25">
      <c r="A351">
        <v>14.5184</v>
      </c>
    </row>
    <row r="352" spans="1:1" x14ac:dyDescent="0.25">
      <c r="A352">
        <v>14.56</v>
      </c>
    </row>
    <row r="353" spans="1:1" x14ac:dyDescent="0.25">
      <c r="A353">
        <v>14.601599999999999</v>
      </c>
    </row>
    <row r="354" spans="1:1" x14ac:dyDescent="0.25">
      <c r="A354">
        <v>14.6432</v>
      </c>
    </row>
    <row r="355" spans="1:1" x14ac:dyDescent="0.25">
      <c r="A355">
        <v>14.684799999999999</v>
      </c>
    </row>
    <row r="356" spans="1:1" x14ac:dyDescent="0.25">
      <c r="A356">
        <v>14.7264</v>
      </c>
    </row>
    <row r="357" spans="1:1" x14ac:dyDescent="0.25">
      <c r="A357">
        <v>14.768000000000001</v>
      </c>
    </row>
    <row r="358" spans="1:1" x14ac:dyDescent="0.25">
      <c r="A358">
        <v>14.8096</v>
      </c>
    </row>
    <row r="359" spans="1:1" x14ac:dyDescent="0.25">
      <c r="A359">
        <v>14.8512</v>
      </c>
    </row>
    <row r="360" spans="1:1" x14ac:dyDescent="0.25">
      <c r="A360">
        <v>14.892799999999999</v>
      </c>
    </row>
    <row r="361" spans="1:1" x14ac:dyDescent="0.25">
      <c r="A361">
        <v>14.9344</v>
      </c>
    </row>
    <row r="362" spans="1:1" x14ac:dyDescent="0.25">
      <c r="A362">
        <v>14.976000000000001</v>
      </c>
    </row>
    <row r="363" spans="1:1" x14ac:dyDescent="0.25">
      <c r="A363">
        <v>15.0176</v>
      </c>
    </row>
    <row r="364" spans="1:1" x14ac:dyDescent="0.25">
      <c r="A364">
        <v>15.059200000000001</v>
      </c>
    </row>
    <row r="365" spans="1:1" x14ac:dyDescent="0.25">
      <c r="A365">
        <v>15.1008</v>
      </c>
    </row>
    <row r="366" spans="1:1" x14ac:dyDescent="0.25">
      <c r="A366">
        <v>15.1424</v>
      </c>
    </row>
    <row r="367" spans="1:1" x14ac:dyDescent="0.25">
      <c r="A367">
        <v>15.183999999999999</v>
      </c>
    </row>
    <row r="368" spans="1:1" x14ac:dyDescent="0.25">
      <c r="A368">
        <v>15.2256</v>
      </c>
    </row>
    <row r="369" spans="1:1" x14ac:dyDescent="0.25">
      <c r="A369">
        <v>15.267200000000001</v>
      </c>
    </row>
    <row r="370" spans="1:1" x14ac:dyDescent="0.25">
      <c r="A370">
        <v>15.3088</v>
      </c>
    </row>
    <row r="371" spans="1:1" x14ac:dyDescent="0.25">
      <c r="A371">
        <v>15.3504</v>
      </c>
    </row>
    <row r="372" spans="1:1" x14ac:dyDescent="0.25">
      <c r="A372">
        <v>15.391999999999999</v>
      </c>
    </row>
    <row r="373" spans="1:1" x14ac:dyDescent="0.25">
      <c r="A373">
        <v>15.4336</v>
      </c>
    </row>
    <row r="374" spans="1:1" x14ac:dyDescent="0.25">
      <c r="A374">
        <v>15.475199999999999</v>
      </c>
    </row>
    <row r="375" spans="1:1" x14ac:dyDescent="0.25">
      <c r="A375">
        <v>15.5168</v>
      </c>
    </row>
    <row r="376" spans="1:1" x14ac:dyDescent="0.25">
      <c r="A376">
        <v>15.558400000000001</v>
      </c>
    </row>
    <row r="377" spans="1:1" x14ac:dyDescent="0.25">
      <c r="A377">
        <v>15.6</v>
      </c>
    </row>
    <row r="378" spans="1:1" x14ac:dyDescent="0.25">
      <c r="A378">
        <v>15.6416</v>
      </c>
    </row>
    <row r="379" spans="1:1" x14ac:dyDescent="0.25">
      <c r="A379">
        <v>15.683199999999999</v>
      </c>
    </row>
    <row r="380" spans="1:1" x14ac:dyDescent="0.25">
      <c r="A380">
        <v>15.7248</v>
      </c>
    </row>
    <row r="381" spans="1:1" x14ac:dyDescent="0.25">
      <c r="A381">
        <v>15.766400000000001</v>
      </c>
    </row>
    <row r="382" spans="1:1" x14ac:dyDescent="0.25">
      <c r="A382">
        <v>15.808</v>
      </c>
    </row>
    <row r="383" spans="1:1" x14ac:dyDescent="0.25">
      <c r="A383">
        <v>15.849600000000001</v>
      </c>
    </row>
    <row r="384" spans="1:1" x14ac:dyDescent="0.25">
      <c r="A384">
        <v>15.8912</v>
      </c>
    </row>
    <row r="385" spans="1:1" x14ac:dyDescent="0.25">
      <c r="A385">
        <v>15.9328</v>
      </c>
    </row>
    <row r="386" spans="1:1" x14ac:dyDescent="0.25">
      <c r="A386">
        <v>15.974399999999999</v>
      </c>
    </row>
    <row r="387" spans="1:1" x14ac:dyDescent="0.25">
      <c r="A387">
        <v>16.015999999999998</v>
      </c>
    </row>
    <row r="388" spans="1:1" x14ac:dyDescent="0.25">
      <c r="A388">
        <v>16.057600000000001</v>
      </c>
    </row>
    <row r="389" spans="1:1" x14ac:dyDescent="0.25">
      <c r="A389">
        <v>16.0992</v>
      </c>
    </row>
    <row r="390" spans="1:1" x14ac:dyDescent="0.25">
      <c r="A390">
        <v>16.140799999999999</v>
      </c>
    </row>
    <row r="391" spans="1:1" x14ac:dyDescent="0.25">
      <c r="A391">
        <v>16.182400000000001</v>
      </c>
    </row>
    <row r="392" spans="1:1" x14ac:dyDescent="0.25">
      <c r="A392">
        <v>16.224</v>
      </c>
    </row>
    <row r="393" spans="1:1" x14ac:dyDescent="0.25">
      <c r="A393">
        <v>16.265599999999999</v>
      </c>
    </row>
    <row r="394" spans="1:1" x14ac:dyDescent="0.25">
      <c r="A394">
        <v>16.307200000000002</v>
      </c>
    </row>
    <row r="395" spans="1:1" x14ac:dyDescent="0.25">
      <c r="A395">
        <v>16.348800000000001</v>
      </c>
    </row>
    <row r="396" spans="1:1" x14ac:dyDescent="0.25">
      <c r="A396">
        <v>16.3904</v>
      </c>
    </row>
    <row r="397" spans="1:1" x14ac:dyDescent="0.25">
      <c r="A397">
        <v>16.431999999999999</v>
      </c>
    </row>
    <row r="398" spans="1:1" x14ac:dyDescent="0.25">
      <c r="A398">
        <v>16.473600000000001</v>
      </c>
    </row>
    <row r="399" spans="1:1" x14ac:dyDescent="0.25">
      <c r="A399">
        <v>16.5152</v>
      </c>
    </row>
    <row r="400" spans="1:1" x14ac:dyDescent="0.25">
      <c r="A400">
        <v>16.556799999999999</v>
      </c>
    </row>
    <row r="401" spans="1:1" x14ac:dyDescent="0.25">
      <c r="A401">
        <v>16.598400000000002</v>
      </c>
    </row>
    <row r="402" spans="1:1" x14ac:dyDescent="0.25">
      <c r="A402">
        <v>16.64</v>
      </c>
    </row>
    <row r="403" spans="1:1" x14ac:dyDescent="0.25">
      <c r="A403">
        <v>16.6816</v>
      </c>
    </row>
    <row r="404" spans="1:1" x14ac:dyDescent="0.25">
      <c r="A404">
        <v>16.723199999999999</v>
      </c>
    </row>
    <row r="405" spans="1:1" x14ac:dyDescent="0.25">
      <c r="A405">
        <v>16.764800000000001</v>
      </c>
    </row>
    <row r="406" spans="1:1" x14ac:dyDescent="0.25">
      <c r="A406">
        <v>16.8064</v>
      </c>
    </row>
    <row r="407" spans="1:1" x14ac:dyDescent="0.25">
      <c r="A407">
        <v>16.847999999999999</v>
      </c>
    </row>
    <row r="408" spans="1:1" x14ac:dyDescent="0.25">
      <c r="A408">
        <v>16.889600000000002</v>
      </c>
    </row>
    <row r="409" spans="1:1" x14ac:dyDescent="0.25">
      <c r="A409">
        <v>16.9312</v>
      </c>
    </row>
    <row r="410" spans="1:1" x14ac:dyDescent="0.25">
      <c r="A410">
        <v>16.972799999999999</v>
      </c>
    </row>
    <row r="411" spans="1:1" x14ac:dyDescent="0.25">
      <c r="A411">
        <v>17.014399999999998</v>
      </c>
    </row>
    <row r="412" spans="1:1" x14ac:dyDescent="0.25">
      <c r="A412">
        <v>17.056000000000001</v>
      </c>
    </row>
    <row r="413" spans="1:1" x14ac:dyDescent="0.25">
      <c r="A413">
        <v>17.0976</v>
      </c>
    </row>
    <row r="414" spans="1:1" x14ac:dyDescent="0.25">
      <c r="A414">
        <v>17.139199999999999</v>
      </c>
    </row>
    <row r="415" spans="1:1" x14ac:dyDescent="0.25">
      <c r="A415">
        <v>17.180800000000001</v>
      </c>
    </row>
    <row r="416" spans="1:1" x14ac:dyDescent="0.25">
      <c r="A416">
        <v>17.2224</v>
      </c>
    </row>
    <row r="417" spans="1:1" x14ac:dyDescent="0.25">
      <c r="A417">
        <v>17.263999999999999</v>
      </c>
    </row>
    <row r="418" spans="1:1" x14ac:dyDescent="0.25">
      <c r="A418">
        <v>17.305599999999998</v>
      </c>
    </row>
    <row r="419" spans="1:1" x14ac:dyDescent="0.25">
      <c r="A419">
        <v>17.347200000000001</v>
      </c>
    </row>
    <row r="420" spans="1:1" x14ac:dyDescent="0.25">
      <c r="A420">
        <v>17.3888</v>
      </c>
    </row>
    <row r="421" spans="1:1" x14ac:dyDescent="0.25">
      <c r="A421">
        <v>17.430399999999999</v>
      </c>
    </row>
    <row r="422" spans="1:1" x14ac:dyDescent="0.25">
      <c r="A422">
        <v>17.472000000000001</v>
      </c>
    </row>
    <row r="423" spans="1:1" x14ac:dyDescent="0.25">
      <c r="A423">
        <v>17.5136</v>
      </c>
    </row>
    <row r="424" spans="1:1" x14ac:dyDescent="0.25">
      <c r="A424">
        <v>17.555199999999999</v>
      </c>
    </row>
    <row r="425" spans="1:1" x14ac:dyDescent="0.25">
      <c r="A425">
        <v>17.596800000000002</v>
      </c>
    </row>
    <row r="426" spans="1:1" x14ac:dyDescent="0.25">
      <c r="A426">
        <v>17.638400000000001</v>
      </c>
    </row>
    <row r="427" spans="1:1" x14ac:dyDescent="0.25">
      <c r="A427">
        <v>17.68</v>
      </c>
    </row>
    <row r="428" spans="1:1" x14ac:dyDescent="0.25">
      <c r="A428">
        <v>17.721599999999999</v>
      </c>
    </row>
    <row r="429" spans="1:1" x14ac:dyDescent="0.25">
      <c r="A429">
        <v>17.763200000000001</v>
      </c>
    </row>
    <row r="430" spans="1:1" x14ac:dyDescent="0.25">
      <c r="A430">
        <v>17.8048</v>
      </c>
    </row>
    <row r="431" spans="1:1" x14ac:dyDescent="0.25">
      <c r="A431">
        <v>17.846399999999999</v>
      </c>
    </row>
    <row r="432" spans="1:1" x14ac:dyDescent="0.25">
      <c r="A432">
        <v>17.888000000000002</v>
      </c>
    </row>
    <row r="433" spans="1:1" x14ac:dyDescent="0.25">
      <c r="A433">
        <v>17.929600000000001</v>
      </c>
    </row>
    <row r="434" spans="1:1" x14ac:dyDescent="0.25">
      <c r="A434">
        <v>17.9712</v>
      </c>
    </row>
    <row r="435" spans="1:1" x14ac:dyDescent="0.25">
      <c r="A435">
        <v>18.012799999999999</v>
      </c>
    </row>
    <row r="436" spans="1:1" x14ac:dyDescent="0.25">
      <c r="A436">
        <v>18.054400000000001</v>
      </c>
    </row>
    <row r="437" spans="1:1" x14ac:dyDescent="0.25">
      <c r="A437">
        <v>18.096</v>
      </c>
    </row>
    <row r="438" spans="1:1" x14ac:dyDescent="0.25">
      <c r="A438">
        <v>18.137599999999999</v>
      </c>
    </row>
    <row r="439" spans="1:1" x14ac:dyDescent="0.25">
      <c r="A439">
        <v>18.179200000000002</v>
      </c>
    </row>
    <row r="440" spans="1:1" x14ac:dyDescent="0.25">
      <c r="A440">
        <v>18.220800000000001</v>
      </c>
    </row>
    <row r="441" spans="1:1" x14ac:dyDescent="0.25">
      <c r="A441">
        <v>18.2624</v>
      </c>
    </row>
    <row r="442" spans="1:1" x14ac:dyDescent="0.25">
      <c r="A442">
        <v>18.303999999999998</v>
      </c>
    </row>
    <row r="443" spans="1:1" x14ac:dyDescent="0.25">
      <c r="A443">
        <v>18.345600000000001</v>
      </c>
    </row>
    <row r="444" spans="1:1" x14ac:dyDescent="0.25">
      <c r="A444">
        <v>18.3872</v>
      </c>
    </row>
    <row r="445" spans="1:1" x14ac:dyDescent="0.25">
      <c r="A445">
        <v>18.428799999999999</v>
      </c>
    </row>
    <row r="446" spans="1:1" x14ac:dyDescent="0.25">
      <c r="A446">
        <v>18.470400000000001</v>
      </c>
    </row>
    <row r="447" spans="1:1" x14ac:dyDescent="0.25">
      <c r="A447">
        <v>18.512</v>
      </c>
    </row>
    <row r="448" spans="1:1" x14ac:dyDescent="0.25">
      <c r="A448">
        <v>18.553599999999999</v>
      </c>
    </row>
    <row r="449" spans="1:1" x14ac:dyDescent="0.25">
      <c r="A449">
        <v>18.595199999999998</v>
      </c>
    </row>
    <row r="450" spans="1:1" x14ac:dyDescent="0.25">
      <c r="A450">
        <v>18.636800000000001</v>
      </c>
    </row>
    <row r="451" spans="1:1" x14ac:dyDescent="0.25">
      <c r="A451">
        <v>18.6784</v>
      </c>
    </row>
    <row r="452" spans="1:1" x14ac:dyDescent="0.25">
      <c r="A452">
        <v>18.72</v>
      </c>
    </row>
    <row r="453" spans="1:1" x14ac:dyDescent="0.25">
      <c r="A453">
        <v>18.761600000000001</v>
      </c>
    </row>
    <row r="454" spans="1:1" x14ac:dyDescent="0.25">
      <c r="A454">
        <v>18.8032</v>
      </c>
    </row>
    <row r="455" spans="1:1" x14ac:dyDescent="0.25">
      <c r="A455">
        <v>18.844799999999999</v>
      </c>
    </row>
    <row r="456" spans="1:1" x14ac:dyDescent="0.25">
      <c r="A456">
        <v>18.886399999999998</v>
      </c>
    </row>
    <row r="457" spans="1:1" x14ac:dyDescent="0.25">
      <c r="A457">
        <v>18.928000000000001</v>
      </c>
    </row>
    <row r="458" spans="1:1" x14ac:dyDescent="0.25">
      <c r="A458">
        <v>18.9696</v>
      </c>
    </row>
    <row r="459" spans="1:1" x14ac:dyDescent="0.25">
      <c r="A459">
        <v>19.011199999999999</v>
      </c>
    </row>
    <row r="460" spans="1:1" x14ac:dyDescent="0.25">
      <c r="A460">
        <v>19.052800000000001</v>
      </c>
    </row>
    <row r="461" spans="1:1" x14ac:dyDescent="0.25">
      <c r="A461">
        <v>19.0944</v>
      </c>
    </row>
    <row r="462" spans="1:1" x14ac:dyDescent="0.25">
      <c r="A462">
        <v>19.135999999999999</v>
      </c>
    </row>
    <row r="463" spans="1:1" x14ac:dyDescent="0.25">
      <c r="A463">
        <v>19.177600000000002</v>
      </c>
    </row>
    <row r="464" spans="1:1" x14ac:dyDescent="0.25">
      <c r="A464">
        <v>19.219200000000001</v>
      </c>
    </row>
    <row r="465" spans="1:1" x14ac:dyDescent="0.25">
      <c r="A465">
        <v>19.2608</v>
      </c>
    </row>
    <row r="466" spans="1:1" x14ac:dyDescent="0.25">
      <c r="A466">
        <v>19.302399999999999</v>
      </c>
    </row>
    <row r="467" spans="1:1" x14ac:dyDescent="0.25">
      <c r="A467">
        <v>19.344000000000001</v>
      </c>
    </row>
    <row r="468" spans="1:1" x14ac:dyDescent="0.25">
      <c r="A468">
        <v>19.3856</v>
      </c>
    </row>
    <row r="469" spans="1:1" x14ac:dyDescent="0.25">
      <c r="A469">
        <v>19.427199999999999</v>
      </c>
    </row>
    <row r="470" spans="1:1" x14ac:dyDescent="0.25">
      <c r="A470">
        <v>19.468800000000002</v>
      </c>
    </row>
    <row r="471" spans="1:1" x14ac:dyDescent="0.25">
      <c r="A471">
        <v>19.510400000000001</v>
      </c>
    </row>
    <row r="472" spans="1:1" x14ac:dyDescent="0.25">
      <c r="A472">
        <v>19.552</v>
      </c>
    </row>
    <row r="473" spans="1:1" x14ac:dyDescent="0.25">
      <c r="A473">
        <v>19.593599999999999</v>
      </c>
    </row>
    <row r="474" spans="1:1" x14ac:dyDescent="0.25">
      <c r="A474">
        <v>19.635200000000001</v>
      </c>
    </row>
    <row r="475" spans="1:1" x14ac:dyDescent="0.25">
      <c r="A475">
        <v>19.6768</v>
      </c>
    </row>
    <row r="476" spans="1:1" x14ac:dyDescent="0.25">
      <c r="A476">
        <v>19.718399999999999</v>
      </c>
    </row>
    <row r="477" spans="1:1" x14ac:dyDescent="0.25">
      <c r="A477">
        <v>19.760000000000002</v>
      </c>
    </row>
    <row r="478" spans="1:1" x14ac:dyDescent="0.25">
      <c r="A478">
        <v>19.801600000000001</v>
      </c>
    </row>
    <row r="479" spans="1:1" x14ac:dyDescent="0.25">
      <c r="A479">
        <v>19.8432</v>
      </c>
    </row>
    <row r="480" spans="1:1" x14ac:dyDescent="0.25">
      <c r="A480">
        <v>19.884799999999998</v>
      </c>
    </row>
    <row r="481" spans="1:1" x14ac:dyDescent="0.25">
      <c r="A481">
        <v>19.926400000000001</v>
      </c>
    </row>
    <row r="482" spans="1:1" x14ac:dyDescent="0.25">
      <c r="A482">
        <v>19.968</v>
      </c>
    </row>
    <row r="483" spans="1:1" x14ac:dyDescent="0.25">
      <c r="A483">
        <v>20.009599999999999</v>
      </c>
    </row>
    <row r="484" spans="1:1" x14ac:dyDescent="0.25">
      <c r="A484">
        <v>20.051200000000001</v>
      </c>
    </row>
    <row r="485" spans="1:1" x14ac:dyDescent="0.25">
      <c r="A485">
        <v>20.0928</v>
      </c>
    </row>
    <row r="486" spans="1:1" x14ac:dyDescent="0.25">
      <c r="A486">
        <v>20.134399999999999</v>
      </c>
    </row>
    <row r="487" spans="1:1" x14ac:dyDescent="0.25">
      <c r="A487">
        <v>20.175999999999998</v>
      </c>
    </row>
    <row r="488" spans="1:1" x14ac:dyDescent="0.25">
      <c r="A488">
        <v>20.217600000000001</v>
      </c>
    </row>
    <row r="489" spans="1:1" x14ac:dyDescent="0.25">
      <c r="A489">
        <v>20.2592</v>
      </c>
    </row>
    <row r="490" spans="1:1" x14ac:dyDescent="0.25">
      <c r="A490">
        <v>20.300799999999999</v>
      </c>
    </row>
    <row r="491" spans="1:1" x14ac:dyDescent="0.25">
      <c r="A491">
        <v>20.342400000000001</v>
      </c>
    </row>
    <row r="492" spans="1:1" x14ac:dyDescent="0.25">
      <c r="A492">
        <v>20.384</v>
      </c>
    </row>
    <row r="493" spans="1:1" x14ac:dyDescent="0.25">
      <c r="A493">
        <v>20.425599999999999</v>
      </c>
    </row>
    <row r="494" spans="1:1" x14ac:dyDescent="0.25">
      <c r="A494">
        <v>20.467199999999998</v>
      </c>
    </row>
    <row r="495" spans="1:1" x14ac:dyDescent="0.25">
      <c r="A495">
        <v>20.508800000000001</v>
      </c>
    </row>
    <row r="496" spans="1:1" x14ac:dyDescent="0.25">
      <c r="A496">
        <v>20.5504</v>
      </c>
    </row>
    <row r="497" spans="1:1" x14ac:dyDescent="0.25">
      <c r="A497">
        <v>20.591999999999999</v>
      </c>
    </row>
    <row r="498" spans="1:1" x14ac:dyDescent="0.25">
      <c r="A498">
        <v>20.633600000000001</v>
      </c>
    </row>
    <row r="499" spans="1:1" x14ac:dyDescent="0.25">
      <c r="A499">
        <v>20.6752</v>
      </c>
    </row>
    <row r="500" spans="1:1" x14ac:dyDescent="0.25">
      <c r="A500">
        <v>20.716799999999999</v>
      </c>
    </row>
    <row r="501" spans="1:1" x14ac:dyDescent="0.25">
      <c r="A501">
        <v>20.758400000000002</v>
      </c>
    </row>
    <row r="502" spans="1:1" x14ac:dyDescent="0.25">
      <c r="A502">
        <v>20.8</v>
      </c>
    </row>
    <row r="503" spans="1:1" x14ac:dyDescent="0.25">
      <c r="A503">
        <v>20.8416</v>
      </c>
    </row>
    <row r="504" spans="1:1" x14ac:dyDescent="0.25">
      <c r="A504">
        <v>20.883199999999999</v>
      </c>
    </row>
    <row r="505" spans="1:1" x14ac:dyDescent="0.25">
      <c r="A505">
        <v>20.924800000000001</v>
      </c>
    </row>
    <row r="506" spans="1:1" x14ac:dyDescent="0.25">
      <c r="A506">
        <v>20.9664</v>
      </c>
    </row>
    <row r="507" spans="1:1" x14ac:dyDescent="0.25">
      <c r="A507">
        <v>21.007999999999999</v>
      </c>
    </row>
    <row r="508" spans="1:1" x14ac:dyDescent="0.25">
      <c r="A508">
        <v>21.049600000000002</v>
      </c>
    </row>
    <row r="509" spans="1:1" x14ac:dyDescent="0.25">
      <c r="A509">
        <v>21.091200000000001</v>
      </c>
    </row>
    <row r="510" spans="1:1" x14ac:dyDescent="0.25">
      <c r="A510">
        <v>21.1328</v>
      </c>
    </row>
    <row r="511" spans="1:1" x14ac:dyDescent="0.25">
      <c r="A511">
        <v>21.174399999999999</v>
      </c>
    </row>
    <row r="512" spans="1:1" x14ac:dyDescent="0.25">
      <c r="A512">
        <v>21.216000000000001</v>
      </c>
    </row>
    <row r="513" spans="1:1" x14ac:dyDescent="0.25">
      <c r="A513">
        <v>21.2576</v>
      </c>
    </row>
    <row r="514" spans="1:1" x14ac:dyDescent="0.25">
      <c r="A514">
        <v>21.299199999999999</v>
      </c>
    </row>
    <row r="515" spans="1:1" x14ac:dyDescent="0.25">
      <c r="A515">
        <v>21.340800000000002</v>
      </c>
    </row>
    <row r="516" spans="1:1" x14ac:dyDescent="0.25">
      <c r="A516">
        <v>21.382400000000001</v>
      </c>
    </row>
    <row r="517" spans="1:1" x14ac:dyDescent="0.25">
      <c r="A517">
        <v>21.423999999999999</v>
      </c>
    </row>
    <row r="518" spans="1:1" x14ac:dyDescent="0.25">
      <c r="A518">
        <v>21.465599999999998</v>
      </c>
    </row>
    <row r="519" spans="1:1" x14ac:dyDescent="0.25">
      <c r="A519">
        <v>21.507200000000001</v>
      </c>
    </row>
    <row r="520" spans="1:1" x14ac:dyDescent="0.25">
      <c r="A520">
        <v>21.5488</v>
      </c>
    </row>
    <row r="521" spans="1:1" x14ac:dyDescent="0.25">
      <c r="A521">
        <v>21.590399999999999</v>
      </c>
    </row>
    <row r="522" spans="1:1" x14ac:dyDescent="0.25">
      <c r="A522">
        <v>21.632000000000001</v>
      </c>
    </row>
    <row r="523" spans="1:1" x14ac:dyDescent="0.25">
      <c r="A523">
        <v>21.6736</v>
      </c>
    </row>
    <row r="524" spans="1:1" x14ac:dyDescent="0.25">
      <c r="A524">
        <v>21.715199999999999</v>
      </c>
    </row>
    <row r="525" spans="1:1" x14ac:dyDescent="0.25">
      <c r="A525">
        <v>21.756799999999998</v>
      </c>
    </row>
    <row r="526" spans="1:1" x14ac:dyDescent="0.25">
      <c r="A526">
        <v>21.798400000000001</v>
      </c>
    </row>
    <row r="527" spans="1:1" x14ac:dyDescent="0.25">
      <c r="A527">
        <v>21.84</v>
      </c>
    </row>
    <row r="528" spans="1:1" x14ac:dyDescent="0.25">
      <c r="A528">
        <v>21.881599999999999</v>
      </c>
    </row>
    <row r="529" spans="1:1" x14ac:dyDescent="0.25">
      <c r="A529">
        <v>21.923200000000001</v>
      </c>
    </row>
    <row r="530" spans="1:1" x14ac:dyDescent="0.25">
      <c r="A530">
        <v>21.9648</v>
      </c>
    </row>
    <row r="531" spans="1:1" x14ac:dyDescent="0.25">
      <c r="A531">
        <v>22.006399999999999</v>
      </c>
    </row>
    <row r="532" spans="1:1" x14ac:dyDescent="0.25">
      <c r="A532">
        <v>22.047999999999998</v>
      </c>
    </row>
    <row r="533" spans="1:1" x14ac:dyDescent="0.25">
      <c r="A533">
        <v>22.089600000000001</v>
      </c>
    </row>
    <row r="534" spans="1:1" x14ac:dyDescent="0.25">
      <c r="A534">
        <v>22.1312</v>
      </c>
    </row>
    <row r="535" spans="1:1" x14ac:dyDescent="0.25">
      <c r="A535">
        <v>22.172799999999999</v>
      </c>
    </row>
    <row r="536" spans="1:1" x14ac:dyDescent="0.25">
      <c r="A536">
        <v>22.214400000000001</v>
      </c>
    </row>
    <row r="537" spans="1:1" x14ac:dyDescent="0.25">
      <c r="A537">
        <v>22.256</v>
      </c>
    </row>
    <row r="538" spans="1:1" x14ac:dyDescent="0.25">
      <c r="A538">
        <v>22.297599999999999</v>
      </c>
    </row>
    <row r="539" spans="1:1" x14ac:dyDescent="0.25">
      <c r="A539">
        <v>22.339200000000002</v>
      </c>
    </row>
    <row r="540" spans="1:1" x14ac:dyDescent="0.25">
      <c r="A540">
        <v>22.380800000000001</v>
      </c>
    </row>
    <row r="541" spans="1:1" x14ac:dyDescent="0.25">
      <c r="A541">
        <v>22.4224</v>
      </c>
    </row>
    <row r="542" spans="1:1" x14ac:dyDescent="0.25">
      <c r="A542">
        <v>22.463999999999999</v>
      </c>
    </row>
    <row r="543" spans="1:1" x14ac:dyDescent="0.25">
      <c r="A543">
        <v>22.505600000000001</v>
      </c>
    </row>
    <row r="544" spans="1:1" x14ac:dyDescent="0.25">
      <c r="A544">
        <v>22.5472</v>
      </c>
    </row>
    <row r="545" spans="1:1" x14ac:dyDescent="0.25">
      <c r="A545">
        <v>22.588799999999999</v>
      </c>
    </row>
    <row r="546" spans="1:1" x14ac:dyDescent="0.25">
      <c r="A546">
        <v>22.630400000000002</v>
      </c>
    </row>
    <row r="547" spans="1:1" x14ac:dyDescent="0.25">
      <c r="A547">
        <v>22.672000000000001</v>
      </c>
    </row>
    <row r="548" spans="1:1" x14ac:dyDescent="0.25">
      <c r="A548">
        <v>22.7136</v>
      </c>
    </row>
    <row r="549" spans="1:1" x14ac:dyDescent="0.25">
      <c r="A549">
        <v>22.755199999999999</v>
      </c>
    </row>
    <row r="550" spans="1:1" x14ac:dyDescent="0.25">
      <c r="A550">
        <v>22.796800000000001</v>
      </c>
    </row>
    <row r="551" spans="1:1" x14ac:dyDescent="0.25">
      <c r="A551">
        <v>22.8384</v>
      </c>
    </row>
    <row r="552" spans="1:1" x14ac:dyDescent="0.25">
      <c r="A552">
        <v>22.88</v>
      </c>
    </row>
    <row r="553" spans="1:1" x14ac:dyDescent="0.25">
      <c r="A553">
        <v>22.921600000000002</v>
      </c>
    </row>
    <row r="554" spans="1:1" x14ac:dyDescent="0.25">
      <c r="A554">
        <v>22.963200000000001</v>
      </c>
    </row>
    <row r="555" spans="1:1" x14ac:dyDescent="0.25">
      <c r="A555">
        <v>23.004799999999999</v>
      </c>
    </row>
    <row r="556" spans="1:1" x14ac:dyDescent="0.25">
      <c r="A556">
        <v>23.046399999999998</v>
      </c>
    </row>
    <row r="557" spans="1:1" x14ac:dyDescent="0.25">
      <c r="A557">
        <v>23.088000000000001</v>
      </c>
    </row>
    <row r="558" spans="1:1" x14ac:dyDescent="0.25">
      <c r="A558">
        <v>23.1296</v>
      </c>
    </row>
    <row r="559" spans="1:1" x14ac:dyDescent="0.25">
      <c r="A559">
        <v>23.171199999999999</v>
      </c>
    </row>
    <row r="560" spans="1:1" x14ac:dyDescent="0.25">
      <c r="A560">
        <v>23.212800000000001</v>
      </c>
    </row>
    <row r="561" spans="1:1" x14ac:dyDescent="0.25">
      <c r="A561">
        <v>23.2544</v>
      </c>
    </row>
    <row r="562" spans="1:1" x14ac:dyDescent="0.25">
      <c r="A562">
        <v>23.295999999999999</v>
      </c>
    </row>
    <row r="563" spans="1:1" x14ac:dyDescent="0.25">
      <c r="A563">
        <v>23.337599999999998</v>
      </c>
    </row>
    <row r="564" spans="1:1" x14ac:dyDescent="0.25">
      <c r="A564">
        <v>23.379200000000001</v>
      </c>
    </row>
    <row r="565" spans="1:1" x14ac:dyDescent="0.25">
      <c r="A565">
        <v>23.4208</v>
      </c>
    </row>
    <row r="566" spans="1:1" x14ac:dyDescent="0.25">
      <c r="A566">
        <v>23.462399999999999</v>
      </c>
    </row>
    <row r="567" spans="1:1" x14ac:dyDescent="0.25">
      <c r="A567">
        <v>23.504000000000001</v>
      </c>
    </row>
    <row r="568" spans="1:1" x14ac:dyDescent="0.25">
      <c r="A568">
        <v>23.5456</v>
      </c>
    </row>
    <row r="569" spans="1:1" x14ac:dyDescent="0.25">
      <c r="A569">
        <v>23.587199999999999</v>
      </c>
    </row>
    <row r="570" spans="1:1" x14ac:dyDescent="0.25">
      <c r="A570">
        <v>23.628799999999998</v>
      </c>
    </row>
    <row r="571" spans="1:1" x14ac:dyDescent="0.25">
      <c r="A571">
        <v>23.670400000000001</v>
      </c>
    </row>
    <row r="572" spans="1:1" x14ac:dyDescent="0.25">
      <c r="A572">
        <v>23.712</v>
      </c>
    </row>
    <row r="573" spans="1:1" x14ac:dyDescent="0.25">
      <c r="A573">
        <v>23.753599999999999</v>
      </c>
    </row>
    <row r="574" spans="1:1" x14ac:dyDescent="0.25">
      <c r="A574">
        <v>23.795200000000001</v>
      </c>
    </row>
    <row r="575" spans="1:1" x14ac:dyDescent="0.25">
      <c r="A575">
        <v>23.8368</v>
      </c>
    </row>
    <row r="576" spans="1:1" x14ac:dyDescent="0.25">
      <c r="A576">
        <v>23.878399999999999</v>
      </c>
    </row>
    <row r="577" spans="1:1" x14ac:dyDescent="0.25">
      <c r="A577">
        <v>23.92</v>
      </c>
    </row>
    <row r="578" spans="1:1" x14ac:dyDescent="0.25">
      <c r="A578">
        <v>23.961600000000001</v>
      </c>
    </row>
    <row r="579" spans="1:1" x14ac:dyDescent="0.25">
      <c r="A579">
        <v>24.0032</v>
      </c>
    </row>
    <row r="580" spans="1:1" x14ac:dyDescent="0.25">
      <c r="A580">
        <v>24.044799999999999</v>
      </c>
    </row>
    <row r="581" spans="1:1" x14ac:dyDescent="0.25">
      <c r="A581">
        <v>24.086400000000001</v>
      </c>
    </row>
    <row r="582" spans="1:1" x14ac:dyDescent="0.25">
      <c r="A582">
        <v>24.128</v>
      </c>
    </row>
    <row r="583" spans="1:1" x14ac:dyDescent="0.25">
      <c r="A583">
        <v>24.169599999999999</v>
      </c>
    </row>
    <row r="584" spans="1:1" x14ac:dyDescent="0.25">
      <c r="A584">
        <v>24.211200000000002</v>
      </c>
    </row>
    <row r="585" spans="1:1" x14ac:dyDescent="0.25">
      <c r="A585">
        <v>24.252800000000001</v>
      </c>
    </row>
    <row r="586" spans="1:1" x14ac:dyDescent="0.25">
      <c r="A586">
        <v>24.2944</v>
      </c>
    </row>
    <row r="587" spans="1:1" x14ac:dyDescent="0.25">
      <c r="A587">
        <v>24.335999999999999</v>
      </c>
    </row>
    <row r="588" spans="1:1" x14ac:dyDescent="0.25">
      <c r="A588">
        <v>24.377600000000001</v>
      </c>
    </row>
    <row r="589" spans="1:1" x14ac:dyDescent="0.25">
      <c r="A589">
        <v>24.4192</v>
      </c>
    </row>
    <row r="590" spans="1:1" x14ac:dyDescent="0.25">
      <c r="A590">
        <v>24.460799999999999</v>
      </c>
    </row>
    <row r="591" spans="1:1" x14ac:dyDescent="0.25">
      <c r="A591">
        <v>24.502400000000002</v>
      </c>
    </row>
    <row r="592" spans="1:1" x14ac:dyDescent="0.25">
      <c r="A592">
        <v>24.544</v>
      </c>
    </row>
    <row r="593" spans="1:1" x14ac:dyDescent="0.25">
      <c r="A593">
        <v>24.585599999999999</v>
      </c>
    </row>
    <row r="594" spans="1:1" x14ac:dyDescent="0.25">
      <c r="A594">
        <v>24.627199999999998</v>
      </c>
    </row>
    <row r="595" spans="1:1" x14ac:dyDescent="0.25">
      <c r="A595">
        <v>24.668800000000001</v>
      </c>
    </row>
    <row r="596" spans="1:1" x14ac:dyDescent="0.25">
      <c r="A596">
        <v>24.7104</v>
      </c>
    </row>
    <row r="597" spans="1:1" x14ac:dyDescent="0.25">
      <c r="A597">
        <v>24.751999999999999</v>
      </c>
    </row>
    <row r="598" spans="1:1" x14ac:dyDescent="0.25">
      <c r="A598">
        <v>24.793600000000001</v>
      </c>
    </row>
    <row r="599" spans="1:1" x14ac:dyDescent="0.25">
      <c r="A599">
        <v>24.8352</v>
      </c>
    </row>
    <row r="600" spans="1:1" x14ac:dyDescent="0.25">
      <c r="A600">
        <v>24.876799999999999</v>
      </c>
    </row>
    <row r="601" spans="1:1" x14ac:dyDescent="0.25">
      <c r="A601">
        <v>24.918399999999998</v>
      </c>
    </row>
    <row r="602" spans="1:1" x14ac:dyDescent="0.25">
      <c r="A602">
        <v>24.96</v>
      </c>
    </row>
    <row r="603" spans="1:1" x14ac:dyDescent="0.25">
      <c r="A603">
        <v>25.0016</v>
      </c>
    </row>
    <row r="604" spans="1:1" x14ac:dyDescent="0.25">
      <c r="A604">
        <v>25.043199999999999</v>
      </c>
    </row>
    <row r="605" spans="1:1" x14ac:dyDescent="0.25">
      <c r="A605">
        <v>25.084800000000001</v>
      </c>
    </row>
    <row r="606" spans="1:1" x14ac:dyDescent="0.25">
      <c r="A606">
        <v>25.1264</v>
      </c>
    </row>
    <row r="607" spans="1:1" x14ac:dyDescent="0.25">
      <c r="A607">
        <v>25.167999999999999</v>
      </c>
    </row>
    <row r="608" spans="1:1" x14ac:dyDescent="0.25">
      <c r="A608">
        <v>25.209599999999998</v>
      </c>
    </row>
    <row r="609" spans="1:1" x14ac:dyDescent="0.25">
      <c r="A609">
        <v>25.251200000000001</v>
      </c>
    </row>
    <row r="610" spans="1:1" x14ac:dyDescent="0.25">
      <c r="A610">
        <v>25.2928</v>
      </c>
    </row>
    <row r="611" spans="1:1" x14ac:dyDescent="0.25">
      <c r="A611">
        <v>25.334399999999999</v>
      </c>
    </row>
    <row r="612" spans="1:1" x14ac:dyDescent="0.25">
      <c r="A612">
        <v>25.376000000000001</v>
      </c>
    </row>
    <row r="613" spans="1:1" x14ac:dyDescent="0.25">
      <c r="A613">
        <v>25.4176</v>
      </c>
    </row>
    <row r="614" spans="1:1" x14ac:dyDescent="0.25">
      <c r="A614">
        <v>25.459199999999999</v>
      </c>
    </row>
    <row r="615" spans="1:1" x14ac:dyDescent="0.25">
      <c r="A615">
        <v>25.500800000000002</v>
      </c>
    </row>
    <row r="616" spans="1:1" x14ac:dyDescent="0.25">
      <c r="A616">
        <v>25.542400000000001</v>
      </c>
    </row>
    <row r="617" spans="1:1" x14ac:dyDescent="0.25">
      <c r="A617">
        <v>25.584</v>
      </c>
    </row>
    <row r="618" spans="1:1" x14ac:dyDescent="0.25">
      <c r="A618">
        <v>25.625599999999999</v>
      </c>
    </row>
    <row r="619" spans="1:1" x14ac:dyDescent="0.25">
      <c r="A619">
        <v>25.667200000000001</v>
      </c>
    </row>
    <row r="620" spans="1:1" x14ac:dyDescent="0.25">
      <c r="A620">
        <v>25.7088</v>
      </c>
    </row>
    <row r="621" spans="1:1" x14ac:dyDescent="0.25">
      <c r="A621">
        <v>25.750399999999999</v>
      </c>
    </row>
    <row r="622" spans="1:1" x14ac:dyDescent="0.25">
      <c r="A622">
        <v>25.792000000000002</v>
      </c>
    </row>
    <row r="623" spans="1:1" x14ac:dyDescent="0.25">
      <c r="A623">
        <v>25.833600000000001</v>
      </c>
    </row>
    <row r="624" spans="1:1" x14ac:dyDescent="0.25">
      <c r="A624">
        <v>25.8752</v>
      </c>
    </row>
    <row r="625" spans="1:1" x14ac:dyDescent="0.25">
      <c r="A625">
        <v>25.916799999999999</v>
      </c>
    </row>
    <row r="626" spans="1:1" x14ac:dyDescent="0.25">
      <c r="A626">
        <v>25.958400000000001</v>
      </c>
    </row>
    <row r="627" spans="1:1" x14ac:dyDescent="0.25">
      <c r="A627">
        <v>26</v>
      </c>
    </row>
    <row r="628" spans="1:1" x14ac:dyDescent="0.25">
      <c r="A628">
        <v>26.041599999999999</v>
      </c>
    </row>
    <row r="629" spans="1:1" x14ac:dyDescent="0.25">
      <c r="A629">
        <v>26.083200000000001</v>
      </c>
    </row>
    <row r="630" spans="1:1" x14ac:dyDescent="0.25">
      <c r="A630">
        <v>26.1248</v>
      </c>
    </row>
    <row r="631" spans="1:1" x14ac:dyDescent="0.25">
      <c r="A631">
        <v>26.166399999999999</v>
      </c>
    </row>
    <row r="632" spans="1:1" x14ac:dyDescent="0.25">
      <c r="A632">
        <v>26.207999999999998</v>
      </c>
    </row>
    <row r="633" spans="1:1" x14ac:dyDescent="0.25">
      <c r="A633">
        <v>26.249600000000001</v>
      </c>
    </row>
    <row r="634" spans="1:1" x14ac:dyDescent="0.25">
      <c r="A634">
        <v>26.2912</v>
      </c>
    </row>
    <row r="635" spans="1:1" x14ac:dyDescent="0.25">
      <c r="A635">
        <v>26.332799999999999</v>
      </c>
    </row>
    <row r="636" spans="1:1" x14ac:dyDescent="0.25">
      <c r="A636">
        <v>26.374400000000001</v>
      </c>
    </row>
    <row r="637" spans="1:1" x14ac:dyDescent="0.25">
      <c r="A637">
        <v>26.416</v>
      </c>
    </row>
    <row r="638" spans="1:1" x14ac:dyDescent="0.25">
      <c r="A638">
        <v>26.457599999999999</v>
      </c>
    </row>
    <row r="639" spans="1:1" x14ac:dyDescent="0.25">
      <c r="A639">
        <v>26.499199999999998</v>
      </c>
    </row>
    <row r="640" spans="1:1" x14ac:dyDescent="0.25">
      <c r="A640">
        <v>26.540800000000001</v>
      </c>
    </row>
    <row r="641" spans="1:1" x14ac:dyDescent="0.25">
      <c r="A641">
        <v>26.5824</v>
      </c>
    </row>
    <row r="642" spans="1:1" x14ac:dyDescent="0.25">
      <c r="A642">
        <v>26.623999999999999</v>
      </c>
    </row>
    <row r="643" spans="1:1" x14ac:dyDescent="0.25">
      <c r="A643">
        <v>26.665600000000001</v>
      </c>
    </row>
    <row r="644" spans="1:1" x14ac:dyDescent="0.25">
      <c r="A644">
        <v>26.7072</v>
      </c>
    </row>
    <row r="645" spans="1:1" x14ac:dyDescent="0.25">
      <c r="A645">
        <v>26.748799999999999</v>
      </c>
    </row>
    <row r="646" spans="1:1" x14ac:dyDescent="0.25">
      <c r="A646">
        <v>26.790400000000002</v>
      </c>
    </row>
    <row r="647" spans="1:1" x14ac:dyDescent="0.25">
      <c r="A647">
        <v>26.832000000000001</v>
      </c>
    </row>
    <row r="648" spans="1:1" x14ac:dyDescent="0.25">
      <c r="A648">
        <v>26.8736</v>
      </c>
    </row>
    <row r="649" spans="1:1" x14ac:dyDescent="0.25">
      <c r="A649">
        <v>26.915199999999999</v>
      </c>
    </row>
    <row r="650" spans="1:1" x14ac:dyDescent="0.25">
      <c r="A650">
        <v>26.956800000000001</v>
      </c>
    </row>
    <row r="651" spans="1:1" x14ac:dyDescent="0.25">
      <c r="A651">
        <v>26.9984</v>
      </c>
    </row>
    <row r="652" spans="1:1" x14ac:dyDescent="0.25">
      <c r="A652">
        <v>27.04</v>
      </c>
    </row>
    <row r="653" spans="1:1" x14ac:dyDescent="0.25">
      <c r="A653">
        <v>27.081600000000002</v>
      </c>
    </row>
    <row r="654" spans="1:1" x14ac:dyDescent="0.25">
      <c r="A654">
        <v>27.123200000000001</v>
      </c>
    </row>
    <row r="655" spans="1:1" x14ac:dyDescent="0.25">
      <c r="A655">
        <v>27.1648</v>
      </c>
    </row>
    <row r="656" spans="1:1" x14ac:dyDescent="0.25">
      <c r="A656">
        <v>27.206399999999999</v>
      </c>
    </row>
    <row r="657" spans="1:1" x14ac:dyDescent="0.25">
      <c r="A657">
        <v>27.248000000000001</v>
      </c>
    </row>
    <row r="658" spans="1:1" x14ac:dyDescent="0.25">
      <c r="A658">
        <v>27.2896</v>
      </c>
    </row>
    <row r="659" spans="1:1" x14ac:dyDescent="0.25">
      <c r="A659">
        <v>27.331199999999999</v>
      </c>
    </row>
    <row r="660" spans="1:1" x14ac:dyDescent="0.25">
      <c r="A660">
        <v>27.372800000000002</v>
      </c>
    </row>
    <row r="661" spans="1:1" x14ac:dyDescent="0.25">
      <c r="A661">
        <v>27.414400000000001</v>
      </c>
    </row>
    <row r="662" spans="1:1" x14ac:dyDescent="0.25">
      <c r="A662">
        <v>27.456</v>
      </c>
    </row>
    <row r="663" spans="1:1" x14ac:dyDescent="0.25">
      <c r="A663">
        <v>27.497599999999998</v>
      </c>
    </row>
    <row r="664" spans="1:1" x14ac:dyDescent="0.25">
      <c r="A664">
        <v>27.539200000000001</v>
      </c>
    </row>
    <row r="665" spans="1:1" x14ac:dyDescent="0.25">
      <c r="A665">
        <v>27.5808</v>
      </c>
    </row>
    <row r="666" spans="1:1" x14ac:dyDescent="0.25">
      <c r="A666">
        <v>27.622399999999999</v>
      </c>
    </row>
    <row r="667" spans="1:1" x14ac:dyDescent="0.25">
      <c r="A667">
        <v>27.664000000000001</v>
      </c>
    </row>
    <row r="668" spans="1:1" x14ac:dyDescent="0.25">
      <c r="A668">
        <v>27.7056</v>
      </c>
    </row>
    <row r="669" spans="1:1" x14ac:dyDescent="0.25">
      <c r="A669">
        <v>27.747199999999999</v>
      </c>
    </row>
    <row r="670" spans="1:1" x14ac:dyDescent="0.25">
      <c r="A670">
        <v>27.788799999999998</v>
      </c>
    </row>
    <row r="671" spans="1:1" x14ac:dyDescent="0.25">
      <c r="A671">
        <v>27.830400000000001</v>
      </c>
    </row>
    <row r="672" spans="1:1" x14ac:dyDescent="0.25">
      <c r="A672">
        <v>27.872</v>
      </c>
    </row>
    <row r="673" spans="1:1" x14ac:dyDescent="0.25">
      <c r="A673">
        <v>27.913599999999999</v>
      </c>
    </row>
    <row r="674" spans="1:1" x14ac:dyDescent="0.25">
      <c r="A674">
        <v>27.955200000000001</v>
      </c>
    </row>
    <row r="675" spans="1:1" x14ac:dyDescent="0.25">
      <c r="A675">
        <v>27.9968</v>
      </c>
    </row>
    <row r="676" spans="1:1" x14ac:dyDescent="0.25">
      <c r="A676">
        <v>28.038399999999999</v>
      </c>
    </row>
    <row r="677" spans="1:1" x14ac:dyDescent="0.25">
      <c r="A677">
        <v>28.08</v>
      </c>
    </row>
    <row r="678" spans="1:1" x14ac:dyDescent="0.25">
      <c r="A678">
        <v>28.121600000000001</v>
      </c>
    </row>
    <row r="679" spans="1:1" x14ac:dyDescent="0.25">
      <c r="A679">
        <v>28.1632</v>
      </c>
    </row>
    <row r="680" spans="1:1" x14ac:dyDescent="0.25">
      <c r="A680">
        <v>28.204799999999999</v>
      </c>
    </row>
    <row r="681" spans="1:1" x14ac:dyDescent="0.25">
      <c r="A681">
        <v>28.246400000000001</v>
      </c>
    </row>
    <row r="682" spans="1:1" x14ac:dyDescent="0.25">
      <c r="A682">
        <v>28.288</v>
      </c>
    </row>
    <row r="683" spans="1:1" x14ac:dyDescent="0.25">
      <c r="A683">
        <v>28.329599999999999</v>
      </c>
    </row>
    <row r="684" spans="1:1" x14ac:dyDescent="0.25">
      <c r="A684">
        <v>28.371200000000002</v>
      </c>
    </row>
    <row r="685" spans="1:1" x14ac:dyDescent="0.25">
      <c r="A685">
        <v>28.412800000000001</v>
      </c>
    </row>
    <row r="686" spans="1:1" x14ac:dyDescent="0.25">
      <c r="A686">
        <v>28.4544</v>
      </c>
    </row>
    <row r="687" spans="1:1" x14ac:dyDescent="0.25">
      <c r="A687">
        <v>28.495999999999999</v>
      </c>
    </row>
    <row r="688" spans="1:1" x14ac:dyDescent="0.25">
      <c r="A688">
        <v>28.537600000000001</v>
      </c>
    </row>
    <row r="689" spans="1:1" x14ac:dyDescent="0.25">
      <c r="A689">
        <v>28.5792</v>
      </c>
    </row>
    <row r="690" spans="1:1" x14ac:dyDescent="0.25">
      <c r="A690">
        <v>28.620799999999999</v>
      </c>
    </row>
    <row r="691" spans="1:1" x14ac:dyDescent="0.25">
      <c r="A691">
        <v>28.662400000000002</v>
      </c>
    </row>
    <row r="692" spans="1:1" x14ac:dyDescent="0.25">
      <c r="A692">
        <v>28.704000000000001</v>
      </c>
    </row>
    <row r="693" spans="1:1" x14ac:dyDescent="0.25">
      <c r="A693">
        <v>28.7456</v>
      </c>
    </row>
    <row r="694" spans="1:1" x14ac:dyDescent="0.25">
      <c r="A694">
        <v>28.787199999999999</v>
      </c>
    </row>
    <row r="695" spans="1:1" x14ac:dyDescent="0.25">
      <c r="A695">
        <v>28.828800000000001</v>
      </c>
    </row>
    <row r="696" spans="1:1" x14ac:dyDescent="0.25">
      <c r="A696">
        <v>28.8704</v>
      </c>
    </row>
    <row r="697" spans="1:1" x14ac:dyDescent="0.25">
      <c r="A697">
        <v>28.911999999999999</v>
      </c>
    </row>
    <row r="698" spans="1:1" x14ac:dyDescent="0.25">
      <c r="A698">
        <v>28.953600000000002</v>
      </c>
    </row>
    <row r="699" spans="1:1" x14ac:dyDescent="0.25">
      <c r="A699">
        <v>28.995200000000001</v>
      </c>
    </row>
    <row r="700" spans="1:1" x14ac:dyDescent="0.25">
      <c r="A700">
        <v>29.036799999999999</v>
      </c>
    </row>
    <row r="701" spans="1:1" x14ac:dyDescent="0.25">
      <c r="A701">
        <v>29.078399999999998</v>
      </c>
    </row>
    <row r="702" spans="1:1" x14ac:dyDescent="0.25">
      <c r="A702">
        <v>29.12</v>
      </c>
    </row>
    <row r="703" spans="1:1" x14ac:dyDescent="0.25">
      <c r="A703">
        <v>29.1616</v>
      </c>
    </row>
    <row r="704" spans="1:1" x14ac:dyDescent="0.25">
      <c r="A704">
        <v>29.203199999999999</v>
      </c>
    </row>
    <row r="705" spans="1:1" x14ac:dyDescent="0.25">
      <c r="A705">
        <v>29.244800000000001</v>
      </c>
    </row>
    <row r="706" spans="1:1" x14ac:dyDescent="0.25">
      <c r="A706">
        <v>29.2864</v>
      </c>
    </row>
    <row r="707" spans="1:1" x14ac:dyDescent="0.25">
      <c r="A707">
        <v>29.327999999999999</v>
      </c>
    </row>
    <row r="708" spans="1:1" x14ac:dyDescent="0.25">
      <c r="A708">
        <v>29.369599999999998</v>
      </c>
    </row>
    <row r="709" spans="1:1" x14ac:dyDescent="0.25">
      <c r="A709">
        <v>29.411200000000001</v>
      </c>
    </row>
    <row r="710" spans="1:1" x14ac:dyDescent="0.25">
      <c r="A710">
        <v>29.4528</v>
      </c>
    </row>
    <row r="711" spans="1:1" x14ac:dyDescent="0.25">
      <c r="A711">
        <v>29.494399999999999</v>
      </c>
    </row>
    <row r="712" spans="1:1" x14ac:dyDescent="0.25">
      <c r="A712">
        <v>29.536000000000001</v>
      </c>
    </row>
    <row r="713" spans="1:1" x14ac:dyDescent="0.25">
      <c r="A713">
        <v>29.5776</v>
      </c>
    </row>
    <row r="714" spans="1:1" x14ac:dyDescent="0.25">
      <c r="A714">
        <v>29.619199999999999</v>
      </c>
    </row>
    <row r="715" spans="1:1" x14ac:dyDescent="0.25">
      <c r="A715">
        <v>29.660799999999998</v>
      </c>
    </row>
    <row r="716" spans="1:1" x14ac:dyDescent="0.25">
      <c r="A716">
        <v>29.702400000000001</v>
      </c>
    </row>
    <row r="717" spans="1:1" x14ac:dyDescent="0.25">
      <c r="A717">
        <v>29.744</v>
      </c>
    </row>
    <row r="718" spans="1:1" x14ac:dyDescent="0.25">
      <c r="A718">
        <v>29.785599999999999</v>
      </c>
    </row>
    <row r="719" spans="1:1" x14ac:dyDescent="0.25">
      <c r="A719">
        <v>29.827200000000001</v>
      </c>
    </row>
    <row r="720" spans="1:1" x14ac:dyDescent="0.25">
      <c r="A720">
        <v>29.8688</v>
      </c>
    </row>
    <row r="721" spans="1:1" x14ac:dyDescent="0.25">
      <c r="A721">
        <v>29.910399999999999</v>
      </c>
    </row>
    <row r="722" spans="1:1" x14ac:dyDescent="0.25">
      <c r="A722">
        <v>29.952000000000002</v>
      </c>
    </row>
    <row r="723" spans="1:1" x14ac:dyDescent="0.25">
      <c r="A723">
        <v>29.993600000000001</v>
      </c>
    </row>
    <row r="724" spans="1:1" x14ac:dyDescent="0.25">
      <c r="A724">
        <v>30.0352</v>
      </c>
    </row>
    <row r="725" spans="1:1" x14ac:dyDescent="0.25">
      <c r="A725">
        <v>30.076799999999999</v>
      </c>
    </row>
    <row r="726" spans="1:1" x14ac:dyDescent="0.25">
      <c r="A726">
        <v>30.118400000000001</v>
      </c>
    </row>
    <row r="727" spans="1:1" x14ac:dyDescent="0.25">
      <c r="A727">
        <v>30.16</v>
      </c>
    </row>
    <row r="728" spans="1:1" x14ac:dyDescent="0.25">
      <c r="A728">
        <v>30.201599999999999</v>
      </c>
    </row>
    <row r="729" spans="1:1" x14ac:dyDescent="0.25">
      <c r="A729">
        <v>30.243200000000002</v>
      </c>
    </row>
    <row r="730" spans="1:1" x14ac:dyDescent="0.25">
      <c r="A730">
        <v>30.284800000000001</v>
      </c>
    </row>
    <row r="731" spans="1:1" x14ac:dyDescent="0.25">
      <c r="A731">
        <v>30.3264</v>
      </c>
    </row>
    <row r="732" spans="1:1" x14ac:dyDescent="0.25">
      <c r="A732">
        <v>30.367999999999999</v>
      </c>
    </row>
    <row r="733" spans="1:1" x14ac:dyDescent="0.25">
      <c r="A733">
        <v>30.409600000000001</v>
      </c>
    </row>
    <row r="734" spans="1:1" x14ac:dyDescent="0.25">
      <c r="A734">
        <v>30.4512</v>
      </c>
    </row>
    <row r="735" spans="1:1" x14ac:dyDescent="0.25">
      <c r="A735">
        <v>30.492799999999999</v>
      </c>
    </row>
    <row r="736" spans="1:1" x14ac:dyDescent="0.25">
      <c r="A736">
        <v>30.534400000000002</v>
      </c>
    </row>
    <row r="737" spans="1:1" x14ac:dyDescent="0.25">
      <c r="A737">
        <v>30.576000000000001</v>
      </c>
    </row>
    <row r="738" spans="1:1" x14ac:dyDescent="0.25">
      <c r="A738">
        <v>30.617599999999999</v>
      </c>
    </row>
    <row r="739" spans="1:1" x14ac:dyDescent="0.25">
      <c r="A739">
        <v>30.659199999999998</v>
      </c>
    </row>
    <row r="740" spans="1:1" x14ac:dyDescent="0.25">
      <c r="A740">
        <v>30.700800000000001</v>
      </c>
    </row>
    <row r="741" spans="1:1" x14ac:dyDescent="0.25">
      <c r="A741">
        <v>30.7424</v>
      </c>
    </row>
    <row r="742" spans="1:1" x14ac:dyDescent="0.25">
      <c r="A742">
        <v>30.783999999999999</v>
      </c>
    </row>
    <row r="743" spans="1:1" x14ac:dyDescent="0.25">
      <c r="A743">
        <v>30.825600000000001</v>
      </c>
    </row>
    <row r="744" spans="1:1" x14ac:dyDescent="0.25">
      <c r="A744">
        <v>30.8672</v>
      </c>
    </row>
    <row r="745" spans="1:1" x14ac:dyDescent="0.25">
      <c r="A745">
        <v>30.908799999999999</v>
      </c>
    </row>
    <row r="746" spans="1:1" x14ac:dyDescent="0.25">
      <c r="A746">
        <v>30.950399999999998</v>
      </c>
    </row>
    <row r="747" spans="1:1" x14ac:dyDescent="0.25">
      <c r="A747">
        <v>30.992000000000001</v>
      </c>
    </row>
    <row r="748" spans="1:1" x14ac:dyDescent="0.25">
      <c r="A748">
        <v>31.0336</v>
      </c>
    </row>
    <row r="749" spans="1:1" x14ac:dyDescent="0.25">
      <c r="A749">
        <v>31.075199999999999</v>
      </c>
    </row>
    <row r="750" spans="1:1" x14ac:dyDescent="0.25">
      <c r="A750">
        <v>31.116800000000001</v>
      </c>
    </row>
    <row r="751" spans="1:1" x14ac:dyDescent="0.25">
      <c r="A751">
        <v>31.1584</v>
      </c>
    </row>
    <row r="752" spans="1:1" x14ac:dyDescent="0.25">
      <c r="A752">
        <v>31.2</v>
      </c>
    </row>
    <row r="753" spans="1:1" x14ac:dyDescent="0.25">
      <c r="A753">
        <v>31.241599999999998</v>
      </c>
    </row>
    <row r="754" spans="1:1" x14ac:dyDescent="0.25">
      <c r="A754">
        <v>31.283200000000001</v>
      </c>
    </row>
    <row r="755" spans="1:1" x14ac:dyDescent="0.25">
      <c r="A755">
        <v>31.3248</v>
      </c>
    </row>
    <row r="756" spans="1:1" x14ac:dyDescent="0.25">
      <c r="A756">
        <v>31.366399999999999</v>
      </c>
    </row>
    <row r="757" spans="1:1" x14ac:dyDescent="0.25">
      <c r="A757">
        <v>31.408000000000001</v>
      </c>
    </row>
    <row r="758" spans="1:1" x14ac:dyDescent="0.25">
      <c r="A758">
        <v>31.4496</v>
      </c>
    </row>
    <row r="759" spans="1:1" x14ac:dyDescent="0.25">
      <c r="A759">
        <v>31.491199999999999</v>
      </c>
    </row>
    <row r="760" spans="1:1" x14ac:dyDescent="0.25">
      <c r="A760">
        <v>31.532800000000002</v>
      </c>
    </row>
    <row r="761" spans="1:1" x14ac:dyDescent="0.25">
      <c r="A761">
        <v>31.574400000000001</v>
      </c>
    </row>
    <row r="762" spans="1:1" x14ac:dyDescent="0.25">
      <c r="A762">
        <v>31.616</v>
      </c>
    </row>
    <row r="763" spans="1:1" x14ac:dyDescent="0.25">
      <c r="A763">
        <v>31.657599999999999</v>
      </c>
    </row>
    <row r="764" spans="1:1" x14ac:dyDescent="0.25">
      <c r="A764">
        <v>31.699200000000001</v>
      </c>
    </row>
    <row r="765" spans="1:1" x14ac:dyDescent="0.25">
      <c r="A765">
        <v>31.7408</v>
      </c>
    </row>
    <row r="766" spans="1:1" x14ac:dyDescent="0.25">
      <c r="A766">
        <v>31.782399999999999</v>
      </c>
    </row>
    <row r="767" spans="1:1" x14ac:dyDescent="0.25">
      <c r="A767">
        <v>31.824000000000002</v>
      </c>
    </row>
    <row r="768" spans="1:1" x14ac:dyDescent="0.25">
      <c r="A768">
        <v>31.865600000000001</v>
      </c>
    </row>
    <row r="769" spans="1:1" x14ac:dyDescent="0.25">
      <c r="A769">
        <v>31.9072</v>
      </c>
    </row>
    <row r="770" spans="1:1" x14ac:dyDescent="0.25">
      <c r="A770">
        <v>31.948799999999999</v>
      </c>
    </row>
    <row r="771" spans="1:1" x14ac:dyDescent="0.25">
      <c r="A771">
        <v>31.990400000000001</v>
      </c>
    </row>
    <row r="772" spans="1:1" x14ac:dyDescent="0.25">
      <c r="A772">
        <v>32.031999999999996</v>
      </c>
    </row>
    <row r="773" spans="1:1" x14ac:dyDescent="0.25">
      <c r="A773">
        <v>32.073599999999999</v>
      </c>
    </row>
    <row r="774" spans="1:1" x14ac:dyDescent="0.25">
      <c r="A774">
        <v>32.115200000000002</v>
      </c>
    </row>
    <row r="775" spans="1:1" x14ac:dyDescent="0.25">
      <c r="A775">
        <v>32.156799999999997</v>
      </c>
    </row>
    <row r="776" spans="1:1" x14ac:dyDescent="0.25">
      <c r="A776">
        <v>32.198399999999999</v>
      </c>
    </row>
    <row r="777" spans="1:1" x14ac:dyDescent="0.25">
      <c r="A777">
        <v>32.24</v>
      </c>
    </row>
    <row r="778" spans="1:1" x14ac:dyDescent="0.25">
      <c r="A778">
        <v>32.281599999999997</v>
      </c>
    </row>
    <row r="779" spans="1:1" x14ac:dyDescent="0.25">
      <c r="A779">
        <v>32.3232</v>
      </c>
    </row>
    <row r="780" spans="1:1" x14ac:dyDescent="0.25">
      <c r="A780">
        <v>32.364800000000002</v>
      </c>
    </row>
    <row r="781" spans="1:1" x14ac:dyDescent="0.25">
      <c r="A781">
        <v>32.406399999999998</v>
      </c>
    </row>
    <row r="782" spans="1:1" x14ac:dyDescent="0.25">
      <c r="A782">
        <v>32.448</v>
      </c>
    </row>
    <row r="783" spans="1:1" x14ac:dyDescent="0.25">
      <c r="A783">
        <v>32.489600000000003</v>
      </c>
    </row>
    <row r="784" spans="1:1" x14ac:dyDescent="0.25">
      <c r="A784">
        <v>32.531199999999998</v>
      </c>
    </row>
    <row r="785" spans="1:1" x14ac:dyDescent="0.25">
      <c r="A785">
        <v>32.572800000000001</v>
      </c>
    </row>
    <row r="786" spans="1:1" x14ac:dyDescent="0.25">
      <c r="A786">
        <v>32.614400000000003</v>
      </c>
    </row>
    <row r="787" spans="1:1" x14ac:dyDescent="0.25">
      <c r="A787">
        <v>32.655999999999999</v>
      </c>
    </row>
    <row r="788" spans="1:1" x14ac:dyDescent="0.25">
      <c r="A788">
        <v>32.697600000000001</v>
      </c>
    </row>
    <row r="789" spans="1:1" x14ac:dyDescent="0.25">
      <c r="A789">
        <v>32.739199999999997</v>
      </c>
    </row>
    <row r="790" spans="1:1" x14ac:dyDescent="0.25">
      <c r="A790">
        <v>32.780799999999999</v>
      </c>
    </row>
    <row r="791" spans="1:1" x14ac:dyDescent="0.25">
      <c r="A791">
        <v>32.822400000000002</v>
      </c>
    </row>
    <row r="792" spans="1:1" x14ac:dyDescent="0.25">
      <c r="A792">
        <v>32.863999999999997</v>
      </c>
    </row>
    <row r="793" spans="1:1" x14ac:dyDescent="0.25">
      <c r="A793">
        <v>32.9056</v>
      </c>
    </row>
    <row r="794" spans="1:1" x14ac:dyDescent="0.25">
      <c r="A794">
        <v>32.947200000000002</v>
      </c>
    </row>
    <row r="795" spans="1:1" x14ac:dyDescent="0.25">
      <c r="A795">
        <v>32.988799999999998</v>
      </c>
    </row>
    <row r="796" spans="1:1" x14ac:dyDescent="0.25">
      <c r="A796">
        <v>33.0304</v>
      </c>
    </row>
    <row r="797" spans="1:1" x14ac:dyDescent="0.25">
      <c r="A797">
        <v>33.072000000000003</v>
      </c>
    </row>
    <row r="798" spans="1:1" x14ac:dyDescent="0.25">
      <c r="A798">
        <v>33.113599999999998</v>
      </c>
    </row>
    <row r="799" spans="1:1" x14ac:dyDescent="0.25">
      <c r="A799">
        <v>33.155200000000001</v>
      </c>
    </row>
    <row r="800" spans="1:1" x14ac:dyDescent="0.25">
      <c r="A800">
        <v>33.196800000000003</v>
      </c>
    </row>
    <row r="801" spans="1:1" x14ac:dyDescent="0.25">
      <c r="A801">
        <v>33.238399999999999</v>
      </c>
    </row>
    <row r="802" spans="1:1" x14ac:dyDescent="0.25">
      <c r="A802">
        <v>33.28</v>
      </c>
    </row>
    <row r="803" spans="1:1" x14ac:dyDescent="0.25">
      <c r="A803">
        <v>33.321599999999997</v>
      </c>
    </row>
    <row r="804" spans="1:1" x14ac:dyDescent="0.25">
      <c r="A804">
        <v>33.363199999999999</v>
      </c>
    </row>
    <row r="805" spans="1:1" x14ac:dyDescent="0.25">
      <c r="A805">
        <v>33.404800000000002</v>
      </c>
    </row>
    <row r="806" spans="1:1" x14ac:dyDescent="0.25">
      <c r="A806">
        <v>33.446399999999997</v>
      </c>
    </row>
    <row r="807" spans="1:1" x14ac:dyDescent="0.25">
      <c r="A807">
        <v>33.488</v>
      </c>
    </row>
    <row r="808" spans="1:1" x14ac:dyDescent="0.25">
      <c r="A808">
        <v>33.529600000000002</v>
      </c>
    </row>
    <row r="809" spans="1:1" x14ac:dyDescent="0.25">
      <c r="A809">
        <v>33.571199999999997</v>
      </c>
    </row>
    <row r="810" spans="1:1" x14ac:dyDescent="0.25">
      <c r="A810">
        <v>33.6128</v>
      </c>
    </row>
    <row r="811" spans="1:1" x14ac:dyDescent="0.25">
      <c r="A811">
        <v>33.654400000000003</v>
      </c>
    </row>
    <row r="812" spans="1:1" x14ac:dyDescent="0.25">
      <c r="A812">
        <v>33.695999999999998</v>
      </c>
    </row>
    <row r="813" spans="1:1" x14ac:dyDescent="0.25">
      <c r="A813">
        <v>33.7376</v>
      </c>
    </row>
    <row r="814" spans="1:1" x14ac:dyDescent="0.25">
      <c r="A814">
        <v>33.779200000000003</v>
      </c>
    </row>
    <row r="815" spans="1:1" x14ac:dyDescent="0.25">
      <c r="A815">
        <v>33.820799999999998</v>
      </c>
    </row>
    <row r="816" spans="1:1" x14ac:dyDescent="0.25">
      <c r="A816">
        <v>33.862400000000001</v>
      </c>
    </row>
    <row r="817" spans="1:1" x14ac:dyDescent="0.25">
      <c r="A817">
        <v>33.904000000000003</v>
      </c>
    </row>
    <row r="818" spans="1:1" x14ac:dyDescent="0.25">
      <c r="A818">
        <v>33.945599999999999</v>
      </c>
    </row>
    <row r="819" spans="1:1" x14ac:dyDescent="0.25">
      <c r="A819">
        <v>33.987200000000001</v>
      </c>
    </row>
    <row r="820" spans="1:1" x14ac:dyDescent="0.25">
      <c r="A820">
        <v>34.028799999999997</v>
      </c>
    </row>
    <row r="821" spans="1:1" x14ac:dyDescent="0.25">
      <c r="A821">
        <v>34.070399999999999</v>
      </c>
    </row>
    <row r="822" spans="1:1" x14ac:dyDescent="0.25">
      <c r="A822">
        <v>34.112000000000002</v>
      </c>
    </row>
    <row r="823" spans="1:1" x14ac:dyDescent="0.25">
      <c r="A823">
        <v>34.153599999999997</v>
      </c>
    </row>
    <row r="824" spans="1:1" x14ac:dyDescent="0.25">
      <c r="A824">
        <v>34.1952</v>
      </c>
    </row>
    <row r="825" spans="1:1" x14ac:dyDescent="0.25">
      <c r="A825">
        <v>34.236800000000002</v>
      </c>
    </row>
    <row r="826" spans="1:1" x14ac:dyDescent="0.25">
      <c r="A826">
        <v>34.278399999999998</v>
      </c>
    </row>
    <row r="827" spans="1:1" x14ac:dyDescent="0.25">
      <c r="A827">
        <v>34.32</v>
      </c>
    </row>
    <row r="828" spans="1:1" x14ac:dyDescent="0.25">
      <c r="A828">
        <v>34.361600000000003</v>
      </c>
    </row>
    <row r="829" spans="1:1" x14ac:dyDescent="0.25">
      <c r="A829">
        <v>34.403199999999998</v>
      </c>
    </row>
    <row r="830" spans="1:1" x14ac:dyDescent="0.25">
      <c r="A830">
        <v>34.444800000000001</v>
      </c>
    </row>
    <row r="831" spans="1:1" x14ac:dyDescent="0.25">
      <c r="A831">
        <v>34.486400000000003</v>
      </c>
    </row>
    <row r="832" spans="1:1" x14ac:dyDescent="0.25">
      <c r="A832">
        <v>34.527999999999999</v>
      </c>
    </row>
    <row r="833" spans="1:1" x14ac:dyDescent="0.25">
      <c r="A833">
        <v>34.569600000000001</v>
      </c>
    </row>
    <row r="834" spans="1:1" x14ac:dyDescent="0.25">
      <c r="A834">
        <v>34.611199999999997</v>
      </c>
    </row>
    <row r="835" spans="1:1" x14ac:dyDescent="0.25">
      <c r="A835">
        <v>34.652799999999999</v>
      </c>
    </row>
    <row r="836" spans="1:1" x14ac:dyDescent="0.25">
      <c r="A836">
        <v>34.694400000000002</v>
      </c>
    </row>
    <row r="837" spans="1:1" x14ac:dyDescent="0.25">
      <c r="A837">
        <v>34.735999999999997</v>
      </c>
    </row>
    <row r="838" spans="1:1" x14ac:dyDescent="0.25">
      <c r="A838">
        <v>34.7776</v>
      </c>
    </row>
    <row r="839" spans="1:1" x14ac:dyDescent="0.25">
      <c r="A839">
        <v>34.819200000000002</v>
      </c>
    </row>
    <row r="840" spans="1:1" x14ac:dyDescent="0.25">
      <c r="A840">
        <v>34.860799999999998</v>
      </c>
    </row>
    <row r="841" spans="1:1" x14ac:dyDescent="0.25">
      <c r="A841">
        <v>34.9024</v>
      </c>
    </row>
    <row r="842" spans="1:1" x14ac:dyDescent="0.25">
      <c r="A842">
        <v>34.944000000000003</v>
      </c>
    </row>
    <row r="843" spans="1:1" x14ac:dyDescent="0.25">
      <c r="A843">
        <v>34.985599999999998</v>
      </c>
    </row>
    <row r="844" spans="1:1" x14ac:dyDescent="0.25">
      <c r="A844">
        <v>35.027200000000001</v>
      </c>
    </row>
    <row r="845" spans="1:1" x14ac:dyDescent="0.25">
      <c r="A845">
        <v>35.068800000000003</v>
      </c>
    </row>
    <row r="846" spans="1:1" x14ac:dyDescent="0.25">
      <c r="A846">
        <v>35.110399999999998</v>
      </c>
    </row>
    <row r="847" spans="1:1" x14ac:dyDescent="0.25">
      <c r="A847">
        <v>35.152000000000001</v>
      </c>
    </row>
    <row r="848" spans="1:1" x14ac:dyDescent="0.25">
      <c r="A848">
        <v>35.193600000000004</v>
      </c>
    </row>
    <row r="849" spans="1:1" x14ac:dyDescent="0.25">
      <c r="A849">
        <v>35.235199999999999</v>
      </c>
    </row>
    <row r="850" spans="1:1" x14ac:dyDescent="0.25">
      <c r="A850">
        <v>35.276800000000001</v>
      </c>
    </row>
    <row r="851" spans="1:1" x14ac:dyDescent="0.25">
      <c r="A851">
        <v>35.318399999999997</v>
      </c>
    </row>
    <row r="852" spans="1:1" x14ac:dyDescent="0.25">
      <c r="A852">
        <v>35.36</v>
      </c>
    </row>
    <row r="853" spans="1:1" x14ac:dyDescent="0.25">
      <c r="A853">
        <v>35.401600000000002</v>
      </c>
    </row>
    <row r="854" spans="1:1" x14ac:dyDescent="0.25">
      <c r="A854">
        <v>35.443199999999997</v>
      </c>
    </row>
    <row r="855" spans="1:1" x14ac:dyDescent="0.25">
      <c r="A855">
        <v>35.4848</v>
      </c>
    </row>
    <row r="856" spans="1:1" x14ac:dyDescent="0.25">
      <c r="A856">
        <v>35.526400000000002</v>
      </c>
    </row>
    <row r="857" spans="1:1" x14ac:dyDescent="0.25">
      <c r="A857">
        <v>35.567999999999998</v>
      </c>
    </row>
    <row r="858" spans="1:1" x14ac:dyDescent="0.25">
      <c r="A858">
        <v>35.6096</v>
      </c>
    </row>
    <row r="859" spans="1:1" x14ac:dyDescent="0.25">
      <c r="A859">
        <v>35.651200000000003</v>
      </c>
    </row>
    <row r="860" spans="1:1" x14ac:dyDescent="0.25">
      <c r="A860">
        <v>35.692799999999998</v>
      </c>
    </row>
    <row r="861" spans="1:1" x14ac:dyDescent="0.25">
      <c r="A861">
        <v>35.734400000000001</v>
      </c>
    </row>
    <row r="862" spans="1:1" x14ac:dyDescent="0.25">
      <c r="A862">
        <v>35.776000000000003</v>
      </c>
    </row>
    <row r="863" spans="1:1" x14ac:dyDescent="0.25">
      <c r="A863">
        <v>35.817599999999999</v>
      </c>
    </row>
    <row r="864" spans="1:1" x14ac:dyDescent="0.25">
      <c r="A864">
        <v>35.859200000000001</v>
      </c>
    </row>
    <row r="865" spans="1:1" x14ac:dyDescent="0.25">
      <c r="A865">
        <v>35.900799999999997</v>
      </c>
    </row>
    <row r="866" spans="1:1" x14ac:dyDescent="0.25">
      <c r="A866">
        <v>35.942399999999999</v>
      </c>
    </row>
    <row r="867" spans="1:1" x14ac:dyDescent="0.25">
      <c r="A867">
        <v>35.984000000000002</v>
      </c>
    </row>
    <row r="868" spans="1:1" x14ac:dyDescent="0.25">
      <c r="A868">
        <v>36.025599999999997</v>
      </c>
    </row>
    <row r="869" spans="1:1" x14ac:dyDescent="0.25">
      <c r="A869">
        <v>36.0672</v>
      </c>
    </row>
    <row r="870" spans="1:1" x14ac:dyDescent="0.25">
      <c r="A870">
        <v>36.108800000000002</v>
      </c>
    </row>
    <row r="871" spans="1:1" x14ac:dyDescent="0.25">
      <c r="A871">
        <v>36.150399999999998</v>
      </c>
    </row>
    <row r="872" spans="1:1" x14ac:dyDescent="0.25">
      <c r="A872">
        <v>36.192</v>
      </c>
    </row>
    <row r="873" spans="1:1" x14ac:dyDescent="0.25">
      <c r="A873">
        <v>36.233600000000003</v>
      </c>
    </row>
    <row r="874" spans="1:1" x14ac:dyDescent="0.25">
      <c r="A874">
        <v>36.275199999999998</v>
      </c>
    </row>
    <row r="875" spans="1:1" x14ac:dyDescent="0.25">
      <c r="A875">
        <v>36.316800000000001</v>
      </c>
    </row>
    <row r="876" spans="1:1" x14ac:dyDescent="0.25">
      <c r="A876">
        <v>36.358400000000003</v>
      </c>
    </row>
    <row r="877" spans="1:1" x14ac:dyDescent="0.25">
      <c r="A877">
        <v>36.4</v>
      </c>
    </row>
    <row r="878" spans="1:1" x14ac:dyDescent="0.25">
      <c r="A878">
        <v>36.441600000000001</v>
      </c>
    </row>
    <row r="879" spans="1:1" x14ac:dyDescent="0.25">
      <c r="A879">
        <v>36.483199999999997</v>
      </c>
    </row>
    <row r="880" spans="1:1" x14ac:dyDescent="0.25">
      <c r="A880">
        <v>36.524799999999999</v>
      </c>
    </row>
    <row r="881" spans="1:1" x14ac:dyDescent="0.25">
      <c r="A881">
        <v>36.566400000000002</v>
      </c>
    </row>
    <row r="882" spans="1:1" x14ac:dyDescent="0.25">
      <c r="A882">
        <v>36.607999999999997</v>
      </c>
    </row>
    <row r="883" spans="1:1" x14ac:dyDescent="0.25">
      <c r="A883">
        <v>36.6496</v>
      </c>
    </row>
    <row r="884" spans="1:1" x14ac:dyDescent="0.25">
      <c r="A884">
        <v>36.691200000000002</v>
      </c>
    </row>
    <row r="885" spans="1:1" x14ac:dyDescent="0.25">
      <c r="A885">
        <v>36.732799999999997</v>
      </c>
    </row>
    <row r="886" spans="1:1" x14ac:dyDescent="0.25">
      <c r="A886">
        <v>36.7744</v>
      </c>
    </row>
    <row r="887" spans="1:1" x14ac:dyDescent="0.25">
      <c r="A887">
        <v>36.816000000000003</v>
      </c>
    </row>
    <row r="888" spans="1:1" x14ac:dyDescent="0.25">
      <c r="A888">
        <v>36.857599999999998</v>
      </c>
    </row>
    <row r="889" spans="1:1" x14ac:dyDescent="0.25">
      <c r="A889">
        <v>36.8992</v>
      </c>
    </row>
    <row r="890" spans="1:1" x14ac:dyDescent="0.25">
      <c r="A890">
        <v>36.940800000000003</v>
      </c>
    </row>
    <row r="891" spans="1:1" x14ac:dyDescent="0.25">
      <c r="A891">
        <v>36.982399999999998</v>
      </c>
    </row>
    <row r="892" spans="1:1" x14ac:dyDescent="0.25">
      <c r="A892">
        <v>37.024000000000001</v>
      </c>
    </row>
    <row r="893" spans="1:1" x14ac:dyDescent="0.25">
      <c r="A893">
        <v>37.065600000000003</v>
      </c>
    </row>
    <row r="894" spans="1:1" x14ac:dyDescent="0.25">
      <c r="A894">
        <v>37.107199999999999</v>
      </c>
    </row>
    <row r="895" spans="1:1" x14ac:dyDescent="0.25">
      <c r="A895">
        <v>37.148800000000001</v>
      </c>
    </row>
    <row r="896" spans="1:1" x14ac:dyDescent="0.25">
      <c r="A896">
        <v>37.190399999999997</v>
      </c>
    </row>
    <row r="897" spans="1:1" x14ac:dyDescent="0.25">
      <c r="A897">
        <v>37.231999999999999</v>
      </c>
    </row>
    <row r="898" spans="1:1" x14ac:dyDescent="0.25">
      <c r="A898">
        <v>37.273600000000002</v>
      </c>
    </row>
    <row r="899" spans="1:1" x14ac:dyDescent="0.25">
      <c r="A899">
        <v>37.315199999999997</v>
      </c>
    </row>
    <row r="900" spans="1:1" x14ac:dyDescent="0.25">
      <c r="A900">
        <v>37.3568</v>
      </c>
    </row>
    <row r="901" spans="1:1" x14ac:dyDescent="0.25">
      <c r="A901">
        <v>37.398400000000002</v>
      </c>
    </row>
    <row r="902" spans="1:1" x14ac:dyDescent="0.25">
      <c r="A902">
        <v>37.44</v>
      </c>
    </row>
    <row r="903" spans="1:1" x14ac:dyDescent="0.25">
      <c r="A903">
        <v>37.4816</v>
      </c>
    </row>
    <row r="904" spans="1:1" x14ac:dyDescent="0.25">
      <c r="A904">
        <v>37.523200000000003</v>
      </c>
    </row>
    <row r="905" spans="1:1" x14ac:dyDescent="0.25">
      <c r="A905">
        <v>37.564799999999998</v>
      </c>
    </row>
    <row r="906" spans="1:1" x14ac:dyDescent="0.25">
      <c r="A906">
        <v>37.606400000000001</v>
      </c>
    </row>
    <row r="907" spans="1:1" x14ac:dyDescent="0.25">
      <c r="A907">
        <v>37.648000000000003</v>
      </c>
    </row>
    <row r="908" spans="1:1" x14ac:dyDescent="0.25">
      <c r="A908">
        <v>37.689599999999999</v>
      </c>
    </row>
    <row r="909" spans="1:1" x14ac:dyDescent="0.25">
      <c r="A909">
        <v>37.731200000000001</v>
      </c>
    </row>
    <row r="910" spans="1:1" x14ac:dyDescent="0.25">
      <c r="A910">
        <v>37.772799999999997</v>
      </c>
    </row>
    <row r="911" spans="1:1" x14ac:dyDescent="0.25">
      <c r="A911">
        <v>37.814399999999999</v>
      </c>
    </row>
    <row r="912" spans="1:1" x14ac:dyDescent="0.25">
      <c r="A912">
        <v>37.856000000000002</v>
      </c>
    </row>
    <row r="913" spans="1:1" x14ac:dyDescent="0.25">
      <c r="A913">
        <v>37.897599999999997</v>
      </c>
    </row>
    <row r="914" spans="1:1" x14ac:dyDescent="0.25">
      <c r="A914">
        <v>37.9392</v>
      </c>
    </row>
    <row r="915" spans="1:1" x14ac:dyDescent="0.25">
      <c r="A915">
        <v>37.980800000000002</v>
      </c>
    </row>
    <row r="916" spans="1:1" x14ac:dyDescent="0.25">
      <c r="A916">
        <v>38.022399999999998</v>
      </c>
    </row>
    <row r="917" spans="1:1" x14ac:dyDescent="0.25">
      <c r="A917">
        <v>38.064</v>
      </c>
    </row>
    <row r="918" spans="1:1" x14ac:dyDescent="0.25">
      <c r="A918">
        <v>38.105600000000003</v>
      </c>
    </row>
    <row r="919" spans="1:1" x14ac:dyDescent="0.25">
      <c r="A919">
        <v>38.147199999999998</v>
      </c>
    </row>
    <row r="920" spans="1:1" x14ac:dyDescent="0.25">
      <c r="A920">
        <v>38.188800000000001</v>
      </c>
    </row>
    <row r="921" spans="1:1" x14ac:dyDescent="0.25">
      <c r="A921">
        <v>38.230400000000003</v>
      </c>
    </row>
    <row r="922" spans="1:1" x14ac:dyDescent="0.25">
      <c r="A922">
        <v>38.271999999999998</v>
      </c>
    </row>
    <row r="923" spans="1:1" x14ac:dyDescent="0.25">
      <c r="A923">
        <v>38.313600000000001</v>
      </c>
    </row>
    <row r="924" spans="1:1" x14ac:dyDescent="0.25">
      <c r="A924">
        <v>38.355200000000004</v>
      </c>
    </row>
    <row r="925" spans="1:1" x14ac:dyDescent="0.25">
      <c r="A925">
        <v>38.396799999999999</v>
      </c>
    </row>
    <row r="926" spans="1:1" x14ac:dyDescent="0.25">
      <c r="A926">
        <v>38.438400000000001</v>
      </c>
    </row>
    <row r="927" spans="1:1" x14ac:dyDescent="0.25">
      <c r="A927">
        <v>38.479999999999997</v>
      </c>
    </row>
    <row r="928" spans="1:1" x14ac:dyDescent="0.25">
      <c r="A928">
        <v>38.521599999999999</v>
      </c>
    </row>
    <row r="929" spans="1:1" x14ac:dyDescent="0.25">
      <c r="A929">
        <v>38.563200000000002</v>
      </c>
    </row>
    <row r="930" spans="1:1" x14ac:dyDescent="0.25">
      <c r="A930">
        <v>38.604799999999997</v>
      </c>
    </row>
    <row r="931" spans="1:1" x14ac:dyDescent="0.25">
      <c r="A931">
        <v>38.6464</v>
      </c>
    </row>
    <row r="932" spans="1:1" x14ac:dyDescent="0.25">
      <c r="A932">
        <v>38.688000000000002</v>
      </c>
    </row>
    <row r="933" spans="1:1" x14ac:dyDescent="0.25">
      <c r="A933">
        <v>38.729599999999998</v>
      </c>
    </row>
    <row r="934" spans="1:1" x14ac:dyDescent="0.25">
      <c r="A934">
        <v>38.7712</v>
      </c>
    </row>
    <row r="935" spans="1:1" x14ac:dyDescent="0.25">
      <c r="A935">
        <v>38.812800000000003</v>
      </c>
    </row>
    <row r="936" spans="1:1" x14ac:dyDescent="0.25">
      <c r="A936">
        <v>38.854399999999998</v>
      </c>
    </row>
    <row r="937" spans="1:1" x14ac:dyDescent="0.25">
      <c r="A937">
        <v>38.896000000000001</v>
      </c>
    </row>
    <row r="938" spans="1:1" x14ac:dyDescent="0.25">
      <c r="A938">
        <v>38.937600000000003</v>
      </c>
    </row>
    <row r="939" spans="1:1" x14ac:dyDescent="0.25">
      <c r="A939">
        <v>38.979199999999999</v>
      </c>
    </row>
    <row r="940" spans="1:1" x14ac:dyDescent="0.25">
      <c r="A940">
        <v>39.020800000000001</v>
      </c>
    </row>
    <row r="941" spans="1:1" x14ac:dyDescent="0.25">
      <c r="A941">
        <v>39.062399999999997</v>
      </c>
    </row>
    <row r="942" spans="1:1" x14ac:dyDescent="0.25">
      <c r="A942">
        <v>39.103999999999999</v>
      </c>
    </row>
    <row r="943" spans="1:1" x14ac:dyDescent="0.25">
      <c r="A943">
        <v>39.145600000000002</v>
      </c>
    </row>
    <row r="944" spans="1:1" x14ac:dyDescent="0.25">
      <c r="A944">
        <v>39.187199999999997</v>
      </c>
    </row>
    <row r="945" spans="1:1" x14ac:dyDescent="0.25">
      <c r="A945">
        <v>39.2288</v>
      </c>
    </row>
    <row r="946" spans="1:1" x14ac:dyDescent="0.25">
      <c r="A946">
        <v>39.270400000000002</v>
      </c>
    </row>
    <row r="947" spans="1:1" x14ac:dyDescent="0.25">
      <c r="A947">
        <v>39.311999999999998</v>
      </c>
    </row>
    <row r="948" spans="1:1" x14ac:dyDescent="0.25">
      <c r="A948">
        <v>39.3536</v>
      </c>
    </row>
    <row r="949" spans="1:1" x14ac:dyDescent="0.25">
      <c r="A949">
        <v>39.395200000000003</v>
      </c>
    </row>
    <row r="950" spans="1:1" x14ac:dyDescent="0.25">
      <c r="A950">
        <v>39.436799999999998</v>
      </c>
    </row>
    <row r="951" spans="1:1" x14ac:dyDescent="0.25">
      <c r="A951">
        <v>39.478400000000001</v>
      </c>
    </row>
    <row r="952" spans="1:1" x14ac:dyDescent="0.25">
      <c r="A952">
        <v>39.520000000000003</v>
      </c>
    </row>
    <row r="953" spans="1:1" x14ac:dyDescent="0.25">
      <c r="A953">
        <v>39.561599999999999</v>
      </c>
    </row>
    <row r="954" spans="1:1" x14ac:dyDescent="0.25">
      <c r="A954">
        <v>39.603200000000001</v>
      </c>
    </row>
    <row r="955" spans="1:1" x14ac:dyDescent="0.25">
      <c r="A955">
        <v>39.644799999999996</v>
      </c>
    </row>
    <row r="956" spans="1:1" x14ac:dyDescent="0.25">
      <c r="A956">
        <v>39.686399999999999</v>
      </c>
    </row>
    <row r="957" spans="1:1" x14ac:dyDescent="0.25">
      <c r="A957">
        <v>39.728000000000002</v>
      </c>
    </row>
    <row r="958" spans="1:1" x14ac:dyDescent="0.25">
      <c r="A958">
        <v>39.769599999999997</v>
      </c>
    </row>
    <row r="959" spans="1:1" x14ac:dyDescent="0.25">
      <c r="A959">
        <v>39.811199999999999</v>
      </c>
    </row>
    <row r="960" spans="1:1" x14ac:dyDescent="0.25">
      <c r="A960">
        <v>39.852800000000002</v>
      </c>
    </row>
    <row r="961" spans="1:1" x14ac:dyDescent="0.25">
      <c r="A961">
        <v>39.894399999999997</v>
      </c>
    </row>
    <row r="962" spans="1:1" x14ac:dyDescent="0.25">
      <c r="A962">
        <v>39.936</v>
      </c>
    </row>
    <row r="963" spans="1:1" x14ac:dyDescent="0.25">
      <c r="A963">
        <v>39.977600000000002</v>
      </c>
    </row>
    <row r="964" spans="1:1" x14ac:dyDescent="0.25">
      <c r="A964">
        <v>40.019199999999998</v>
      </c>
    </row>
    <row r="965" spans="1:1" x14ac:dyDescent="0.25">
      <c r="A965">
        <v>40.0608</v>
      </c>
    </row>
    <row r="966" spans="1:1" x14ac:dyDescent="0.25">
      <c r="A966">
        <v>40.102400000000003</v>
      </c>
    </row>
    <row r="967" spans="1:1" x14ac:dyDescent="0.25">
      <c r="A967">
        <v>40.143999999999998</v>
      </c>
    </row>
    <row r="968" spans="1:1" x14ac:dyDescent="0.25">
      <c r="A968">
        <v>40.185600000000001</v>
      </c>
    </row>
    <row r="969" spans="1:1" x14ac:dyDescent="0.25">
      <c r="A969">
        <v>40.227200000000003</v>
      </c>
    </row>
    <row r="970" spans="1:1" x14ac:dyDescent="0.25">
      <c r="A970">
        <v>40.268799999999999</v>
      </c>
    </row>
    <row r="971" spans="1:1" x14ac:dyDescent="0.25">
      <c r="A971">
        <v>40.310400000000001</v>
      </c>
    </row>
    <row r="972" spans="1:1" x14ac:dyDescent="0.25">
      <c r="A972">
        <v>40.351999999999997</v>
      </c>
    </row>
    <row r="973" spans="1:1" x14ac:dyDescent="0.25">
      <c r="A973">
        <v>40.393599999999999</v>
      </c>
    </row>
    <row r="974" spans="1:1" x14ac:dyDescent="0.25">
      <c r="A974">
        <v>40.435200000000002</v>
      </c>
    </row>
    <row r="975" spans="1:1" x14ac:dyDescent="0.25">
      <c r="A975">
        <v>40.476799999999997</v>
      </c>
    </row>
    <row r="976" spans="1:1" x14ac:dyDescent="0.25">
      <c r="A976">
        <v>40.5184</v>
      </c>
    </row>
    <row r="977" spans="1:1" x14ac:dyDescent="0.25">
      <c r="A977">
        <v>40.56</v>
      </c>
    </row>
    <row r="978" spans="1:1" x14ac:dyDescent="0.25">
      <c r="A978">
        <v>40.601599999999998</v>
      </c>
    </row>
    <row r="979" spans="1:1" x14ac:dyDescent="0.25">
      <c r="A979">
        <v>40.6432</v>
      </c>
    </row>
    <row r="980" spans="1:1" x14ac:dyDescent="0.25">
      <c r="A980">
        <v>40.684800000000003</v>
      </c>
    </row>
    <row r="981" spans="1:1" x14ac:dyDescent="0.25">
      <c r="A981">
        <v>40.726399999999998</v>
      </c>
    </row>
    <row r="982" spans="1:1" x14ac:dyDescent="0.25">
      <c r="A982">
        <v>40.768000000000001</v>
      </c>
    </row>
    <row r="983" spans="1:1" x14ac:dyDescent="0.25">
      <c r="A983">
        <v>40.809600000000003</v>
      </c>
    </row>
    <row r="984" spans="1:1" x14ac:dyDescent="0.25">
      <c r="A984">
        <v>40.851199999999999</v>
      </c>
    </row>
    <row r="985" spans="1:1" x14ac:dyDescent="0.25">
      <c r="A985">
        <v>40.892800000000001</v>
      </c>
    </row>
    <row r="986" spans="1:1" x14ac:dyDescent="0.25">
      <c r="A986">
        <v>40.934399999999997</v>
      </c>
    </row>
    <row r="987" spans="1:1" x14ac:dyDescent="0.25">
      <c r="A987">
        <v>40.975999999999999</v>
      </c>
    </row>
    <row r="988" spans="1:1" x14ac:dyDescent="0.25">
      <c r="A988">
        <v>41.017600000000002</v>
      </c>
    </row>
    <row r="989" spans="1:1" x14ac:dyDescent="0.25">
      <c r="A989">
        <v>41.059199999999997</v>
      </c>
    </row>
    <row r="990" spans="1:1" x14ac:dyDescent="0.25">
      <c r="A990">
        <v>41.1008</v>
      </c>
    </row>
    <row r="991" spans="1:1" x14ac:dyDescent="0.25">
      <c r="A991">
        <v>41.142400000000002</v>
      </c>
    </row>
    <row r="992" spans="1:1" x14ac:dyDescent="0.25">
      <c r="A992">
        <v>41.183999999999997</v>
      </c>
    </row>
    <row r="993" spans="1:1" x14ac:dyDescent="0.25">
      <c r="A993">
        <v>41.2256</v>
      </c>
    </row>
    <row r="994" spans="1:1" x14ac:dyDescent="0.25">
      <c r="A994">
        <v>41.267200000000003</v>
      </c>
    </row>
    <row r="995" spans="1:1" x14ac:dyDescent="0.25">
      <c r="A995">
        <v>41.308799999999998</v>
      </c>
    </row>
    <row r="996" spans="1:1" x14ac:dyDescent="0.25">
      <c r="A996">
        <v>41.3504</v>
      </c>
    </row>
    <row r="997" spans="1:1" x14ac:dyDescent="0.25">
      <c r="A997">
        <v>41.392000000000003</v>
      </c>
    </row>
    <row r="998" spans="1:1" x14ac:dyDescent="0.25">
      <c r="A998">
        <v>41.433599999999998</v>
      </c>
    </row>
    <row r="999" spans="1:1" x14ac:dyDescent="0.25">
      <c r="A999">
        <v>41.475200000000001</v>
      </c>
    </row>
    <row r="1000" spans="1:1" x14ac:dyDescent="0.25">
      <c r="A1000">
        <v>41.516800000000003</v>
      </c>
    </row>
    <row r="1001" spans="1:1" x14ac:dyDescent="0.25">
      <c r="A1001">
        <v>41.558399999999999</v>
      </c>
    </row>
    <row r="1002" spans="1:1" x14ac:dyDescent="0.25">
      <c r="A1002">
        <v>41.6</v>
      </c>
    </row>
    <row r="1003" spans="1:1" x14ac:dyDescent="0.25">
      <c r="A1003">
        <v>41.641599999999997</v>
      </c>
    </row>
    <row r="1004" spans="1:1" x14ac:dyDescent="0.25">
      <c r="A1004">
        <v>41.683199999999999</v>
      </c>
    </row>
    <row r="1005" spans="1:1" x14ac:dyDescent="0.25">
      <c r="A1005">
        <v>41.724800000000002</v>
      </c>
    </row>
    <row r="1006" spans="1:1" x14ac:dyDescent="0.25">
      <c r="A1006">
        <v>41.766399999999997</v>
      </c>
    </row>
    <row r="1007" spans="1:1" x14ac:dyDescent="0.25">
      <c r="A1007">
        <v>41.808</v>
      </c>
    </row>
    <row r="1008" spans="1:1" x14ac:dyDescent="0.25">
      <c r="A1008">
        <v>41.849600000000002</v>
      </c>
    </row>
    <row r="1009" spans="1:1" x14ac:dyDescent="0.25">
      <c r="A1009">
        <v>41.891199999999998</v>
      </c>
    </row>
    <row r="1010" spans="1:1" x14ac:dyDescent="0.25">
      <c r="A1010">
        <v>41.9328</v>
      </c>
    </row>
    <row r="1011" spans="1:1" x14ac:dyDescent="0.25">
      <c r="A1011">
        <v>41.974400000000003</v>
      </c>
    </row>
    <row r="1012" spans="1:1" x14ac:dyDescent="0.25">
      <c r="A1012">
        <v>42.015999999999998</v>
      </c>
    </row>
    <row r="1013" spans="1:1" x14ac:dyDescent="0.25">
      <c r="A1013">
        <v>42.057600000000001</v>
      </c>
    </row>
    <row r="1014" spans="1:1" x14ac:dyDescent="0.25">
      <c r="A1014">
        <v>42.099200000000003</v>
      </c>
    </row>
    <row r="1015" spans="1:1" x14ac:dyDescent="0.25">
      <c r="A1015">
        <v>42.140799999999999</v>
      </c>
    </row>
    <row r="1016" spans="1:1" x14ac:dyDescent="0.25">
      <c r="A1016">
        <v>42.182400000000001</v>
      </c>
    </row>
    <row r="1017" spans="1:1" x14ac:dyDescent="0.25">
      <c r="A1017">
        <v>42.223999999999997</v>
      </c>
    </row>
    <row r="1018" spans="1:1" x14ac:dyDescent="0.25">
      <c r="A1018">
        <v>42.265599999999999</v>
      </c>
    </row>
    <row r="1019" spans="1:1" x14ac:dyDescent="0.25">
      <c r="A1019">
        <v>42.307200000000002</v>
      </c>
    </row>
    <row r="1020" spans="1:1" x14ac:dyDescent="0.25">
      <c r="A1020">
        <v>42.348799999999997</v>
      </c>
    </row>
    <row r="1021" spans="1:1" x14ac:dyDescent="0.25">
      <c r="A1021">
        <v>42.3904</v>
      </c>
    </row>
    <row r="1022" spans="1:1" x14ac:dyDescent="0.25">
      <c r="A1022">
        <v>42.432000000000002</v>
      </c>
    </row>
    <row r="1023" spans="1:1" x14ac:dyDescent="0.25">
      <c r="A1023">
        <v>42.473599999999998</v>
      </c>
    </row>
    <row r="1024" spans="1:1" x14ac:dyDescent="0.25">
      <c r="A1024">
        <v>42.5152</v>
      </c>
    </row>
    <row r="1025" spans="1:1" x14ac:dyDescent="0.25">
      <c r="A1025">
        <v>42.556800000000003</v>
      </c>
    </row>
    <row r="1026" spans="1:1" x14ac:dyDescent="0.25">
      <c r="A1026">
        <v>42.598399999999998</v>
      </c>
    </row>
    <row r="1027" spans="1:1" x14ac:dyDescent="0.25">
      <c r="A1027">
        <v>42.64</v>
      </c>
    </row>
    <row r="1028" spans="1:1" x14ac:dyDescent="0.25">
      <c r="A1028">
        <v>42.681600000000003</v>
      </c>
    </row>
    <row r="1029" spans="1:1" x14ac:dyDescent="0.25">
      <c r="A1029">
        <v>42.723199999999999</v>
      </c>
    </row>
    <row r="1030" spans="1:1" x14ac:dyDescent="0.25">
      <c r="A1030">
        <v>42.764800000000001</v>
      </c>
    </row>
    <row r="1031" spans="1:1" x14ac:dyDescent="0.25">
      <c r="A1031">
        <v>42.806399999999996</v>
      </c>
    </row>
    <row r="1032" spans="1:1" x14ac:dyDescent="0.25">
      <c r="A1032">
        <v>42.847999999999999</v>
      </c>
    </row>
    <row r="1033" spans="1:1" x14ac:dyDescent="0.25">
      <c r="A1033">
        <v>42.889600000000002</v>
      </c>
    </row>
    <row r="1034" spans="1:1" x14ac:dyDescent="0.25">
      <c r="A1034">
        <v>42.931199999999997</v>
      </c>
    </row>
    <row r="1035" spans="1:1" x14ac:dyDescent="0.25">
      <c r="A1035">
        <v>42.972799999999999</v>
      </c>
    </row>
    <row r="1036" spans="1:1" x14ac:dyDescent="0.25">
      <c r="A1036">
        <v>43.014400000000002</v>
      </c>
    </row>
    <row r="1037" spans="1:1" x14ac:dyDescent="0.25">
      <c r="A1037">
        <v>43.055999999999997</v>
      </c>
    </row>
    <row r="1038" spans="1:1" x14ac:dyDescent="0.25">
      <c r="A1038">
        <v>43.0976</v>
      </c>
    </row>
    <row r="1039" spans="1:1" x14ac:dyDescent="0.25">
      <c r="A1039">
        <v>43.139200000000002</v>
      </c>
    </row>
    <row r="1040" spans="1:1" x14ac:dyDescent="0.25">
      <c r="A1040">
        <v>43.180799999999998</v>
      </c>
    </row>
    <row r="1041" spans="1:1" x14ac:dyDescent="0.25">
      <c r="A1041">
        <v>43.2224</v>
      </c>
    </row>
    <row r="1042" spans="1:1" x14ac:dyDescent="0.25">
      <c r="A1042">
        <v>43.264000000000003</v>
      </c>
    </row>
    <row r="1043" spans="1:1" x14ac:dyDescent="0.25">
      <c r="A1043">
        <v>43.305599999999998</v>
      </c>
    </row>
    <row r="1044" spans="1:1" x14ac:dyDescent="0.25">
      <c r="A1044">
        <v>43.347200000000001</v>
      </c>
    </row>
    <row r="1045" spans="1:1" x14ac:dyDescent="0.25">
      <c r="A1045">
        <v>43.388800000000003</v>
      </c>
    </row>
    <row r="1046" spans="1:1" x14ac:dyDescent="0.25">
      <c r="A1046">
        <v>43.430399999999999</v>
      </c>
    </row>
    <row r="1047" spans="1:1" x14ac:dyDescent="0.25">
      <c r="A1047">
        <v>43.472000000000001</v>
      </c>
    </row>
    <row r="1048" spans="1:1" x14ac:dyDescent="0.25">
      <c r="A1048">
        <v>43.513599999999997</v>
      </c>
    </row>
    <row r="1049" spans="1:1" x14ac:dyDescent="0.25">
      <c r="A1049">
        <v>43.555199999999999</v>
      </c>
    </row>
    <row r="1050" spans="1:1" x14ac:dyDescent="0.25">
      <c r="A1050">
        <v>43.596800000000002</v>
      </c>
    </row>
    <row r="1051" spans="1:1" x14ac:dyDescent="0.25">
      <c r="A1051">
        <v>43.638399999999997</v>
      </c>
    </row>
    <row r="1052" spans="1:1" x14ac:dyDescent="0.25">
      <c r="A1052">
        <v>43.68</v>
      </c>
    </row>
    <row r="1053" spans="1:1" x14ac:dyDescent="0.25">
      <c r="A1053">
        <v>43.721600000000002</v>
      </c>
    </row>
    <row r="1054" spans="1:1" x14ac:dyDescent="0.25">
      <c r="A1054">
        <v>43.763199999999998</v>
      </c>
    </row>
    <row r="1055" spans="1:1" x14ac:dyDescent="0.25">
      <c r="A1055">
        <v>43.8048</v>
      </c>
    </row>
    <row r="1056" spans="1:1" x14ac:dyDescent="0.25">
      <c r="A1056">
        <v>43.846400000000003</v>
      </c>
    </row>
    <row r="1057" spans="1:1" x14ac:dyDescent="0.25">
      <c r="A1057">
        <v>43.887999999999998</v>
      </c>
    </row>
    <row r="1058" spans="1:1" x14ac:dyDescent="0.25">
      <c r="A1058">
        <v>43.929600000000001</v>
      </c>
    </row>
    <row r="1059" spans="1:1" x14ac:dyDescent="0.25">
      <c r="A1059">
        <v>43.971200000000003</v>
      </c>
    </row>
    <row r="1060" spans="1:1" x14ac:dyDescent="0.25">
      <c r="A1060">
        <v>44.012799999999999</v>
      </c>
    </row>
    <row r="1061" spans="1:1" x14ac:dyDescent="0.25">
      <c r="A1061">
        <v>44.054400000000001</v>
      </c>
    </row>
    <row r="1062" spans="1:1" x14ac:dyDescent="0.25">
      <c r="A1062">
        <v>44.095999999999997</v>
      </c>
    </row>
    <row r="1063" spans="1:1" x14ac:dyDescent="0.25">
      <c r="A1063">
        <v>44.137599999999999</v>
      </c>
    </row>
    <row r="1064" spans="1:1" x14ac:dyDescent="0.25">
      <c r="A1064">
        <v>44.179200000000002</v>
      </c>
    </row>
    <row r="1065" spans="1:1" x14ac:dyDescent="0.25">
      <c r="A1065">
        <v>44.220799999999997</v>
      </c>
    </row>
    <row r="1066" spans="1:1" x14ac:dyDescent="0.25">
      <c r="A1066">
        <v>44.2624</v>
      </c>
    </row>
    <row r="1067" spans="1:1" x14ac:dyDescent="0.25">
      <c r="A1067">
        <v>44.304000000000002</v>
      </c>
    </row>
    <row r="1068" spans="1:1" x14ac:dyDescent="0.25">
      <c r="A1068">
        <v>44.345599999999997</v>
      </c>
    </row>
    <row r="1069" spans="1:1" x14ac:dyDescent="0.25">
      <c r="A1069">
        <v>44.3872</v>
      </c>
    </row>
    <row r="1070" spans="1:1" x14ac:dyDescent="0.25">
      <c r="A1070">
        <v>44.428800000000003</v>
      </c>
    </row>
    <row r="1071" spans="1:1" x14ac:dyDescent="0.25">
      <c r="A1071">
        <v>44.470399999999998</v>
      </c>
    </row>
    <row r="1072" spans="1:1" x14ac:dyDescent="0.25">
      <c r="A1072">
        <v>44.512</v>
      </c>
    </row>
    <row r="1073" spans="1:1" x14ac:dyDescent="0.25">
      <c r="A1073">
        <v>44.553600000000003</v>
      </c>
    </row>
    <row r="1074" spans="1:1" x14ac:dyDescent="0.25">
      <c r="A1074">
        <v>44.595199999999998</v>
      </c>
    </row>
    <row r="1075" spans="1:1" x14ac:dyDescent="0.25">
      <c r="A1075">
        <v>44.636800000000001</v>
      </c>
    </row>
    <row r="1076" spans="1:1" x14ac:dyDescent="0.25">
      <c r="A1076">
        <v>44.678400000000003</v>
      </c>
    </row>
    <row r="1077" spans="1:1" x14ac:dyDescent="0.25">
      <c r="A1077">
        <v>44.72</v>
      </c>
    </row>
    <row r="1078" spans="1:1" x14ac:dyDescent="0.25">
      <c r="A1078">
        <v>44.761600000000001</v>
      </c>
    </row>
    <row r="1079" spans="1:1" x14ac:dyDescent="0.25">
      <c r="A1079">
        <v>44.803199999999997</v>
      </c>
    </row>
    <row r="1080" spans="1:1" x14ac:dyDescent="0.25">
      <c r="A1080">
        <v>44.844799999999999</v>
      </c>
    </row>
    <row r="1081" spans="1:1" x14ac:dyDescent="0.25">
      <c r="A1081">
        <v>44.886400000000002</v>
      </c>
    </row>
    <row r="1082" spans="1:1" x14ac:dyDescent="0.25">
      <c r="A1082">
        <v>44.927999999999997</v>
      </c>
    </row>
    <row r="1083" spans="1:1" x14ac:dyDescent="0.25">
      <c r="A1083">
        <v>44.9696</v>
      </c>
    </row>
    <row r="1084" spans="1:1" x14ac:dyDescent="0.25">
      <c r="A1084">
        <v>45.011200000000002</v>
      </c>
    </row>
    <row r="1085" spans="1:1" x14ac:dyDescent="0.25">
      <c r="A1085">
        <v>45.052799999999998</v>
      </c>
    </row>
    <row r="1086" spans="1:1" x14ac:dyDescent="0.25">
      <c r="A1086">
        <v>45.0944</v>
      </c>
    </row>
    <row r="1087" spans="1:1" x14ac:dyDescent="0.25">
      <c r="A1087">
        <v>45.136000000000003</v>
      </c>
    </row>
    <row r="1088" spans="1:1" x14ac:dyDescent="0.25">
      <c r="A1088">
        <v>45.177599999999998</v>
      </c>
    </row>
    <row r="1089" spans="1:1" x14ac:dyDescent="0.25">
      <c r="A1089">
        <v>45.219200000000001</v>
      </c>
    </row>
    <row r="1090" spans="1:1" x14ac:dyDescent="0.25">
      <c r="A1090">
        <v>45.260800000000003</v>
      </c>
    </row>
    <row r="1091" spans="1:1" x14ac:dyDescent="0.25">
      <c r="A1091">
        <v>45.302399999999999</v>
      </c>
    </row>
    <row r="1092" spans="1:1" x14ac:dyDescent="0.25">
      <c r="A1092">
        <v>45.344000000000001</v>
      </c>
    </row>
    <row r="1093" spans="1:1" x14ac:dyDescent="0.25">
      <c r="A1093">
        <v>45.385599999999997</v>
      </c>
    </row>
    <row r="1094" spans="1:1" x14ac:dyDescent="0.25">
      <c r="A1094">
        <v>45.427199999999999</v>
      </c>
    </row>
    <row r="1095" spans="1:1" x14ac:dyDescent="0.25">
      <c r="A1095">
        <v>45.468800000000002</v>
      </c>
    </row>
    <row r="1096" spans="1:1" x14ac:dyDescent="0.25">
      <c r="A1096">
        <v>45.510399999999997</v>
      </c>
    </row>
    <row r="1097" spans="1:1" x14ac:dyDescent="0.25">
      <c r="A1097">
        <v>45.552</v>
      </c>
    </row>
    <row r="1098" spans="1:1" x14ac:dyDescent="0.25">
      <c r="A1098">
        <v>45.593600000000002</v>
      </c>
    </row>
    <row r="1099" spans="1:1" x14ac:dyDescent="0.25">
      <c r="A1099">
        <v>45.635199999999998</v>
      </c>
    </row>
    <row r="1100" spans="1:1" x14ac:dyDescent="0.25">
      <c r="A1100">
        <v>45.6768</v>
      </c>
    </row>
    <row r="1101" spans="1:1" x14ac:dyDescent="0.25">
      <c r="A1101">
        <v>45.718400000000003</v>
      </c>
    </row>
    <row r="1102" spans="1:1" x14ac:dyDescent="0.25">
      <c r="A1102">
        <v>45.76</v>
      </c>
    </row>
    <row r="1103" spans="1:1" x14ac:dyDescent="0.25">
      <c r="A1103">
        <v>45.801600000000001</v>
      </c>
    </row>
    <row r="1104" spans="1:1" x14ac:dyDescent="0.25">
      <c r="A1104">
        <v>45.843200000000003</v>
      </c>
    </row>
    <row r="1105" spans="1:1" x14ac:dyDescent="0.25">
      <c r="A1105">
        <v>45.884799999999998</v>
      </c>
    </row>
    <row r="1106" spans="1:1" x14ac:dyDescent="0.25">
      <c r="A1106">
        <v>45.926400000000001</v>
      </c>
    </row>
    <row r="1107" spans="1:1" x14ac:dyDescent="0.25">
      <c r="A1107">
        <v>45.968000000000004</v>
      </c>
    </row>
    <row r="1108" spans="1:1" x14ac:dyDescent="0.25">
      <c r="A1108">
        <v>46.009599999999999</v>
      </c>
    </row>
    <row r="1109" spans="1:1" x14ac:dyDescent="0.25">
      <c r="A1109">
        <v>46.051200000000001</v>
      </c>
    </row>
    <row r="1110" spans="1:1" x14ac:dyDescent="0.25">
      <c r="A1110">
        <v>46.092799999999997</v>
      </c>
    </row>
    <row r="1111" spans="1:1" x14ac:dyDescent="0.25">
      <c r="A1111">
        <v>46.134399999999999</v>
      </c>
    </row>
    <row r="1112" spans="1:1" x14ac:dyDescent="0.25">
      <c r="A1112">
        <v>46.176000000000002</v>
      </c>
    </row>
    <row r="1113" spans="1:1" x14ac:dyDescent="0.25">
      <c r="A1113">
        <v>46.217599999999997</v>
      </c>
    </row>
    <row r="1114" spans="1:1" x14ac:dyDescent="0.25">
      <c r="A1114">
        <v>46.2592</v>
      </c>
    </row>
    <row r="1115" spans="1:1" x14ac:dyDescent="0.25">
      <c r="A1115">
        <v>46.300800000000002</v>
      </c>
    </row>
    <row r="1116" spans="1:1" x14ac:dyDescent="0.25">
      <c r="A1116">
        <v>46.342399999999998</v>
      </c>
    </row>
    <row r="1117" spans="1:1" x14ac:dyDescent="0.25">
      <c r="A1117">
        <v>46.384</v>
      </c>
    </row>
    <row r="1118" spans="1:1" x14ac:dyDescent="0.25">
      <c r="A1118">
        <v>46.425600000000003</v>
      </c>
    </row>
    <row r="1119" spans="1:1" x14ac:dyDescent="0.25">
      <c r="A1119">
        <v>46.467199999999998</v>
      </c>
    </row>
    <row r="1120" spans="1:1" x14ac:dyDescent="0.25">
      <c r="A1120">
        <v>46.508800000000001</v>
      </c>
    </row>
    <row r="1121" spans="1:1" x14ac:dyDescent="0.25">
      <c r="A1121">
        <v>46.550400000000003</v>
      </c>
    </row>
    <row r="1122" spans="1:1" x14ac:dyDescent="0.25">
      <c r="A1122">
        <v>46.591999999999999</v>
      </c>
    </row>
    <row r="1123" spans="1:1" x14ac:dyDescent="0.25">
      <c r="A1123">
        <v>46.633600000000001</v>
      </c>
    </row>
    <row r="1124" spans="1:1" x14ac:dyDescent="0.25">
      <c r="A1124">
        <v>46.675199999999997</v>
      </c>
    </row>
    <row r="1125" spans="1:1" x14ac:dyDescent="0.25">
      <c r="A1125">
        <v>46.716799999999999</v>
      </c>
    </row>
    <row r="1126" spans="1:1" x14ac:dyDescent="0.25">
      <c r="A1126">
        <v>46.758400000000002</v>
      </c>
    </row>
    <row r="1127" spans="1:1" x14ac:dyDescent="0.25">
      <c r="A1127">
        <v>46.8</v>
      </c>
    </row>
    <row r="1128" spans="1:1" x14ac:dyDescent="0.25">
      <c r="A1128">
        <v>46.8416</v>
      </c>
    </row>
    <row r="1129" spans="1:1" x14ac:dyDescent="0.25">
      <c r="A1129">
        <v>46.883200000000002</v>
      </c>
    </row>
    <row r="1130" spans="1:1" x14ac:dyDescent="0.25">
      <c r="A1130">
        <v>46.924799999999998</v>
      </c>
    </row>
    <row r="1131" spans="1:1" x14ac:dyDescent="0.25">
      <c r="A1131">
        <v>46.9664</v>
      </c>
    </row>
    <row r="1132" spans="1:1" x14ac:dyDescent="0.25">
      <c r="A1132">
        <v>47.008000000000003</v>
      </c>
    </row>
    <row r="1133" spans="1:1" x14ac:dyDescent="0.25">
      <c r="A1133">
        <v>47.049599999999998</v>
      </c>
    </row>
    <row r="1134" spans="1:1" x14ac:dyDescent="0.25">
      <c r="A1134">
        <v>47.091200000000001</v>
      </c>
    </row>
    <row r="1135" spans="1:1" x14ac:dyDescent="0.25">
      <c r="A1135">
        <v>47.132800000000003</v>
      </c>
    </row>
    <row r="1136" spans="1:1" x14ac:dyDescent="0.25">
      <c r="A1136">
        <v>47.174399999999999</v>
      </c>
    </row>
    <row r="1137" spans="1:1" x14ac:dyDescent="0.25">
      <c r="A1137">
        <v>47.216000000000001</v>
      </c>
    </row>
    <row r="1138" spans="1:1" x14ac:dyDescent="0.25">
      <c r="A1138">
        <v>47.257599999999996</v>
      </c>
    </row>
    <row r="1139" spans="1:1" x14ac:dyDescent="0.25">
      <c r="A1139">
        <v>47.299199999999999</v>
      </c>
    </row>
    <row r="1140" spans="1:1" x14ac:dyDescent="0.25">
      <c r="A1140">
        <v>47.340800000000002</v>
      </c>
    </row>
    <row r="1141" spans="1:1" x14ac:dyDescent="0.25">
      <c r="A1141">
        <v>47.382399999999997</v>
      </c>
    </row>
    <row r="1142" spans="1:1" x14ac:dyDescent="0.25">
      <c r="A1142">
        <v>47.423999999999999</v>
      </c>
    </row>
    <row r="1143" spans="1:1" x14ac:dyDescent="0.25">
      <c r="A1143">
        <v>47.465600000000002</v>
      </c>
    </row>
    <row r="1144" spans="1:1" x14ac:dyDescent="0.25">
      <c r="A1144">
        <v>47.507199999999997</v>
      </c>
    </row>
    <row r="1145" spans="1:1" x14ac:dyDescent="0.25">
      <c r="A1145">
        <v>47.5488</v>
      </c>
    </row>
    <row r="1146" spans="1:1" x14ac:dyDescent="0.25">
      <c r="A1146">
        <v>47.590400000000002</v>
      </c>
    </row>
    <row r="1147" spans="1:1" x14ac:dyDescent="0.25">
      <c r="A1147">
        <v>47.631999999999998</v>
      </c>
    </row>
    <row r="1148" spans="1:1" x14ac:dyDescent="0.25">
      <c r="A1148">
        <v>47.6736</v>
      </c>
    </row>
    <row r="1149" spans="1:1" x14ac:dyDescent="0.25">
      <c r="A1149">
        <v>47.715200000000003</v>
      </c>
    </row>
    <row r="1150" spans="1:1" x14ac:dyDescent="0.25">
      <c r="A1150">
        <v>47.756799999999998</v>
      </c>
    </row>
    <row r="1151" spans="1:1" x14ac:dyDescent="0.25">
      <c r="A1151">
        <v>47.798400000000001</v>
      </c>
    </row>
    <row r="1152" spans="1:1" x14ac:dyDescent="0.25">
      <c r="A1152">
        <v>47.84</v>
      </c>
    </row>
    <row r="1153" spans="1:1" x14ac:dyDescent="0.25">
      <c r="A1153">
        <v>47.881599999999999</v>
      </c>
    </row>
    <row r="1154" spans="1:1" x14ac:dyDescent="0.25">
      <c r="A1154">
        <v>47.923200000000001</v>
      </c>
    </row>
    <row r="1155" spans="1:1" x14ac:dyDescent="0.25">
      <c r="A1155">
        <v>47.964799999999997</v>
      </c>
    </row>
    <row r="1156" spans="1:1" x14ac:dyDescent="0.25">
      <c r="A1156">
        <v>48.006399999999999</v>
      </c>
    </row>
    <row r="1157" spans="1:1" x14ac:dyDescent="0.25">
      <c r="A1157">
        <v>48.048000000000002</v>
      </c>
    </row>
    <row r="1158" spans="1:1" x14ac:dyDescent="0.25">
      <c r="A1158">
        <v>48.089599999999997</v>
      </c>
    </row>
    <row r="1159" spans="1:1" x14ac:dyDescent="0.25">
      <c r="A1159">
        <v>48.1312</v>
      </c>
    </row>
    <row r="1160" spans="1:1" x14ac:dyDescent="0.25">
      <c r="A1160">
        <v>48.172800000000002</v>
      </c>
    </row>
    <row r="1161" spans="1:1" x14ac:dyDescent="0.25">
      <c r="A1161">
        <v>48.214399999999998</v>
      </c>
    </row>
    <row r="1162" spans="1:1" x14ac:dyDescent="0.25">
      <c r="A1162">
        <v>48.256</v>
      </c>
    </row>
    <row r="1163" spans="1:1" x14ac:dyDescent="0.25">
      <c r="A1163">
        <v>48.297600000000003</v>
      </c>
    </row>
    <row r="1164" spans="1:1" x14ac:dyDescent="0.25">
      <c r="A1164">
        <v>48.339199999999998</v>
      </c>
    </row>
    <row r="1165" spans="1:1" x14ac:dyDescent="0.25">
      <c r="A1165">
        <v>48.380800000000001</v>
      </c>
    </row>
    <row r="1166" spans="1:1" x14ac:dyDescent="0.25">
      <c r="A1166">
        <v>48.422400000000003</v>
      </c>
    </row>
    <row r="1167" spans="1:1" x14ac:dyDescent="0.25">
      <c r="A1167">
        <v>48.463999999999999</v>
      </c>
    </row>
    <row r="1168" spans="1:1" x14ac:dyDescent="0.25">
      <c r="A1168">
        <v>48.505600000000001</v>
      </c>
    </row>
    <row r="1169" spans="1:1" x14ac:dyDescent="0.25">
      <c r="A1169">
        <v>48.547199999999997</v>
      </c>
    </row>
    <row r="1170" spans="1:1" x14ac:dyDescent="0.25">
      <c r="A1170">
        <v>48.588799999999999</v>
      </c>
    </row>
    <row r="1171" spans="1:1" x14ac:dyDescent="0.25">
      <c r="A1171">
        <v>48.630400000000002</v>
      </c>
    </row>
    <row r="1172" spans="1:1" x14ac:dyDescent="0.25">
      <c r="A1172">
        <v>48.671999999999997</v>
      </c>
    </row>
    <row r="1173" spans="1:1" x14ac:dyDescent="0.25">
      <c r="A1173">
        <v>48.7136</v>
      </c>
    </row>
    <row r="1174" spans="1:1" x14ac:dyDescent="0.25">
      <c r="A1174">
        <v>48.755200000000002</v>
      </c>
    </row>
    <row r="1175" spans="1:1" x14ac:dyDescent="0.25">
      <c r="A1175">
        <v>48.796799999999998</v>
      </c>
    </row>
    <row r="1176" spans="1:1" x14ac:dyDescent="0.25">
      <c r="A1176">
        <v>48.8384</v>
      </c>
    </row>
    <row r="1177" spans="1:1" x14ac:dyDescent="0.25">
      <c r="A1177">
        <v>48.88</v>
      </c>
    </row>
    <row r="1178" spans="1:1" x14ac:dyDescent="0.25">
      <c r="A1178">
        <v>48.921599999999998</v>
      </c>
    </row>
    <row r="1179" spans="1:1" x14ac:dyDescent="0.25">
      <c r="A1179">
        <v>48.963200000000001</v>
      </c>
    </row>
    <row r="1180" spans="1:1" x14ac:dyDescent="0.25">
      <c r="A1180">
        <v>49.004800000000003</v>
      </c>
    </row>
    <row r="1181" spans="1:1" x14ac:dyDescent="0.25">
      <c r="A1181">
        <v>49.046399999999998</v>
      </c>
    </row>
    <row r="1182" spans="1:1" x14ac:dyDescent="0.25">
      <c r="A1182">
        <v>49.088000000000001</v>
      </c>
    </row>
    <row r="1183" spans="1:1" x14ac:dyDescent="0.25">
      <c r="A1183">
        <v>49.129600000000003</v>
      </c>
    </row>
    <row r="1184" spans="1:1" x14ac:dyDescent="0.25">
      <c r="A1184">
        <v>49.171199999999999</v>
      </c>
    </row>
    <row r="1185" spans="1:1" x14ac:dyDescent="0.25">
      <c r="A1185">
        <v>49.212800000000001</v>
      </c>
    </row>
    <row r="1186" spans="1:1" x14ac:dyDescent="0.25">
      <c r="A1186">
        <v>49.254399999999997</v>
      </c>
    </row>
    <row r="1187" spans="1:1" x14ac:dyDescent="0.25">
      <c r="A1187">
        <v>49.295999999999999</v>
      </c>
    </row>
    <row r="1188" spans="1:1" x14ac:dyDescent="0.25">
      <c r="A1188">
        <v>49.337600000000002</v>
      </c>
    </row>
    <row r="1189" spans="1:1" x14ac:dyDescent="0.25">
      <c r="A1189">
        <v>49.379199999999997</v>
      </c>
    </row>
    <row r="1190" spans="1:1" x14ac:dyDescent="0.25">
      <c r="A1190">
        <v>49.4208</v>
      </c>
    </row>
    <row r="1191" spans="1:1" x14ac:dyDescent="0.25">
      <c r="A1191">
        <v>49.462400000000002</v>
      </c>
    </row>
    <row r="1192" spans="1:1" x14ac:dyDescent="0.25">
      <c r="A1192">
        <v>49.503999999999998</v>
      </c>
    </row>
    <row r="1193" spans="1:1" x14ac:dyDescent="0.25">
      <c r="A1193">
        <v>49.5456</v>
      </c>
    </row>
    <row r="1194" spans="1:1" x14ac:dyDescent="0.25">
      <c r="A1194">
        <v>49.587200000000003</v>
      </c>
    </row>
    <row r="1195" spans="1:1" x14ac:dyDescent="0.25">
      <c r="A1195">
        <v>49.628799999999998</v>
      </c>
    </row>
    <row r="1196" spans="1:1" x14ac:dyDescent="0.25">
      <c r="A1196">
        <v>49.670400000000001</v>
      </c>
    </row>
    <row r="1197" spans="1:1" x14ac:dyDescent="0.25">
      <c r="A1197">
        <v>49.712000000000003</v>
      </c>
    </row>
    <row r="1198" spans="1:1" x14ac:dyDescent="0.25">
      <c r="A1198">
        <v>49.753599999999999</v>
      </c>
    </row>
    <row r="1199" spans="1:1" x14ac:dyDescent="0.25">
      <c r="A1199">
        <v>49.795200000000001</v>
      </c>
    </row>
    <row r="1200" spans="1:1" x14ac:dyDescent="0.25">
      <c r="A1200">
        <v>49.836799999999997</v>
      </c>
    </row>
    <row r="1201" spans="1:1" x14ac:dyDescent="0.25">
      <c r="A1201">
        <v>49.878399999999999</v>
      </c>
    </row>
    <row r="1202" spans="1:1" x14ac:dyDescent="0.25">
      <c r="A1202">
        <v>49.92</v>
      </c>
    </row>
    <row r="1203" spans="1:1" x14ac:dyDescent="0.25">
      <c r="A1203">
        <v>49.961599999999997</v>
      </c>
    </row>
    <row r="1204" spans="1:1" x14ac:dyDescent="0.25">
      <c r="A1204">
        <v>50.0032</v>
      </c>
    </row>
    <row r="1205" spans="1:1" x14ac:dyDescent="0.25">
      <c r="A1205">
        <v>50.044800000000002</v>
      </c>
    </row>
    <row r="1206" spans="1:1" x14ac:dyDescent="0.25">
      <c r="A1206">
        <v>50.086399999999998</v>
      </c>
    </row>
    <row r="1207" spans="1:1" x14ac:dyDescent="0.25">
      <c r="A1207">
        <v>50.128</v>
      </c>
    </row>
    <row r="1208" spans="1:1" x14ac:dyDescent="0.25">
      <c r="A1208">
        <v>50.169600000000003</v>
      </c>
    </row>
    <row r="1209" spans="1:1" x14ac:dyDescent="0.25">
      <c r="A1209">
        <v>50.211199999999998</v>
      </c>
    </row>
    <row r="1210" spans="1:1" x14ac:dyDescent="0.25">
      <c r="A1210">
        <v>50.252800000000001</v>
      </c>
    </row>
    <row r="1211" spans="1:1" x14ac:dyDescent="0.25">
      <c r="A1211">
        <v>50.294400000000003</v>
      </c>
    </row>
    <row r="1212" spans="1:1" x14ac:dyDescent="0.25">
      <c r="A1212">
        <v>50.335999999999999</v>
      </c>
    </row>
    <row r="1213" spans="1:1" x14ac:dyDescent="0.25">
      <c r="A1213">
        <v>50.377600000000001</v>
      </c>
    </row>
    <row r="1214" spans="1:1" x14ac:dyDescent="0.25">
      <c r="A1214">
        <v>50.419199999999996</v>
      </c>
    </row>
    <row r="1215" spans="1:1" x14ac:dyDescent="0.25">
      <c r="A1215">
        <v>50.460799999999999</v>
      </c>
    </row>
    <row r="1216" spans="1:1" x14ac:dyDescent="0.25">
      <c r="A1216">
        <v>50.502400000000002</v>
      </c>
    </row>
    <row r="1217" spans="1:1" x14ac:dyDescent="0.25">
      <c r="A1217">
        <v>50.543999999999997</v>
      </c>
    </row>
    <row r="1218" spans="1:1" x14ac:dyDescent="0.25">
      <c r="A1218">
        <v>50.585599999999999</v>
      </c>
    </row>
    <row r="1219" spans="1:1" x14ac:dyDescent="0.25">
      <c r="A1219">
        <v>50.627200000000002</v>
      </c>
    </row>
    <row r="1220" spans="1:1" x14ac:dyDescent="0.25">
      <c r="A1220">
        <v>50.668799999999997</v>
      </c>
    </row>
    <row r="1221" spans="1:1" x14ac:dyDescent="0.25">
      <c r="A1221">
        <v>50.7104</v>
      </c>
    </row>
    <row r="1222" spans="1:1" x14ac:dyDescent="0.25">
      <c r="A1222">
        <v>50.752000000000002</v>
      </c>
    </row>
    <row r="1223" spans="1:1" x14ac:dyDescent="0.25">
      <c r="A1223">
        <v>50.793599999999998</v>
      </c>
    </row>
    <row r="1224" spans="1:1" x14ac:dyDescent="0.25">
      <c r="A1224">
        <v>50.8352</v>
      </c>
    </row>
    <row r="1225" spans="1:1" x14ac:dyDescent="0.25">
      <c r="A1225">
        <v>50.876800000000003</v>
      </c>
    </row>
    <row r="1226" spans="1:1" x14ac:dyDescent="0.25">
      <c r="A1226">
        <v>50.918399999999998</v>
      </c>
    </row>
    <row r="1227" spans="1:1" x14ac:dyDescent="0.25">
      <c r="A1227">
        <v>50.96</v>
      </c>
    </row>
    <row r="1228" spans="1:1" x14ac:dyDescent="0.25">
      <c r="A1228">
        <v>51.001600000000003</v>
      </c>
    </row>
    <row r="1229" spans="1:1" x14ac:dyDescent="0.25">
      <c r="A1229">
        <v>51.043199999999999</v>
      </c>
    </row>
    <row r="1230" spans="1:1" x14ac:dyDescent="0.25">
      <c r="A1230">
        <v>51.084800000000001</v>
      </c>
    </row>
    <row r="1231" spans="1:1" x14ac:dyDescent="0.25">
      <c r="A1231">
        <v>51.126399999999997</v>
      </c>
    </row>
    <row r="1232" spans="1:1" x14ac:dyDescent="0.25">
      <c r="A1232">
        <v>51.167999999999999</v>
      </c>
    </row>
    <row r="1233" spans="1:1" x14ac:dyDescent="0.25">
      <c r="A1233">
        <v>51.209600000000002</v>
      </c>
    </row>
    <row r="1234" spans="1:1" x14ac:dyDescent="0.25">
      <c r="A1234">
        <v>51.251199999999997</v>
      </c>
    </row>
    <row r="1235" spans="1:1" x14ac:dyDescent="0.25">
      <c r="A1235">
        <v>51.2928</v>
      </c>
    </row>
    <row r="1236" spans="1:1" x14ac:dyDescent="0.25">
      <c r="A1236">
        <v>51.334400000000002</v>
      </c>
    </row>
    <row r="1237" spans="1:1" x14ac:dyDescent="0.25">
      <c r="A1237">
        <v>51.375999999999998</v>
      </c>
    </row>
    <row r="1238" spans="1:1" x14ac:dyDescent="0.25">
      <c r="A1238">
        <v>51.4176</v>
      </c>
    </row>
    <row r="1239" spans="1:1" x14ac:dyDescent="0.25">
      <c r="A1239">
        <v>51.459200000000003</v>
      </c>
    </row>
    <row r="1240" spans="1:1" x14ac:dyDescent="0.25">
      <c r="A1240">
        <v>51.500799999999998</v>
      </c>
    </row>
    <row r="1241" spans="1:1" x14ac:dyDescent="0.25">
      <c r="A1241">
        <v>51.542400000000001</v>
      </c>
    </row>
    <row r="1242" spans="1:1" x14ac:dyDescent="0.25">
      <c r="A1242">
        <v>51.584000000000003</v>
      </c>
    </row>
    <row r="1243" spans="1:1" x14ac:dyDescent="0.25">
      <c r="A1243">
        <v>51.625599999999999</v>
      </c>
    </row>
    <row r="1244" spans="1:1" x14ac:dyDescent="0.25">
      <c r="A1244">
        <v>51.667200000000001</v>
      </c>
    </row>
    <row r="1245" spans="1:1" x14ac:dyDescent="0.25">
      <c r="A1245">
        <v>51.708799999999997</v>
      </c>
    </row>
    <row r="1246" spans="1:1" x14ac:dyDescent="0.25">
      <c r="A1246">
        <v>51.750399999999999</v>
      </c>
    </row>
    <row r="1247" spans="1:1" x14ac:dyDescent="0.25">
      <c r="A1247">
        <v>51.792000000000002</v>
      </c>
    </row>
    <row r="1248" spans="1:1" x14ac:dyDescent="0.25">
      <c r="A1248">
        <v>51.833599999999997</v>
      </c>
    </row>
    <row r="1249" spans="1:1" x14ac:dyDescent="0.25">
      <c r="A1249">
        <v>51.8752</v>
      </c>
    </row>
    <row r="1250" spans="1:1" x14ac:dyDescent="0.25">
      <c r="A1250">
        <v>51.916800000000002</v>
      </c>
    </row>
    <row r="1251" spans="1:1" x14ac:dyDescent="0.25">
      <c r="A1251">
        <v>51.958399999999997</v>
      </c>
    </row>
    <row r="1252" spans="1:1" x14ac:dyDescent="0.25">
      <c r="A1252">
        <v>52</v>
      </c>
    </row>
    <row r="1253" spans="1:1" x14ac:dyDescent="0.25">
      <c r="A1253">
        <v>52.041600000000003</v>
      </c>
    </row>
    <row r="1254" spans="1:1" x14ac:dyDescent="0.25">
      <c r="A1254">
        <v>52.083199999999998</v>
      </c>
    </row>
    <row r="1255" spans="1:1" x14ac:dyDescent="0.25">
      <c r="A1255">
        <v>52.1248</v>
      </c>
    </row>
    <row r="1256" spans="1:1" x14ac:dyDescent="0.25">
      <c r="A1256">
        <v>52.166400000000003</v>
      </c>
    </row>
    <row r="1257" spans="1:1" x14ac:dyDescent="0.25">
      <c r="A1257">
        <v>52.207999999999998</v>
      </c>
    </row>
    <row r="1258" spans="1:1" x14ac:dyDescent="0.25">
      <c r="A1258">
        <v>52.249600000000001</v>
      </c>
    </row>
    <row r="1259" spans="1:1" x14ac:dyDescent="0.25">
      <c r="A1259">
        <v>52.291200000000003</v>
      </c>
    </row>
    <row r="1260" spans="1:1" x14ac:dyDescent="0.25">
      <c r="A1260">
        <v>52.332799999999999</v>
      </c>
    </row>
    <row r="1261" spans="1:1" x14ac:dyDescent="0.25">
      <c r="A1261">
        <v>52.374400000000001</v>
      </c>
    </row>
    <row r="1262" spans="1:1" x14ac:dyDescent="0.25">
      <c r="A1262">
        <v>52.415999999999997</v>
      </c>
    </row>
    <row r="1263" spans="1:1" x14ac:dyDescent="0.25">
      <c r="A1263">
        <v>52.457599999999999</v>
      </c>
    </row>
    <row r="1264" spans="1:1" x14ac:dyDescent="0.25">
      <c r="A1264">
        <v>52.499200000000002</v>
      </c>
    </row>
    <row r="1265" spans="1:1" x14ac:dyDescent="0.25">
      <c r="A1265">
        <v>52.540799999999997</v>
      </c>
    </row>
    <row r="1266" spans="1:1" x14ac:dyDescent="0.25">
      <c r="A1266">
        <v>52.5824</v>
      </c>
    </row>
    <row r="1267" spans="1:1" x14ac:dyDescent="0.25">
      <c r="A1267">
        <v>52.624000000000002</v>
      </c>
    </row>
    <row r="1268" spans="1:1" x14ac:dyDescent="0.25">
      <c r="A1268">
        <v>52.665599999999998</v>
      </c>
    </row>
    <row r="1269" spans="1:1" x14ac:dyDescent="0.25">
      <c r="A1269">
        <v>52.7072</v>
      </c>
    </row>
    <row r="1270" spans="1:1" x14ac:dyDescent="0.25">
      <c r="A1270">
        <v>52.748800000000003</v>
      </c>
    </row>
    <row r="1271" spans="1:1" x14ac:dyDescent="0.25">
      <c r="A1271">
        <v>52.790399999999998</v>
      </c>
    </row>
    <row r="1272" spans="1:1" x14ac:dyDescent="0.25">
      <c r="A1272">
        <v>52.832000000000001</v>
      </c>
    </row>
    <row r="1273" spans="1:1" x14ac:dyDescent="0.25">
      <c r="A1273">
        <v>52.873600000000003</v>
      </c>
    </row>
    <row r="1274" spans="1:1" x14ac:dyDescent="0.25">
      <c r="A1274">
        <v>52.915199999999999</v>
      </c>
    </row>
    <row r="1275" spans="1:1" x14ac:dyDescent="0.25">
      <c r="A1275">
        <v>52.956800000000001</v>
      </c>
    </row>
    <row r="1276" spans="1:1" x14ac:dyDescent="0.25">
      <c r="A1276">
        <v>52.998399999999997</v>
      </c>
    </row>
    <row r="1277" spans="1:1" x14ac:dyDescent="0.25">
      <c r="A1277">
        <v>53.04</v>
      </c>
    </row>
    <row r="1278" spans="1:1" x14ac:dyDescent="0.25">
      <c r="A1278">
        <v>53.081600000000002</v>
      </c>
    </row>
    <row r="1279" spans="1:1" x14ac:dyDescent="0.25">
      <c r="A1279">
        <v>53.123199999999997</v>
      </c>
    </row>
    <row r="1280" spans="1:1" x14ac:dyDescent="0.25">
      <c r="A1280">
        <v>53.1648</v>
      </c>
    </row>
    <row r="1281" spans="1:1" x14ac:dyDescent="0.25">
      <c r="A1281">
        <v>53.206400000000002</v>
      </c>
    </row>
    <row r="1282" spans="1:1" x14ac:dyDescent="0.25">
      <c r="A1282">
        <v>53.247999999999998</v>
      </c>
    </row>
    <row r="1283" spans="1:1" x14ac:dyDescent="0.25">
      <c r="A1283">
        <v>53.2896</v>
      </c>
    </row>
    <row r="1284" spans="1:1" x14ac:dyDescent="0.25">
      <c r="A1284">
        <v>53.331200000000003</v>
      </c>
    </row>
    <row r="1285" spans="1:1" x14ac:dyDescent="0.25">
      <c r="A1285">
        <v>53.372799999999998</v>
      </c>
    </row>
    <row r="1286" spans="1:1" x14ac:dyDescent="0.25">
      <c r="A1286">
        <v>53.414400000000001</v>
      </c>
    </row>
    <row r="1287" spans="1:1" x14ac:dyDescent="0.25">
      <c r="A1287">
        <v>53.456000000000003</v>
      </c>
    </row>
    <row r="1288" spans="1:1" x14ac:dyDescent="0.25">
      <c r="A1288">
        <v>53.497599999999998</v>
      </c>
    </row>
    <row r="1289" spans="1:1" x14ac:dyDescent="0.25">
      <c r="A1289">
        <v>53.539200000000001</v>
      </c>
    </row>
    <row r="1290" spans="1:1" x14ac:dyDescent="0.25">
      <c r="A1290">
        <v>53.580800000000004</v>
      </c>
    </row>
    <row r="1291" spans="1:1" x14ac:dyDescent="0.25">
      <c r="A1291">
        <v>53.622399999999999</v>
      </c>
    </row>
    <row r="1292" spans="1:1" x14ac:dyDescent="0.25">
      <c r="A1292">
        <v>53.664000000000001</v>
      </c>
    </row>
    <row r="1293" spans="1:1" x14ac:dyDescent="0.25">
      <c r="A1293">
        <v>53.705599999999997</v>
      </c>
    </row>
    <row r="1294" spans="1:1" x14ac:dyDescent="0.25">
      <c r="A1294">
        <v>53.747199999999999</v>
      </c>
    </row>
    <row r="1295" spans="1:1" x14ac:dyDescent="0.25">
      <c r="A1295">
        <v>53.788800000000002</v>
      </c>
    </row>
    <row r="1296" spans="1:1" x14ac:dyDescent="0.25">
      <c r="A1296">
        <v>53.830399999999997</v>
      </c>
    </row>
    <row r="1297" spans="1:1" x14ac:dyDescent="0.25">
      <c r="A1297">
        <v>53.872</v>
      </c>
    </row>
    <row r="1298" spans="1:1" x14ac:dyDescent="0.25">
      <c r="A1298">
        <v>53.913600000000002</v>
      </c>
    </row>
    <row r="1299" spans="1:1" x14ac:dyDescent="0.25">
      <c r="A1299">
        <v>53.955199999999998</v>
      </c>
    </row>
    <row r="1300" spans="1:1" x14ac:dyDescent="0.25">
      <c r="A1300">
        <v>53.9968</v>
      </c>
    </row>
    <row r="1301" spans="1:1" x14ac:dyDescent="0.25">
      <c r="A1301">
        <v>54.038400000000003</v>
      </c>
    </row>
    <row r="1302" spans="1:1" x14ac:dyDescent="0.25">
      <c r="A1302">
        <v>54.08</v>
      </c>
    </row>
    <row r="1303" spans="1:1" x14ac:dyDescent="0.25">
      <c r="A1303">
        <v>54.121600000000001</v>
      </c>
    </row>
    <row r="1304" spans="1:1" x14ac:dyDescent="0.25">
      <c r="A1304">
        <v>54.163200000000003</v>
      </c>
    </row>
    <row r="1305" spans="1:1" x14ac:dyDescent="0.25">
      <c r="A1305">
        <v>54.204799999999999</v>
      </c>
    </row>
    <row r="1306" spans="1:1" x14ac:dyDescent="0.25">
      <c r="A1306">
        <v>54.246400000000001</v>
      </c>
    </row>
    <row r="1307" spans="1:1" x14ac:dyDescent="0.25">
      <c r="A1307">
        <v>54.287999999999997</v>
      </c>
    </row>
    <row r="1308" spans="1:1" x14ac:dyDescent="0.25">
      <c r="A1308">
        <v>54.329599999999999</v>
      </c>
    </row>
    <row r="1309" spans="1:1" x14ac:dyDescent="0.25">
      <c r="A1309">
        <v>54.371200000000002</v>
      </c>
    </row>
    <row r="1310" spans="1:1" x14ac:dyDescent="0.25">
      <c r="A1310">
        <v>54.412799999999997</v>
      </c>
    </row>
    <row r="1311" spans="1:1" x14ac:dyDescent="0.25">
      <c r="A1311">
        <v>54.4544</v>
      </c>
    </row>
    <row r="1312" spans="1:1" x14ac:dyDescent="0.25">
      <c r="A1312">
        <v>54.496000000000002</v>
      </c>
    </row>
    <row r="1313" spans="1:1" x14ac:dyDescent="0.25">
      <c r="A1313">
        <v>54.537599999999998</v>
      </c>
    </row>
    <row r="1314" spans="1:1" x14ac:dyDescent="0.25">
      <c r="A1314">
        <v>54.5792</v>
      </c>
    </row>
    <row r="1315" spans="1:1" x14ac:dyDescent="0.25">
      <c r="A1315">
        <v>54.620800000000003</v>
      </c>
    </row>
    <row r="1316" spans="1:1" x14ac:dyDescent="0.25">
      <c r="A1316">
        <v>54.662399999999998</v>
      </c>
    </row>
    <row r="1317" spans="1:1" x14ac:dyDescent="0.25">
      <c r="A1317">
        <v>54.704000000000001</v>
      </c>
    </row>
    <row r="1318" spans="1:1" x14ac:dyDescent="0.25">
      <c r="A1318">
        <v>54.745600000000003</v>
      </c>
    </row>
    <row r="1319" spans="1:1" x14ac:dyDescent="0.25">
      <c r="A1319">
        <v>54.787199999999999</v>
      </c>
    </row>
    <row r="1320" spans="1:1" x14ac:dyDescent="0.25">
      <c r="A1320">
        <v>54.828800000000001</v>
      </c>
    </row>
    <row r="1321" spans="1:1" x14ac:dyDescent="0.25">
      <c r="A1321">
        <v>54.870399999999997</v>
      </c>
    </row>
    <row r="1322" spans="1:1" x14ac:dyDescent="0.25">
      <c r="A1322">
        <v>54.911999999999999</v>
      </c>
    </row>
    <row r="1323" spans="1:1" x14ac:dyDescent="0.25">
      <c r="A1323">
        <v>54.953600000000002</v>
      </c>
    </row>
    <row r="1324" spans="1:1" x14ac:dyDescent="0.25">
      <c r="A1324">
        <v>54.995199999999997</v>
      </c>
    </row>
    <row r="1325" spans="1:1" x14ac:dyDescent="0.25">
      <c r="A1325">
        <v>55.036799999999999</v>
      </c>
    </row>
    <row r="1326" spans="1:1" x14ac:dyDescent="0.25">
      <c r="A1326">
        <v>55.078400000000002</v>
      </c>
    </row>
    <row r="1327" spans="1:1" x14ac:dyDescent="0.25">
      <c r="A1327">
        <v>55.12</v>
      </c>
    </row>
    <row r="1328" spans="1:1" x14ac:dyDescent="0.25">
      <c r="A1328">
        <v>55.1616</v>
      </c>
    </row>
    <row r="1329" spans="1:1" x14ac:dyDescent="0.25">
      <c r="A1329">
        <v>55.203200000000002</v>
      </c>
    </row>
    <row r="1330" spans="1:1" x14ac:dyDescent="0.25">
      <c r="A1330">
        <v>55.244799999999998</v>
      </c>
    </row>
    <row r="1331" spans="1:1" x14ac:dyDescent="0.25">
      <c r="A1331">
        <v>55.2864</v>
      </c>
    </row>
    <row r="1332" spans="1:1" x14ac:dyDescent="0.25">
      <c r="A1332">
        <v>55.328000000000003</v>
      </c>
    </row>
    <row r="1333" spans="1:1" x14ac:dyDescent="0.25">
      <c r="A1333">
        <v>55.369599999999998</v>
      </c>
    </row>
    <row r="1334" spans="1:1" x14ac:dyDescent="0.25">
      <c r="A1334">
        <v>55.411200000000001</v>
      </c>
    </row>
    <row r="1335" spans="1:1" x14ac:dyDescent="0.25">
      <c r="A1335">
        <v>55.452800000000003</v>
      </c>
    </row>
    <row r="1336" spans="1:1" x14ac:dyDescent="0.25">
      <c r="A1336">
        <v>55.494399999999999</v>
      </c>
    </row>
    <row r="1337" spans="1:1" x14ac:dyDescent="0.25">
      <c r="A1337">
        <v>55.536000000000001</v>
      </c>
    </row>
    <row r="1338" spans="1:1" x14ac:dyDescent="0.25">
      <c r="A1338">
        <v>55.577599999999997</v>
      </c>
    </row>
    <row r="1339" spans="1:1" x14ac:dyDescent="0.25">
      <c r="A1339">
        <v>55.619199999999999</v>
      </c>
    </row>
    <row r="1340" spans="1:1" x14ac:dyDescent="0.25">
      <c r="A1340">
        <v>55.660800000000002</v>
      </c>
    </row>
    <row r="1341" spans="1:1" x14ac:dyDescent="0.25">
      <c r="A1341">
        <v>55.702399999999997</v>
      </c>
    </row>
    <row r="1342" spans="1:1" x14ac:dyDescent="0.25">
      <c r="A1342">
        <v>55.744</v>
      </c>
    </row>
    <row r="1343" spans="1:1" x14ac:dyDescent="0.25">
      <c r="A1343">
        <v>55.785600000000002</v>
      </c>
    </row>
    <row r="1344" spans="1:1" x14ac:dyDescent="0.25">
      <c r="A1344">
        <v>55.827199999999998</v>
      </c>
    </row>
    <row r="1345" spans="1:1" x14ac:dyDescent="0.25">
      <c r="A1345">
        <v>55.8688</v>
      </c>
    </row>
    <row r="1346" spans="1:1" x14ac:dyDescent="0.25">
      <c r="A1346">
        <v>55.910400000000003</v>
      </c>
    </row>
    <row r="1347" spans="1:1" x14ac:dyDescent="0.25">
      <c r="A1347">
        <v>55.951999999999998</v>
      </c>
    </row>
    <row r="1348" spans="1:1" x14ac:dyDescent="0.25">
      <c r="A1348">
        <v>55.993600000000001</v>
      </c>
    </row>
    <row r="1349" spans="1:1" x14ac:dyDescent="0.25">
      <c r="A1349">
        <v>56.035200000000003</v>
      </c>
    </row>
    <row r="1350" spans="1:1" x14ac:dyDescent="0.25">
      <c r="A1350">
        <v>56.076799999999999</v>
      </c>
    </row>
    <row r="1351" spans="1:1" x14ac:dyDescent="0.25">
      <c r="A1351">
        <v>56.118400000000001</v>
      </c>
    </row>
    <row r="1352" spans="1:1" x14ac:dyDescent="0.25">
      <c r="A1352">
        <v>56.16</v>
      </c>
    </row>
    <row r="1353" spans="1:1" x14ac:dyDescent="0.25">
      <c r="A1353">
        <v>56.201599999999999</v>
      </c>
    </row>
    <row r="1354" spans="1:1" x14ac:dyDescent="0.25">
      <c r="A1354">
        <v>56.243200000000002</v>
      </c>
    </row>
    <row r="1355" spans="1:1" x14ac:dyDescent="0.25">
      <c r="A1355">
        <v>56.284799999999997</v>
      </c>
    </row>
    <row r="1356" spans="1:1" x14ac:dyDescent="0.25">
      <c r="A1356">
        <v>56.3264</v>
      </c>
    </row>
    <row r="1357" spans="1:1" x14ac:dyDescent="0.25">
      <c r="A1357">
        <v>56.368000000000002</v>
      </c>
    </row>
    <row r="1358" spans="1:1" x14ac:dyDescent="0.25">
      <c r="A1358">
        <v>56.409599999999998</v>
      </c>
    </row>
    <row r="1359" spans="1:1" x14ac:dyDescent="0.25">
      <c r="A1359">
        <v>56.4512</v>
      </c>
    </row>
    <row r="1360" spans="1:1" x14ac:dyDescent="0.25">
      <c r="A1360">
        <v>56.492800000000003</v>
      </c>
    </row>
    <row r="1361" spans="1:1" x14ac:dyDescent="0.25">
      <c r="A1361">
        <v>56.534399999999998</v>
      </c>
    </row>
    <row r="1362" spans="1:1" x14ac:dyDescent="0.25">
      <c r="A1362">
        <v>56.576000000000001</v>
      </c>
    </row>
    <row r="1363" spans="1:1" x14ac:dyDescent="0.25">
      <c r="A1363">
        <v>56.617600000000003</v>
      </c>
    </row>
    <row r="1364" spans="1:1" x14ac:dyDescent="0.25">
      <c r="A1364">
        <v>56.659199999999998</v>
      </c>
    </row>
    <row r="1365" spans="1:1" x14ac:dyDescent="0.25">
      <c r="A1365">
        <v>56.700800000000001</v>
      </c>
    </row>
    <row r="1366" spans="1:1" x14ac:dyDescent="0.25">
      <c r="A1366">
        <v>56.742400000000004</v>
      </c>
    </row>
    <row r="1367" spans="1:1" x14ac:dyDescent="0.25">
      <c r="A1367">
        <v>56.783999999999999</v>
      </c>
    </row>
    <row r="1368" spans="1:1" x14ac:dyDescent="0.25">
      <c r="A1368">
        <v>56.825600000000001</v>
      </c>
    </row>
    <row r="1369" spans="1:1" x14ac:dyDescent="0.25">
      <c r="A1369">
        <v>56.867199999999997</v>
      </c>
    </row>
    <row r="1370" spans="1:1" x14ac:dyDescent="0.25">
      <c r="A1370">
        <v>56.908799999999999</v>
      </c>
    </row>
    <row r="1371" spans="1:1" x14ac:dyDescent="0.25">
      <c r="A1371">
        <v>56.950400000000002</v>
      </c>
    </row>
    <row r="1372" spans="1:1" x14ac:dyDescent="0.25">
      <c r="A1372">
        <v>56.991999999999997</v>
      </c>
    </row>
    <row r="1373" spans="1:1" x14ac:dyDescent="0.25">
      <c r="A1373">
        <v>57.0336</v>
      </c>
    </row>
    <row r="1374" spans="1:1" x14ac:dyDescent="0.25">
      <c r="A1374">
        <v>57.075200000000002</v>
      </c>
    </row>
    <row r="1375" spans="1:1" x14ac:dyDescent="0.25">
      <c r="A1375">
        <v>57.116799999999998</v>
      </c>
    </row>
    <row r="1376" spans="1:1" x14ac:dyDescent="0.25">
      <c r="A1376">
        <v>57.1584</v>
      </c>
    </row>
    <row r="1377" spans="1:1" x14ac:dyDescent="0.25">
      <c r="A1377">
        <v>57.2</v>
      </c>
    </row>
    <row r="1378" spans="1:1" x14ac:dyDescent="0.25">
      <c r="A1378">
        <v>57.241599999999998</v>
      </c>
    </row>
    <row r="1379" spans="1:1" x14ac:dyDescent="0.25">
      <c r="A1379">
        <v>57.283200000000001</v>
      </c>
    </row>
    <row r="1380" spans="1:1" x14ac:dyDescent="0.25">
      <c r="A1380">
        <v>57.324800000000003</v>
      </c>
    </row>
    <row r="1381" spans="1:1" x14ac:dyDescent="0.25">
      <c r="A1381">
        <v>57.366399999999999</v>
      </c>
    </row>
    <row r="1382" spans="1:1" x14ac:dyDescent="0.25">
      <c r="A1382">
        <v>57.408000000000001</v>
      </c>
    </row>
    <row r="1383" spans="1:1" x14ac:dyDescent="0.25">
      <c r="A1383">
        <v>57.449599999999997</v>
      </c>
    </row>
    <row r="1384" spans="1:1" x14ac:dyDescent="0.25">
      <c r="A1384">
        <v>57.491199999999999</v>
      </c>
    </row>
    <row r="1385" spans="1:1" x14ac:dyDescent="0.25">
      <c r="A1385">
        <v>57.532800000000002</v>
      </c>
    </row>
    <row r="1386" spans="1:1" x14ac:dyDescent="0.25">
      <c r="A1386">
        <v>57.574399999999997</v>
      </c>
    </row>
    <row r="1387" spans="1:1" x14ac:dyDescent="0.25">
      <c r="A1387">
        <v>57.616</v>
      </c>
    </row>
    <row r="1388" spans="1:1" x14ac:dyDescent="0.25">
      <c r="A1388">
        <v>57.657600000000002</v>
      </c>
    </row>
    <row r="1389" spans="1:1" x14ac:dyDescent="0.25">
      <c r="A1389">
        <v>57.699199999999998</v>
      </c>
    </row>
    <row r="1390" spans="1:1" x14ac:dyDescent="0.25">
      <c r="A1390">
        <v>57.7408</v>
      </c>
    </row>
    <row r="1391" spans="1:1" x14ac:dyDescent="0.25">
      <c r="A1391">
        <v>57.782400000000003</v>
      </c>
    </row>
    <row r="1392" spans="1:1" x14ac:dyDescent="0.25">
      <c r="A1392">
        <v>57.823999999999998</v>
      </c>
    </row>
    <row r="1393" spans="1:1" x14ac:dyDescent="0.25">
      <c r="A1393">
        <v>57.865600000000001</v>
      </c>
    </row>
    <row r="1394" spans="1:1" x14ac:dyDescent="0.25">
      <c r="A1394">
        <v>57.907200000000003</v>
      </c>
    </row>
    <row r="1395" spans="1:1" x14ac:dyDescent="0.25">
      <c r="A1395">
        <v>57.948799999999999</v>
      </c>
    </row>
    <row r="1396" spans="1:1" x14ac:dyDescent="0.25">
      <c r="A1396">
        <v>57.990400000000001</v>
      </c>
    </row>
    <row r="1397" spans="1:1" x14ac:dyDescent="0.25">
      <c r="A1397">
        <v>58.031999999999996</v>
      </c>
    </row>
    <row r="1398" spans="1:1" x14ac:dyDescent="0.25">
      <c r="A1398">
        <v>58.073599999999999</v>
      </c>
    </row>
    <row r="1399" spans="1:1" x14ac:dyDescent="0.25">
      <c r="A1399">
        <v>58.115200000000002</v>
      </c>
    </row>
    <row r="1400" spans="1:1" x14ac:dyDescent="0.25">
      <c r="A1400">
        <v>58.156799999999997</v>
      </c>
    </row>
    <row r="1401" spans="1:1" x14ac:dyDescent="0.25">
      <c r="A1401">
        <v>58.198399999999999</v>
      </c>
    </row>
    <row r="1402" spans="1:1" x14ac:dyDescent="0.25">
      <c r="A1402">
        <v>58.24</v>
      </c>
    </row>
    <row r="1403" spans="1:1" x14ac:dyDescent="0.25">
      <c r="A1403">
        <v>58.281599999999997</v>
      </c>
    </row>
    <row r="1404" spans="1:1" x14ac:dyDescent="0.25">
      <c r="A1404">
        <v>58.3232</v>
      </c>
    </row>
    <row r="1405" spans="1:1" x14ac:dyDescent="0.25">
      <c r="A1405">
        <v>58.364800000000002</v>
      </c>
    </row>
    <row r="1406" spans="1:1" x14ac:dyDescent="0.25">
      <c r="A1406">
        <v>58.406399999999998</v>
      </c>
    </row>
    <row r="1407" spans="1:1" x14ac:dyDescent="0.25">
      <c r="A1407">
        <v>58.448</v>
      </c>
    </row>
    <row r="1408" spans="1:1" x14ac:dyDescent="0.25">
      <c r="A1408">
        <v>58.489600000000003</v>
      </c>
    </row>
    <row r="1409" spans="1:1" x14ac:dyDescent="0.25">
      <c r="A1409">
        <v>58.531199999999998</v>
      </c>
    </row>
    <row r="1410" spans="1:1" x14ac:dyDescent="0.25">
      <c r="A1410">
        <v>58.572800000000001</v>
      </c>
    </row>
    <row r="1411" spans="1:1" x14ac:dyDescent="0.25">
      <c r="A1411">
        <v>58.614400000000003</v>
      </c>
    </row>
    <row r="1412" spans="1:1" x14ac:dyDescent="0.25">
      <c r="A1412">
        <v>58.655999999999999</v>
      </c>
    </row>
    <row r="1413" spans="1:1" x14ac:dyDescent="0.25">
      <c r="A1413">
        <v>58.697600000000001</v>
      </c>
    </row>
    <row r="1414" spans="1:1" x14ac:dyDescent="0.25">
      <c r="A1414">
        <v>58.739199999999997</v>
      </c>
    </row>
    <row r="1415" spans="1:1" x14ac:dyDescent="0.25">
      <c r="A1415">
        <v>58.780799999999999</v>
      </c>
    </row>
    <row r="1416" spans="1:1" x14ac:dyDescent="0.25">
      <c r="A1416">
        <v>58.822400000000002</v>
      </c>
    </row>
    <row r="1417" spans="1:1" x14ac:dyDescent="0.25">
      <c r="A1417">
        <v>58.863999999999997</v>
      </c>
    </row>
    <row r="1418" spans="1:1" x14ac:dyDescent="0.25">
      <c r="A1418">
        <v>58.9056</v>
      </c>
    </row>
    <row r="1419" spans="1:1" x14ac:dyDescent="0.25">
      <c r="A1419">
        <v>58.947200000000002</v>
      </c>
    </row>
    <row r="1420" spans="1:1" x14ac:dyDescent="0.25">
      <c r="A1420">
        <v>58.988799999999998</v>
      </c>
    </row>
    <row r="1421" spans="1:1" x14ac:dyDescent="0.25">
      <c r="A1421">
        <v>59.0304</v>
      </c>
    </row>
    <row r="1422" spans="1:1" x14ac:dyDescent="0.25">
      <c r="A1422">
        <v>59.072000000000003</v>
      </c>
    </row>
    <row r="1423" spans="1:1" x14ac:dyDescent="0.25">
      <c r="A1423">
        <v>59.113599999999998</v>
      </c>
    </row>
    <row r="1424" spans="1:1" x14ac:dyDescent="0.25">
      <c r="A1424">
        <v>59.155200000000001</v>
      </c>
    </row>
    <row r="1425" spans="1:1" x14ac:dyDescent="0.25">
      <c r="A1425">
        <v>59.196800000000003</v>
      </c>
    </row>
    <row r="1426" spans="1:1" x14ac:dyDescent="0.25">
      <c r="A1426">
        <v>59.238399999999999</v>
      </c>
    </row>
    <row r="1427" spans="1:1" x14ac:dyDescent="0.25">
      <c r="A1427">
        <v>59.28</v>
      </c>
    </row>
    <row r="1428" spans="1:1" x14ac:dyDescent="0.25">
      <c r="A1428">
        <v>59.321599999999997</v>
      </c>
    </row>
    <row r="1429" spans="1:1" x14ac:dyDescent="0.25">
      <c r="A1429">
        <v>59.363199999999999</v>
      </c>
    </row>
    <row r="1430" spans="1:1" x14ac:dyDescent="0.25">
      <c r="A1430">
        <v>59.404800000000002</v>
      </c>
    </row>
    <row r="1431" spans="1:1" x14ac:dyDescent="0.25">
      <c r="A1431">
        <v>59.446399999999997</v>
      </c>
    </row>
    <row r="1432" spans="1:1" x14ac:dyDescent="0.25">
      <c r="A1432">
        <v>59.488</v>
      </c>
    </row>
    <row r="1433" spans="1:1" x14ac:dyDescent="0.25">
      <c r="A1433">
        <v>59.529600000000002</v>
      </c>
    </row>
    <row r="1434" spans="1:1" x14ac:dyDescent="0.25">
      <c r="A1434">
        <v>59.571199999999997</v>
      </c>
    </row>
    <row r="1435" spans="1:1" x14ac:dyDescent="0.25">
      <c r="A1435">
        <v>59.6128</v>
      </c>
    </row>
    <row r="1436" spans="1:1" x14ac:dyDescent="0.25">
      <c r="A1436">
        <v>59.654400000000003</v>
      </c>
    </row>
    <row r="1437" spans="1:1" x14ac:dyDescent="0.25">
      <c r="A1437">
        <v>59.695999999999998</v>
      </c>
    </row>
    <row r="1438" spans="1:1" x14ac:dyDescent="0.25">
      <c r="A1438">
        <v>59.7376</v>
      </c>
    </row>
    <row r="1439" spans="1:1" x14ac:dyDescent="0.25">
      <c r="A1439">
        <v>59.779200000000003</v>
      </c>
    </row>
    <row r="1440" spans="1:1" x14ac:dyDescent="0.25">
      <c r="A1440">
        <v>59.820799999999998</v>
      </c>
    </row>
    <row r="1441" spans="1:1" x14ac:dyDescent="0.25">
      <c r="A1441">
        <v>59.862400000000001</v>
      </c>
    </row>
    <row r="1442" spans="1:1" x14ac:dyDescent="0.25">
      <c r="A1442">
        <v>59.904000000000003</v>
      </c>
    </row>
    <row r="1443" spans="1:1" x14ac:dyDescent="0.25">
      <c r="A1443">
        <v>59.945599999999999</v>
      </c>
    </row>
    <row r="1444" spans="1:1" x14ac:dyDescent="0.25">
      <c r="A1444">
        <v>59.987200000000001</v>
      </c>
    </row>
    <row r="1445" spans="1:1" x14ac:dyDescent="0.25">
      <c r="A1445">
        <v>60.028799999999997</v>
      </c>
    </row>
    <row r="1446" spans="1:1" x14ac:dyDescent="0.25">
      <c r="A1446">
        <v>60.070399999999999</v>
      </c>
    </row>
    <row r="1447" spans="1:1" x14ac:dyDescent="0.25">
      <c r="A1447">
        <v>60.112000000000002</v>
      </c>
    </row>
    <row r="1448" spans="1:1" x14ac:dyDescent="0.25">
      <c r="A1448">
        <v>60.153599999999997</v>
      </c>
    </row>
    <row r="1449" spans="1:1" x14ac:dyDescent="0.25">
      <c r="A1449">
        <v>60.1952</v>
      </c>
    </row>
    <row r="1450" spans="1:1" x14ac:dyDescent="0.25">
      <c r="A1450">
        <v>60.236800000000002</v>
      </c>
    </row>
    <row r="1451" spans="1:1" x14ac:dyDescent="0.25">
      <c r="A1451">
        <v>60.278399999999998</v>
      </c>
    </row>
    <row r="1452" spans="1:1" x14ac:dyDescent="0.25">
      <c r="A1452">
        <v>60.32</v>
      </c>
    </row>
    <row r="1453" spans="1:1" x14ac:dyDescent="0.25">
      <c r="A1453">
        <v>60.361600000000003</v>
      </c>
    </row>
    <row r="1454" spans="1:1" x14ac:dyDescent="0.25">
      <c r="A1454">
        <v>60.403199999999998</v>
      </c>
    </row>
    <row r="1455" spans="1:1" x14ac:dyDescent="0.25">
      <c r="A1455">
        <v>60.444800000000001</v>
      </c>
    </row>
    <row r="1456" spans="1:1" x14ac:dyDescent="0.25">
      <c r="A1456">
        <v>60.486400000000003</v>
      </c>
    </row>
    <row r="1457" spans="1:1" x14ac:dyDescent="0.25">
      <c r="A1457">
        <v>60.527999999999999</v>
      </c>
    </row>
    <row r="1458" spans="1:1" x14ac:dyDescent="0.25">
      <c r="A1458">
        <v>60.569600000000001</v>
      </c>
    </row>
    <row r="1459" spans="1:1" x14ac:dyDescent="0.25">
      <c r="A1459">
        <v>60.611199999999997</v>
      </c>
    </row>
    <row r="1460" spans="1:1" x14ac:dyDescent="0.25">
      <c r="A1460">
        <v>60.652799999999999</v>
      </c>
    </row>
    <row r="1461" spans="1:1" x14ac:dyDescent="0.25">
      <c r="A1461">
        <v>60.694400000000002</v>
      </c>
    </row>
    <row r="1462" spans="1:1" x14ac:dyDescent="0.25">
      <c r="A1462">
        <v>60.735999999999997</v>
      </c>
    </row>
    <row r="1463" spans="1:1" x14ac:dyDescent="0.25">
      <c r="A1463">
        <v>60.7776</v>
      </c>
    </row>
    <row r="1464" spans="1:1" x14ac:dyDescent="0.25">
      <c r="A1464">
        <v>60.819200000000002</v>
      </c>
    </row>
    <row r="1465" spans="1:1" x14ac:dyDescent="0.25">
      <c r="A1465">
        <v>60.860799999999998</v>
      </c>
    </row>
    <row r="1466" spans="1:1" x14ac:dyDescent="0.25">
      <c r="A1466">
        <v>60.9024</v>
      </c>
    </row>
    <row r="1467" spans="1:1" x14ac:dyDescent="0.25">
      <c r="A1467">
        <v>60.944000000000003</v>
      </c>
    </row>
    <row r="1468" spans="1:1" x14ac:dyDescent="0.25">
      <c r="A1468">
        <v>60.985599999999998</v>
      </c>
    </row>
    <row r="1469" spans="1:1" x14ac:dyDescent="0.25">
      <c r="A1469">
        <v>61.027200000000001</v>
      </c>
    </row>
    <row r="1470" spans="1:1" x14ac:dyDescent="0.25">
      <c r="A1470">
        <v>61.068800000000003</v>
      </c>
    </row>
    <row r="1471" spans="1:1" x14ac:dyDescent="0.25">
      <c r="A1471">
        <v>61.110399999999998</v>
      </c>
    </row>
    <row r="1472" spans="1:1" x14ac:dyDescent="0.25">
      <c r="A1472">
        <v>61.152000000000001</v>
      </c>
    </row>
    <row r="1473" spans="1:1" x14ac:dyDescent="0.25">
      <c r="A1473">
        <v>61.193600000000004</v>
      </c>
    </row>
    <row r="1474" spans="1:1" x14ac:dyDescent="0.25">
      <c r="A1474">
        <v>61.235199999999999</v>
      </c>
    </row>
    <row r="1475" spans="1:1" x14ac:dyDescent="0.25">
      <c r="A1475">
        <v>61.276800000000001</v>
      </c>
    </row>
    <row r="1476" spans="1:1" x14ac:dyDescent="0.25">
      <c r="A1476">
        <v>61.318399999999997</v>
      </c>
    </row>
    <row r="1477" spans="1:1" x14ac:dyDescent="0.25">
      <c r="A1477">
        <v>61.36</v>
      </c>
    </row>
    <row r="1478" spans="1:1" x14ac:dyDescent="0.25">
      <c r="A1478">
        <v>61.401600000000002</v>
      </c>
    </row>
    <row r="1479" spans="1:1" x14ac:dyDescent="0.25">
      <c r="A1479">
        <v>61.443199999999997</v>
      </c>
    </row>
    <row r="1480" spans="1:1" x14ac:dyDescent="0.25">
      <c r="A1480">
        <v>61.4848</v>
      </c>
    </row>
    <row r="1481" spans="1:1" x14ac:dyDescent="0.25">
      <c r="A1481">
        <v>61.526400000000002</v>
      </c>
    </row>
    <row r="1482" spans="1:1" x14ac:dyDescent="0.25">
      <c r="A1482">
        <v>61.567999999999998</v>
      </c>
    </row>
    <row r="1483" spans="1:1" x14ac:dyDescent="0.25">
      <c r="A1483">
        <v>61.6096</v>
      </c>
    </row>
    <row r="1484" spans="1:1" x14ac:dyDescent="0.25">
      <c r="A1484">
        <v>61.651200000000003</v>
      </c>
    </row>
    <row r="1485" spans="1:1" x14ac:dyDescent="0.25">
      <c r="A1485">
        <v>61.692799999999998</v>
      </c>
    </row>
    <row r="1486" spans="1:1" x14ac:dyDescent="0.25">
      <c r="A1486">
        <v>61.734400000000001</v>
      </c>
    </row>
    <row r="1487" spans="1:1" x14ac:dyDescent="0.25">
      <c r="A1487">
        <v>61.776000000000003</v>
      </c>
    </row>
    <row r="1488" spans="1:1" x14ac:dyDescent="0.25">
      <c r="A1488">
        <v>61.817599999999999</v>
      </c>
    </row>
    <row r="1489" spans="1:1" x14ac:dyDescent="0.25">
      <c r="A1489">
        <v>61.859200000000001</v>
      </c>
    </row>
    <row r="1490" spans="1:1" x14ac:dyDescent="0.25">
      <c r="A1490">
        <v>61.900799999999997</v>
      </c>
    </row>
    <row r="1491" spans="1:1" x14ac:dyDescent="0.25">
      <c r="A1491">
        <v>61.942399999999999</v>
      </c>
    </row>
    <row r="1492" spans="1:1" x14ac:dyDescent="0.25">
      <c r="A1492">
        <v>61.984000000000002</v>
      </c>
    </row>
    <row r="1493" spans="1:1" x14ac:dyDescent="0.25">
      <c r="A1493">
        <v>62.025599999999997</v>
      </c>
    </row>
    <row r="1494" spans="1:1" x14ac:dyDescent="0.25">
      <c r="A1494">
        <v>62.0672</v>
      </c>
    </row>
    <row r="1495" spans="1:1" x14ac:dyDescent="0.25">
      <c r="A1495">
        <v>62.108800000000002</v>
      </c>
    </row>
    <row r="1496" spans="1:1" x14ac:dyDescent="0.25">
      <c r="A1496">
        <v>62.150399999999998</v>
      </c>
    </row>
    <row r="1497" spans="1:1" x14ac:dyDescent="0.25">
      <c r="A1497">
        <v>62.192</v>
      </c>
    </row>
    <row r="1498" spans="1:1" x14ac:dyDescent="0.25">
      <c r="A1498">
        <v>62.233600000000003</v>
      </c>
    </row>
    <row r="1499" spans="1:1" x14ac:dyDescent="0.25">
      <c r="A1499">
        <v>62.275199999999998</v>
      </c>
    </row>
    <row r="1500" spans="1:1" x14ac:dyDescent="0.25">
      <c r="A1500">
        <v>62.316800000000001</v>
      </c>
    </row>
    <row r="1501" spans="1:1" x14ac:dyDescent="0.25">
      <c r="A1501">
        <v>62.358400000000003</v>
      </c>
    </row>
    <row r="1502" spans="1:1" x14ac:dyDescent="0.25">
      <c r="A1502">
        <v>62.4</v>
      </c>
    </row>
    <row r="1503" spans="1:1" x14ac:dyDescent="0.25">
      <c r="A1503">
        <v>62.441600000000001</v>
      </c>
    </row>
    <row r="1504" spans="1:1" x14ac:dyDescent="0.25">
      <c r="A1504">
        <v>62.483199999999997</v>
      </c>
    </row>
    <row r="1505" spans="1:1" x14ac:dyDescent="0.25">
      <c r="A1505">
        <v>62.524799999999999</v>
      </c>
    </row>
    <row r="1506" spans="1:1" x14ac:dyDescent="0.25">
      <c r="A1506">
        <v>62.566400000000002</v>
      </c>
    </row>
    <row r="1507" spans="1:1" x14ac:dyDescent="0.25">
      <c r="A1507">
        <v>62.607999999999997</v>
      </c>
    </row>
    <row r="1508" spans="1:1" x14ac:dyDescent="0.25">
      <c r="A1508">
        <v>62.6496</v>
      </c>
    </row>
    <row r="1509" spans="1:1" x14ac:dyDescent="0.25">
      <c r="A1509">
        <v>62.691200000000002</v>
      </c>
    </row>
    <row r="1510" spans="1:1" x14ac:dyDescent="0.25">
      <c r="A1510">
        <v>62.732799999999997</v>
      </c>
    </row>
    <row r="1511" spans="1:1" x14ac:dyDescent="0.25">
      <c r="A1511">
        <v>62.7744</v>
      </c>
    </row>
    <row r="1512" spans="1:1" x14ac:dyDescent="0.25">
      <c r="A1512">
        <v>62.816000000000003</v>
      </c>
    </row>
    <row r="1513" spans="1:1" x14ac:dyDescent="0.25">
      <c r="A1513">
        <v>62.857599999999998</v>
      </c>
    </row>
    <row r="1514" spans="1:1" x14ac:dyDescent="0.25">
      <c r="A1514">
        <v>62.8992</v>
      </c>
    </row>
    <row r="1515" spans="1:1" x14ac:dyDescent="0.25">
      <c r="A1515">
        <v>62.940800000000003</v>
      </c>
    </row>
    <row r="1516" spans="1:1" x14ac:dyDescent="0.25">
      <c r="A1516">
        <v>62.982399999999998</v>
      </c>
    </row>
    <row r="1517" spans="1:1" x14ac:dyDescent="0.25">
      <c r="A1517">
        <v>63.024000000000001</v>
      </c>
    </row>
    <row r="1518" spans="1:1" x14ac:dyDescent="0.25">
      <c r="A1518">
        <v>63.065600000000003</v>
      </c>
    </row>
    <row r="1519" spans="1:1" x14ac:dyDescent="0.25">
      <c r="A1519">
        <v>63.107199999999999</v>
      </c>
    </row>
    <row r="1520" spans="1:1" x14ac:dyDescent="0.25">
      <c r="A1520">
        <v>63.148800000000001</v>
      </c>
    </row>
    <row r="1521" spans="1:1" x14ac:dyDescent="0.25">
      <c r="A1521">
        <v>63.190399999999997</v>
      </c>
    </row>
    <row r="1522" spans="1:1" x14ac:dyDescent="0.25">
      <c r="A1522">
        <v>63.231999999999999</v>
      </c>
    </row>
    <row r="1523" spans="1:1" x14ac:dyDescent="0.25">
      <c r="A1523">
        <v>63.273600000000002</v>
      </c>
    </row>
    <row r="1524" spans="1:1" x14ac:dyDescent="0.25">
      <c r="A1524">
        <v>63.315199999999997</v>
      </c>
    </row>
    <row r="1525" spans="1:1" x14ac:dyDescent="0.25">
      <c r="A1525">
        <v>63.3568</v>
      </c>
    </row>
    <row r="1526" spans="1:1" x14ac:dyDescent="0.25">
      <c r="A1526">
        <v>63.398400000000002</v>
      </c>
    </row>
    <row r="1527" spans="1:1" x14ac:dyDescent="0.25">
      <c r="A1527">
        <v>63.44</v>
      </c>
    </row>
    <row r="1528" spans="1:1" x14ac:dyDescent="0.25">
      <c r="A1528">
        <v>63.4816</v>
      </c>
    </row>
    <row r="1529" spans="1:1" x14ac:dyDescent="0.25">
      <c r="A1529">
        <v>63.523200000000003</v>
      </c>
    </row>
    <row r="1530" spans="1:1" x14ac:dyDescent="0.25">
      <c r="A1530">
        <v>63.564799999999998</v>
      </c>
    </row>
    <row r="1531" spans="1:1" x14ac:dyDescent="0.25">
      <c r="A1531">
        <v>63.606400000000001</v>
      </c>
    </row>
    <row r="1532" spans="1:1" x14ac:dyDescent="0.25">
      <c r="A1532">
        <v>63.648000000000003</v>
      </c>
    </row>
    <row r="1533" spans="1:1" x14ac:dyDescent="0.25">
      <c r="A1533">
        <v>63.689599999999999</v>
      </c>
    </row>
    <row r="1534" spans="1:1" x14ac:dyDescent="0.25">
      <c r="A1534">
        <v>63.731200000000001</v>
      </c>
    </row>
    <row r="1535" spans="1:1" x14ac:dyDescent="0.25">
      <c r="A1535">
        <v>63.772799999999997</v>
      </c>
    </row>
    <row r="1536" spans="1:1" x14ac:dyDescent="0.25">
      <c r="A1536">
        <v>63.814399999999999</v>
      </c>
    </row>
    <row r="1537" spans="1:1" x14ac:dyDescent="0.25">
      <c r="A1537">
        <v>63.856000000000002</v>
      </c>
    </row>
    <row r="1538" spans="1:1" x14ac:dyDescent="0.25">
      <c r="A1538">
        <v>63.897599999999997</v>
      </c>
    </row>
    <row r="1539" spans="1:1" x14ac:dyDescent="0.25">
      <c r="A1539">
        <v>63.9392</v>
      </c>
    </row>
    <row r="1540" spans="1:1" x14ac:dyDescent="0.25">
      <c r="A1540">
        <v>63.980800000000002</v>
      </c>
    </row>
    <row r="1541" spans="1:1" x14ac:dyDescent="0.25">
      <c r="A1541">
        <v>64.022400000000005</v>
      </c>
    </row>
    <row r="1542" spans="1:1" x14ac:dyDescent="0.25">
      <c r="A1542">
        <v>64.063999999999993</v>
      </c>
    </row>
    <row r="1543" spans="1:1" x14ac:dyDescent="0.25">
      <c r="A1543">
        <v>64.105599999999995</v>
      </c>
    </row>
    <row r="1544" spans="1:1" x14ac:dyDescent="0.25">
      <c r="A1544">
        <v>64.147199999999998</v>
      </c>
    </row>
    <row r="1545" spans="1:1" x14ac:dyDescent="0.25">
      <c r="A1545">
        <v>64.188800000000001</v>
      </c>
    </row>
    <row r="1546" spans="1:1" x14ac:dyDescent="0.25">
      <c r="A1546">
        <v>64.230400000000003</v>
      </c>
    </row>
    <row r="1547" spans="1:1" x14ac:dyDescent="0.25">
      <c r="A1547">
        <v>64.272000000000006</v>
      </c>
    </row>
    <row r="1548" spans="1:1" x14ac:dyDescent="0.25">
      <c r="A1548">
        <v>64.313599999999994</v>
      </c>
    </row>
    <row r="1549" spans="1:1" x14ac:dyDescent="0.25">
      <c r="A1549">
        <v>64.355199999999996</v>
      </c>
    </row>
    <row r="1550" spans="1:1" x14ac:dyDescent="0.25">
      <c r="A1550">
        <v>64.396799999999999</v>
      </c>
    </row>
    <row r="1551" spans="1:1" x14ac:dyDescent="0.25">
      <c r="A1551">
        <v>64.438400000000001</v>
      </c>
    </row>
    <row r="1552" spans="1:1" x14ac:dyDescent="0.25">
      <c r="A1552">
        <v>64.48</v>
      </c>
    </row>
    <row r="1553" spans="1:1" x14ac:dyDescent="0.25">
      <c r="A1553">
        <v>64.521600000000007</v>
      </c>
    </row>
    <row r="1554" spans="1:1" x14ac:dyDescent="0.25">
      <c r="A1554">
        <v>64.563199999999995</v>
      </c>
    </row>
    <row r="1555" spans="1:1" x14ac:dyDescent="0.25">
      <c r="A1555">
        <v>64.604799999999997</v>
      </c>
    </row>
    <row r="1556" spans="1:1" x14ac:dyDescent="0.25">
      <c r="A1556">
        <v>64.6464</v>
      </c>
    </row>
    <row r="1557" spans="1:1" x14ac:dyDescent="0.25">
      <c r="A1557">
        <v>64.688000000000002</v>
      </c>
    </row>
    <row r="1558" spans="1:1" x14ac:dyDescent="0.25">
      <c r="A1558">
        <v>64.729600000000005</v>
      </c>
    </row>
    <row r="1559" spans="1:1" x14ac:dyDescent="0.25">
      <c r="A1559">
        <v>64.771199999999993</v>
      </c>
    </row>
    <row r="1560" spans="1:1" x14ac:dyDescent="0.25">
      <c r="A1560">
        <v>64.812799999999996</v>
      </c>
    </row>
    <row r="1561" spans="1:1" x14ac:dyDescent="0.25">
      <c r="A1561">
        <v>64.854399999999998</v>
      </c>
    </row>
    <row r="1562" spans="1:1" x14ac:dyDescent="0.25">
      <c r="A1562">
        <v>64.896000000000001</v>
      </c>
    </row>
    <row r="1563" spans="1:1" x14ac:dyDescent="0.25">
      <c r="A1563">
        <v>64.937600000000003</v>
      </c>
    </row>
    <row r="1564" spans="1:1" x14ac:dyDescent="0.25">
      <c r="A1564">
        <v>64.979200000000006</v>
      </c>
    </row>
    <row r="1565" spans="1:1" x14ac:dyDescent="0.25">
      <c r="A1565">
        <v>65.020799999999994</v>
      </c>
    </row>
    <row r="1566" spans="1:1" x14ac:dyDescent="0.25">
      <c r="A1566">
        <v>65.062399999999997</v>
      </c>
    </row>
    <row r="1567" spans="1:1" x14ac:dyDescent="0.25">
      <c r="A1567">
        <v>65.103999999999999</v>
      </c>
    </row>
    <row r="1568" spans="1:1" x14ac:dyDescent="0.25">
      <c r="A1568">
        <v>65.145600000000002</v>
      </c>
    </row>
    <row r="1569" spans="1:1" x14ac:dyDescent="0.25">
      <c r="A1569">
        <v>65.187200000000004</v>
      </c>
    </row>
    <row r="1570" spans="1:1" x14ac:dyDescent="0.25">
      <c r="A1570">
        <v>65.228800000000007</v>
      </c>
    </row>
    <row r="1571" spans="1:1" x14ac:dyDescent="0.25">
      <c r="A1571">
        <v>65.270399999999995</v>
      </c>
    </row>
    <row r="1572" spans="1:1" x14ac:dyDescent="0.25">
      <c r="A1572">
        <v>65.311999999999998</v>
      </c>
    </row>
    <row r="1573" spans="1:1" x14ac:dyDescent="0.25">
      <c r="A1573">
        <v>65.3536</v>
      </c>
    </row>
    <row r="1574" spans="1:1" x14ac:dyDescent="0.25">
      <c r="A1574">
        <v>65.395200000000003</v>
      </c>
    </row>
    <row r="1575" spans="1:1" x14ac:dyDescent="0.25">
      <c r="A1575">
        <v>65.436800000000005</v>
      </c>
    </row>
    <row r="1576" spans="1:1" x14ac:dyDescent="0.25">
      <c r="A1576">
        <v>65.478399999999993</v>
      </c>
    </row>
    <row r="1577" spans="1:1" x14ac:dyDescent="0.25">
      <c r="A1577">
        <v>65.52</v>
      </c>
    </row>
    <row r="1578" spans="1:1" x14ac:dyDescent="0.25">
      <c r="A1578">
        <v>65.561599999999999</v>
      </c>
    </row>
    <row r="1579" spans="1:1" x14ac:dyDescent="0.25">
      <c r="A1579">
        <v>65.603200000000001</v>
      </c>
    </row>
    <row r="1580" spans="1:1" x14ac:dyDescent="0.25">
      <c r="A1580">
        <v>65.644800000000004</v>
      </c>
    </row>
    <row r="1581" spans="1:1" x14ac:dyDescent="0.25">
      <c r="A1581">
        <v>65.686400000000006</v>
      </c>
    </row>
    <row r="1582" spans="1:1" x14ac:dyDescent="0.25">
      <c r="A1582">
        <v>65.727999999999994</v>
      </c>
    </row>
    <row r="1583" spans="1:1" x14ac:dyDescent="0.25">
      <c r="A1583">
        <v>65.769599999999997</v>
      </c>
    </row>
    <row r="1584" spans="1:1" x14ac:dyDescent="0.25">
      <c r="A1584">
        <v>65.811199999999999</v>
      </c>
    </row>
    <row r="1585" spans="1:1" x14ac:dyDescent="0.25">
      <c r="A1585">
        <v>65.852800000000002</v>
      </c>
    </row>
    <row r="1586" spans="1:1" x14ac:dyDescent="0.25">
      <c r="A1586">
        <v>65.894400000000005</v>
      </c>
    </row>
    <row r="1587" spans="1:1" x14ac:dyDescent="0.25">
      <c r="A1587">
        <v>65.936000000000007</v>
      </c>
    </row>
    <row r="1588" spans="1:1" x14ac:dyDescent="0.25">
      <c r="A1588">
        <v>65.977599999999995</v>
      </c>
    </row>
    <row r="1589" spans="1:1" x14ac:dyDescent="0.25">
      <c r="A1589">
        <v>66.019199999999998</v>
      </c>
    </row>
    <row r="1590" spans="1:1" x14ac:dyDescent="0.25">
      <c r="A1590">
        <v>66.0608</v>
      </c>
    </row>
    <row r="1591" spans="1:1" x14ac:dyDescent="0.25">
      <c r="A1591">
        <v>66.102400000000003</v>
      </c>
    </row>
    <row r="1592" spans="1:1" x14ac:dyDescent="0.25">
      <c r="A1592">
        <v>66.144000000000005</v>
      </c>
    </row>
    <row r="1593" spans="1:1" x14ac:dyDescent="0.25">
      <c r="A1593">
        <v>66.185599999999994</v>
      </c>
    </row>
    <row r="1594" spans="1:1" x14ac:dyDescent="0.25">
      <c r="A1594">
        <v>66.227199999999996</v>
      </c>
    </row>
    <row r="1595" spans="1:1" x14ac:dyDescent="0.25">
      <c r="A1595">
        <v>66.268799999999999</v>
      </c>
    </row>
    <row r="1596" spans="1:1" x14ac:dyDescent="0.25">
      <c r="A1596">
        <v>66.310400000000001</v>
      </c>
    </row>
    <row r="1597" spans="1:1" x14ac:dyDescent="0.25">
      <c r="A1597">
        <v>66.352000000000004</v>
      </c>
    </row>
    <row r="1598" spans="1:1" x14ac:dyDescent="0.25">
      <c r="A1598">
        <v>66.393600000000006</v>
      </c>
    </row>
    <row r="1599" spans="1:1" x14ac:dyDescent="0.25">
      <c r="A1599">
        <v>66.435199999999995</v>
      </c>
    </row>
    <row r="1600" spans="1:1" x14ac:dyDescent="0.25">
      <c r="A1600">
        <v>66.476799999999997</v>
      </c>
    </row>
    <row r="1601" spans="1:1" x14ac:dyDescent="0.25">
      <c r="A1601">
        <v>66.5184</v>
      </c>
    </row>
    <row r="1602" spans="1:1" x14ac:dyDescent="0.25">
      <c r="A1602">
        <v>66.56</v>
      </c>
    </row>
    <row r="1603" spans="1:1" x14ac:dyDescent="0.25">
      <c r="A1603">
        <v>66.601600000000005</v>
      </c>
    </row>
    <row r="1604" spans="1:1" x14ac:dyDescent="0.25">
      <c r="A1604">
        <v>66.643199999999993</v>
      </c>
    </row>
    <row r="1605" spans="1:1" x14ac:dyDescent="0.25">
      <c r="A1605">
        <v>66.684799999999996</v>
      </c>
    </row>
    <row r="1606" spans="1:1" x14ac:dyDescent="0.25">
      <c r="A1606">
        <v>66.726399999999998</v>
      </c>
    </row>
    <row r="1607" spans="1:1" x14ac:dyDescent="0.25">
      <c r="A1607">
        <v>66.768000000000001</v>
      </c>
    </row>
    <row r="1608" spans="1:1" x14ac:dyDescent="0.25">
      <c r="A1608">
        <v>66.809600000000003</v>
      </c>
    </row>
    <row r="1609" spans="1:1" x14ac:dyDescent="0.25">
      <c r="A1609">
        <v>66.851200000000006</v>
      </c>
    </row>
    <row r="1610" spans="1:1" x14ac:dyDescent="0.25">
      <c r="A1610">
        <v>66.892799999999994</v>
      </c>
    </row>
    <row r="1611" spans="1:1" x14ac:dyDescent="0.25">
      <c r="A1611">
        <v>66.934399999999997</v>
      </c>
    </row>
    <row r="1612" spans="1:1" x14ac:dyDescent="0.25">
      <c r="A1612">
        <v>66.975999999999999</v>
      </c>
    </row>
    <row r="1613" spans="1:1" x14ac:dyDescent="0.25">
      <c r="A1613">
        <v>67.017600000000002</v>
      </c>
    </row>
    <row r="1614" spans="1:1" x14ac:dyDescent="0.25">
      <c r="A1614">
        <v>67.059200000000004</v>
      </c>
    </row>
    <row r="1615" spans="1:1" x14ac:dyDescent="0.25">
      <c r="A1615">
        <v>67.100800000000007</v>
      </c>
    </row>
    <row r="1616" spans="1:1" x14ac:dyDescent="0.25">
      <c r="A1616">
        <v>67.142399999999995</v>
      </c>
    </row>
    <row r="1617" spans="1:1" x14ac:dyDescent="0.25">
      <c r="A1617">
        <v>67.183999999999997</v>
      </c>
    </row>
    <row r="1618" spans="1:1" x14ac:dyDescent="0.25">
      <c r="A1618">
        <v>67.2256</v>
      </c>
    </row>
    <row r="1619" spans="1:1" x14ac:dyDescent="0.25">
      <c r="A1619">
        <v>67.267200000000003</v>
      </c>
    </row>
    <row r="1620" spans="1:1" x14ac:dyDescent="0.25">
      <c r="A1620">
        <v>67.308800000000005</v>
      </c>
    </row>
    <row r="1621" spans="1:1" x14ac:dyDescent="0.25">
      <c r="A1621">
        <v>67.350399999999993</v>
      </c>
    </row>
    <row r="1622" spans="1:1" x14ac:dyDescent="0.25">
      <c r="A1622">
        <v>67.391999999999996</v>
      </c>
    </row>
    <row r="1623" spans="1:1" x14ac:dyDescent="0.25">
      <c r="A1623">
        <v>67.433599999999998</v>
      </c>
    </row>
    <row r="1624" spans="1:1" x14ac:dyDescent="0.25">
      <c r="A1624">
        <v>67.475200000000001</v>
      </c>
    </row>
    <row r="1625" spans="1:1" x14ac:dyDescent="0.25">
      <c r="A1625">
        <v>67.516800000000003</v>
      </c>
    </row>
    <row r="1626" spans="1:1" x14ac:dyDescent="0.25">
      <c r="A1626">
        <v>67.558400000000006</v>
      </c>
    </row>
    <row r="1627" spans="1:1" x14ac:dyDescent="0.25">
      <c r="A1627">
        <v>67.599999999999994</v>
      </c>
    </row>
    <row r="1628" spans="1:1" x14ac:dyDescent="0.25">
      <c r="A1628">
        <v>67.641599999999997</v>
      </c>
    </row>
    <row r="1629" spans="1:1" x14ac:dyDescent="0.25">
      <c r="A1629">
        <v>67.683199999999999</v>
      </c>
    </row>
    <row r="1630" spans="1:1" x14ac:dyDescent="0.25">
      <c r="A1630">
        <v>67.724800000000002</v>
      </c>
    </row>
    <row r="1631" spans="1:1" x14ac:dyDescent="0.25">
      <c r="A1631">
        <v>67.766400000000004</v>
      </c>
    </row>
    <row r="1632" spans="1:1" x14ac:dyDescent="0.25">
      <c r="A1632">
        <v>67.808000000000007</v>
      </c>
    </row>
    <row r="1633" spans="1:1" x14ac:dyDescent="0.25">
      <c r="A1633">
        <v>67.849599999999995</v>
      </c>
    </row>
    <row r="1634" spans="1:1" x14ac:dyDescent="0.25">
      <c r="A1634">
        <v>67.891199999999998</v>
      </c>
    </row>
    <row r="1635" spans="1:1" x14ac:dyDescent="0.25">
      <c r="A1635">
        <v>67.9328</v>
      </c>
    </row>
    <row r="1636" spans="1:1" x14ac:dyDescent="0.25">
      <c r="A1636">
        <v>67.974400000000003</v>
      </c>
    </row>
    <row r="1637" spans="1:1" x14ac:dyDescent="0.25">
      <c r="A1637">
        <v>68.016000000000005</v>
      </c>
    </row>
    <row r="1638" spans="1:1" x14ac:dyDescent="0.25">
      <c r="A1638">
        <v>68.057599999999994</v>
      </c>
    </row>
    <row r="1639" spans="1:1" x14ac:dyDescent="0.25">
      <c r="A1639">
        <v>68.099199999999996</v>
      </c>
    </row>
    <row r="1640" spans="1:1" x14ac:dyDescent="0.25">
      <c r="A1640">
        <v>68.140799999999999</v>
      </c>
    </row>
    <row r="1641" spans="1:1" x14ac:dyDescent="0.25">
      <c r="A1641">
        <v>68.182400000000001</v>
      </c>
    </row>
    <row r="1642" spans="1:1" x14ac:dyDescent="0.25">
      <c r="A1642">
        <v>68.224000000000004</v>
      </c>
    </row>
    <row r="1643" spans="1:1" x14ac:dyDescent="0.25">
      <c r="A1643">
        <v>68.265600000000006</v>
      </c>
    </row>
    <row r="1644" spans="1:1" x14ac:dyDescent="0.25">
      <c r="A1644">
        <v>68.307199999999995</v>
      </c>
    </row>
    <row r="1645" spans="1:1" x14ac:dyDescent="0.25">
      <c r="A1645">
        <v>68.348799999999997</v>
      </c>
    </row>
    <row r="1646" spans="1:1" x14ac:dyDescent="0.25">
      <c r="A1646">
        <v>68.3904</v>
      </c>
    </row>
    <row r="1647" spans="1:1" x14ac:dyDescent="0.25">
      <c r="A1647">
        <v>68.432000000000002</v>
      </c>
    </row>
    <row r="1648" spans="1:1" x14ac:dyDescent="0.25">
      <c r="A1648">
        <v>68.473600000000005</v>
      </c>
    </row>
    <row r="1649" spans="1:1" x14ac:dyDescent="0.25">
      <c r="A1649">
        <v>68.515199999999993</v>
      </c>
    </row>
    <row r="1650" spans="1:1" x14ac:dyDescent="0.25">
      <c r="A1650">
        <v>68.556799999999996</v>
      </c>
    </row>
    <row r="1651" spans="1:1" x14ac:dyDescent="0.25">
      <c r="A1651">
        <v>68.598399999999998</v>
      </c>
    </row>
    <row r="1652" spans="1:1" x14ac:dyDescent="0.25">
      <c r="A1652">
        <v>68.64</v>
      </c>
    </row>
    <row r="1653" spans="1:1" x14ac:dyDescent="0.25">
      <c r="A1653">
        <v>68.681600000000003</v>
      </c>
    </row>
    <row r="1654" spans="1:1" x14ac:dyDescent="0.25">
      <c r="A1654">
        <v>68.723200000000006</v>
      </c>
    </row>
    <row r="1655" spans="1:1" x14ac:dyDescent="0.25">
      <c r="A1655">
        <v>68.764799999999994</v>
      </c>
    </row>
    <row r="1656" spans="1:1" x14ac:dyDescent="0.25">
      <c r="A1656">
        <v>68.806399999999996</v>
      </c>
    </row>
    <row r="1657" spans="1:1" x14ac:dyDescent="0.25">
      <c r="A1657">
        <v>68.847999999999999</v>
      </c>
    </row>
    <row r="1658" spans="1:1" x14ac:dyDescent="0.25">
      <c r="A1658">
        <v>68.889600000000002</v>
      </c>
    </row>
    <row r="1659" spans="1:1" x14ac:dyDescent="0.25">
      <c r="A1659">
        <v>68.931200000000004</v>
      </c>
    </row>
    <row r="1660" spans="1:1" x14ac:dyDescent="0.25">
      <c r="A1660">
        <v>68.972800000000007</v>
      </c>
    </row>
    <row r="1661" spans="1:1" x14ac:dyDescent="0.25">
      <c r="A1661">
        <v>69.014399999999995</v>
      </c>
    </row>
    <row r="1662" spans="1:1" x14ac:dyDescent="0.25">
      <c r="A1662">
        <v>69.055999999999997</v>
      </c>
    </row>
    <row r="1663" spans="1:1" x14ac:dyDescent="0.25">
      <c r="A1663">
        <v>69.0976</v>
      </c>
    </row>
    <row r="1664" spans="1:1" x14ac:dyDescent="0.25">
      <c r="A1664">
        <v>69.139200000000002</v>
      </c>
    </row>
    <row r="1665" spans="1:1" x14ac:dyDescent="0.25">
      <c r="A1665">
        <v>69.180800000000005</v>
      </c>
    </row>
    <row r="1666" spans="1:1" x14ac:dyDescent="0.25">
      <c r="A1666">
        <v>69.222399999999993</v>
      </c>
    </row>
    <row r="1667" spans="1:1" x14ac:dyDescent="0.25">
      <c r="A1667">
        <v>69.263999999999996</v>
      </c>
    </row>
    <row r="1668" spans="1:1" x14ac:dyDescent="0.25">
      <c r="A1668">
        <v>69.305599999999998</v>
      </c>
    </row>
    <row r="1669" spans="1:1" x14ac:dyDescent="0.25">
      <c r="A1669">
        <v>69.347200000000001</v>
      </c>
    </row>
    <row r="1670" spans="1:1" x14ac:dyDescent="0.25">
      <c r="A1670">
        <v>69.388800000000003</v>
      </c>
    </row>
    <row r="1671" spans="1:1" x14ac:dyDescent="0.25">
      <c r="A1671">
        <v>69.430400000000006</v>
      </c>
    </row>
    <row r="1672" spans="1:1" x14ac:dyDescent="0.25">
      <c r="A1672">
        <v>69.471999999999994</v>
      </c>
    </row>
    <row r="1673" spans="1:1" x14ac:dyDescent="0.25">
      <c r="A1673">
        <v>69.513599999999997</v>
      </c>
    </row>
    <row r="1674" spans="1:1" x14ac:dyDescent="0.25">
      <c r="A1674">
        <v>69.555199999999999</v>
      </c>
    </row>
    <row r="1675" spans="1:1" x14ac:dyDescent="0.25">
      <c r="A1675">
        <v>69.596800000000002</v>
      </c>
    </row>
    <row r="1676" spans="1:1" x14ac:dyDescent="0.25">
      <c r="A1676">
        <v>69.638400000000004</v>
      </c>
    </row>
    <row r="1677" spans="1:1" x14ac:dyDescent="0.25">
      <c r="A1677">
        <v>69.680000000000007</v>
      </c>
    </row>
    <row r="1678" spans="1:1" x14ac:dyDescent="0.25">
      <c r="A1678">
        <v>69.721599999999995</v>
      </c>
    </row>
    <row r="1679" spans="1:1" x14ac:dyDescent="0.25">
      <c r="A1679">
        <v>69.763199999999998</v>
      </c>
    </row>
    <row r="1680" spans="1:1" x14ac:dyDescent="0.25">
      <c r="A1680">
        <v>69.8048</v>
      </c>
    </row>
    <row r="1681" spans="1:1" x14ac:dyDescent="0.25">
      <c r="A1681">
        <v>69.846400000000003</v>
      </c>
    </row>
    <row r="1682" spans="1:1" x14ac:dyDescent="0.25">
      <c r="A1682">
        <v>69.888000000000005</v>
      </c>
    </row>
    <row r="1683" spans="1:1" x14ac:dyDescent="0.25">
      <c r="A1683">
        <v>69.929599999999994</v>
      </c>
    </row>
    <row r="1684" spans="1:1" x14ac:dyDescent="0.25">
      <c r="A1684">
        <v>69.971199999999996</v>
      </c>
    </row>
    <row r="1685" spans="1:1" x14ac:dyDescent="0.25">
      <c r="A1685">
        <v>70.012799999999999</v>
      </c>
    </row>
    <row r="1686" spans="1:1" x14ac:dyDescent="0.25">
      <c r="A1686">
        <v>70.054400000000001</v>
      </c>
    </row>
    <row r="1687" spans="1:1" x14ac:dyDescent="0.25">
      <c r="A1687">
        <v>70.096000000000004</v>
      </c>
    </row>
    <row r="1688" spans="1:1" x14ac:dyDescent="0.25">
      <c r="A1688">
        <v>70.137600000000006</v>
      </c>
    </row>
    <row r="1689" spans="1:1" x14ac:dyDescent="0.25">
      <c r="A1689">
        <v>70.179199999999994</v>
      </c>
    </row>
    <row r="1690" spans="1:1" x14ac:dyDescent="0.25">
      <c r="A1690">
        <v>70.220799999999997</v>
      </c>
    </row>
    <row r="1691" spans="1:1" x14ac:dyDescent="0.25">
      <c r="A1691">
        <v>70.2624</v>
      </c>
    </row>
    <row r="1692" spans="1:1" x14ac:dyDescent="0.25">
      <c r="A1692">
        <v>70.304000000000002</v>
      </c>
    </row>
    <row r="1693" spans="1:1" x14ac:dyDescent="0.25">
      <c r="A1693">
        <v>70.345600000000005</v>
      </c>
    </row>
    <row r="1694" spans="1:1" x14ac:dyDescent="0.25">
      <c r="A1694">
        <v>70.387200000000007</v>
      </c>
    </row>
    <row r="1695" spans="1:1" x14ac:dyDescent="0.25">
      <c r="A1695">
        <v>70.428799999999995</v>
      </c>
    </row>
    <row r="1696" spans="1:1" x14ac:dyDescent="0.25">
      <c r="A1696">
        <v>70.470399999999998</v>
      </c>
    </row>
    <row r="1697" spans="1:1" x14ac:dyDescent="0.25">
      <c r="A1697">
        <v>70.512</v>
      </c>
    </row>
    <row r="1698" spans="1:1" x14ac:dyDescent="0.25">
      <c r="A1698">
        <v>70.553600000000003</v>
      </c>
    </row>
    <row r="1699" spans="1:1" x14ac:dyDescent="0.25">
      <c r="A1699">
        <v>70.595200000000006</v>
      </c>
    </row>
    <row r="1700" spans="1:1" x14ac:dyDescent="0.25">
      <c r="A1700">
        <v>70.636799999999994</v>
      </c>
    </row>
    <row r="1701" spans="1:1" x14ac:dyDescent="0.25">
      <c r="A1701">
        <v>70.678399999999996</v>
      </c>
    </row>
    <row r="1702" spans="1:1" x14ac:dyDescent="0.25">
      <c r="A1702">
        <v>70.72</v>
      </c>
    </row>
    <row r="1703" spans="1:1" x14ac:dyDescent="0.25">
      <c r="A1703">
        <v>70.761600000000001</v>
      </c>
    </row>
    <row r="1704" spans="1:1" x14ac:dyDescent="0.25">
      <c r="A1704">
        <v>70.803200000000004</v>
      </c>
    </row>
    <row r="1705" spans="1:1" x14ac:dyDescent="0.25">
      <c r="A1705">
        <v>70.844800000000006</v>
      </c>
    </row>
    <row r="1706" spans="1:1" x14ac:dyDescent="0.25">
      <c r="A1706">
        <v>70.886399999999995</v>
      </c>
    </row>
    <row r="1707" spans="1:1" x14ac:dyDescent="0.25">
      <c r="A1707">
        <v>70.927999999999997</v>
      </c>
    </row>
    <row r="1708" spans="1:1" x14ac:dyDescent="0.25">
      <c r="A1708">
        <v>70.9696</v>
      </c>
    </row>
    <row r="1709" spans="1:1" x14ac:dyDescent="0.25">
      <c r="A1709">
        <v>71.011200000000002</v>
      </c>
    </row>
    <row r="1710" spans="1:1" x14ac:dyDescent="0.25">
      <c r="A1710">
        <v>71.052800000000005</v>
      </c>
    </row>
    <row r="1711" spans="1:1" x14ac:dyDescent="0.25">
      <c r="A1711">
        <v>71.094399999999993</v>
      </c>
    </row>
    <row r="1712" spans="1:1" x14ac:dyDescent="0.25">
      <c r="A1712">
        <v>71.135999999999996</v>
      </c>
    </row>
    <row r="1713" spans="1:1" x14ac:dyDescent="0.25">
      <c r="A1713">
        <v>71.177599999999998</v>
      </c>
    </row>
    <row r="1714" spans="1:1" x14ac:dyDescent="0.25">
      <c r="A1714">
        <v>71.219200000000001</v>
      </c>
    </row>
    <row r="1715" spans="1:1" x14ac:dyDescent="0.25">
      <c r="A1715">
        <v>71.260800000000003</v>
      </c>
    </row>
    <row r="1716" spans="1:1" x14ac:dyDescent="0.25">
      <c r="A1716">
        <v>71.302400000000006</v>
      </c>
    </row>
    <row r="1717" spans="1:1" x14ac:dyDescent="0.25">
      <c r="A1717">
        <v>71.343999999999994</v>
      </c>
    </row>
    <row r="1718" spans="1:1" x14ac:dyDescent="0.25">
      <c r="A1718">
        <v>71.385599999999997</v>
      </c>
    </row>
    <row r="1719" spans="1:1" x14ac:dyDescent="0.25">
      <c r="A1719">
        <v>71.427199999999999</v>
      </c>
    </row>
    <row r="1720" spans="1:1" x14ac:dyDescent="0.25">
      <c r="A1720">
        <v>71.468800000000002</v>
      </c>
    </row>
    <row r="1721" spans="1:1" x14ac:dyDescent="0.25">
      <c r="A1721">
        <v>71.510400000000004</v>
      </c>
    </row>
    <row r="1722" spans="1:1" x14ac:dyDescent="0.25">
      <c r="A1722">
        <v>71.552000000000007</v>
      </c>
    </row>
    <row r="1723" spans="1:1" x14ac:dyDescent="0.25">
      <c r="A1723">
        <v>71.593599999999995</v>
      </c>
    </row>
    <row r="1724" spans="1:1" x14ac:dyDescent="0.25">
      <c r="A1724">
        <v>71.635199999999998</v>
      </c>
    </row>
    <row r="1725" spans="1:1" x14ac:dyDescent="0.25">
      <c r="A1725">
        <v>71.6768</v>
      </c>
    </row>
    <row r="1726" spans="1:1" x14ac:dyDescent="0.25">
      <c r="A1726">
        <v>71.718400000000003</v>
      </c>
    </row>
    <row r="1727" spans="1:1" x14ac:dyDescent="0.25">
      <c r="A1727">
        <v>71.760000000000005</v>
      </c>
    </row>
    <row r="1728" spans="1:1" x14ac:dyDescent="0.25">
      <c r="A1728">
        <v>71.801599999999993</v>
      </c>
    </row>
    <row r="1729" spans="1:1" x14ac:dyDescent="0.25">
      <c r="A1729">
        <v>71.843199999999996</v>
      </c>
    </row>
    <row r="1730" spans="1:1" x14ac:dyDescent="0.25">
      <c r="A1730">
        <v>71.884799999999998</v>
      </c>
    </row>
    <row r="1731" spans="1:1" x14ac:dyDescent="0.25">
      <c r="A1731">
        <v>71.926400000000001</v>
      </c>
    </row>
    <row r="1732" spans="1:1" x14ac:dyDescent="0.25">
      <c r="A1732">
        <v>71.968000000000004</v>
      </c>
    </row>
    <row r="1733" spans="1:1" x14ac:dyDescent="0.25">
      <c r="A1733">
        <v>72.009600000000006</v>
      </c>
    </row>
    <row r="1734" spans="1:1" x14ac:dyDescent="0.25">
      <c r="A1734">
        <v>72.051199999999994</v>
      </c>
    </row>
    <row r="1735" spans="1:1" x14ac:dyDescent="0.25">
      <c r="A1735">
        <v>72.092799999999997</v>
      </c>
    </row>
    <row r="1736" spans="1:1" x14ac:dyDescent="0.25">
      <c r="A1736">
        <v>72.134399999999999</v>
      </c>
    </row>
    <row r="1737" spans="1:1" x14ac:dyDescent="0.25">
      <c r="A1737">
        <v>72.176000000000002</v>
      </c>
    </row>
    <row r="1738" spans="1:1" x14ac:dyDescent="0.25">
      <c r="A1738">
        <v>72.217600000000004</v>
      </c>
    </row>
    <row r="1739" spans="1:1" x14ac:dyDescent="0.25">
      <c r="A1739">
        <v>72.259200000000007</v>
      </c>
    </row>
    <row r="1740" spans="1:1" x14ac:dyDescent="0.25">
      <c r="A1740">
        <v>72.300799999999995</v>
      </c>
    </row>
    <row r="1741" spans="1:1" x14ac:dyDescent="0.25">
      <c r="A1741">
        <v>72.342399999999998</v>
      </c>
    </row>
    <row r="1742" spans="1:1" x14ac:dyDescent="0.25">
      <c r="A1742">
        <v>72.384</v>
      </c>
    </row>
    <row r="1743" spans="1:1" x14ac:dyDescent="0.25">
      <c r="A1743">
        <v>72.425600000000003</v>
      </c>
    </row>
    <row r="1744" spans="1:1" x14ac:dyDescent="0.25">
      <c r="A1744">
        <v>72.467200000000005</v>
      </c>
    </row>
    <row r="1745" spans="1:1" x14ac:dyDescent="0.25">
      <c r="A1745">
        <v>72.508799999999994</v>
      </c>
    </row>
    <row r="1746" spans="1:1" x14ac:dyDescent="0.25">
      <c r="A1746">
        <v>72.550399999999996</v>
      </c>
    </row>
    <row r="1747" spans="1:1" x14ac:dyDescent="0.25">
      <c r="A1747">
        <v>72.591999999999999</v>
      </c>
    </row>
    <row r="1748" spans="1:1" x14ac:dyDescent="0.25">
      <c r="A1748">
        <v>72.633600000000001</v>
      </c>
    </row>
    <row r="1749" spans="1:1" x14ac:dyDescent="0.25">
      <c r="A1749">
        <v>72.675200000000004</v>
      </c>
    </row>
    <row r="1750" spans="1:1" x14ac:dyDescent="0.25">
      <c r="A1750">
        <v>72.716800000000006</v>
      </c>
    </row>
    <row r="1751" spans="1:1" x14ac:dyDescent="0.25">
      <c r="A1751">
        <v>72.758399999999995</v>
      </c>
    </row>
    <row r="1752" spans="1:1" x14ac:dyDescent="0.25">
      <c r="A1752">
        <v>72.8</v>
      </c>
    </row>
    <row r="1753" spans="1:1" x14ac:dyDescent="0.25">
      <c r="A1753">
        <v>72.8416</v>
      </c>
    </row>
    <row r="1754" spans="1:1" x14ac:dyDescent="0.25">
      <c r="A1754">
        <v>72.883200000000002</v>
      </c>
    </row>
    <row r="1755" spans="1:1" x14ac:dyDescent="0.25">
      <c r="A1755">
        <v>72.924800000000005</v>
      </c>
    </row>
    <row r="1756" spans="1:1" x14ac:dyDescent="0.25">
      <c r="A1756">
        <v>72.966399999999993</v>
      </c>
    </row>
    <row r="1757" spans="1:1" x14ac:dyDescent="0.25">
      <c r="A1757">
        <v>73.007999999999996</v>
      </c>
    </row>
    <row r="1758" spans="1:1" x14ac:dyDescent="0.25">
      <c r="A1758">
        <v>73.049599999999998</v>
      </c>
    </row>
    <row r="1759" spans="1:1" x14ac:dyDescent="0.25">
      <c r="A1759">
        <v>73.091200000000001</v>
      </c>
    </row>
    <row r="1760" spans="1:1" x14ac:dyDescent="0.25">
      <c r="A1760">
        <v>73.132800000000003</v>
      </c>
    </row>
    <row r="1761" spans="1:1" x14ac:dyDescent="0.25">
      <c r="A1761">
        <v>73.174400000000006</v>
      </c>
    </row>
    <row r="1762" spans="1:1" x14ac:dyDescent="0.25">
      <c r="A1762">
        <v>73.215999999999994</v>
      </c>
    </row>
    <row r="1763" spans="1:1" x14ac:dyDescent="0.25">
      <c r="A1763">
        <v>73.257599999999996</v>
      </c>
    </row>
    <row r="1764" spans="1:1" x14ac:dyDescent="0.25">
      <c r="A1764">
        <v>73.299199999999999</v>
      </c>
    </row>
    <row r="1765" spans="1:1" x14ac:dyDescent="0.25">
      <c r="A1765">
        <v>73.340800000000002</v>
      </c>
    </row>
    <row r="1766" spans="1:1" x14ac:dyDescent="0.25">
      <c r="A1766">
        <v>73.382400000000004</v>
      </c>
    </row>
    <row r="1767" spans="1:1" x14ac:dyDescent="0.25">
      <c r="A1767">
        <v>73.424000000000007</v>
      </c>
    </row>
    <row r="1768" spans="1:1" x14ac:dyDescent="0.25">
      <c r="A1768">
        <v>73.465599999999995</v>
      </c>
    </row>
    <row r="1769" spans="1:1" x14ac:dyDescent="0.25">
      <c r="A1769">
        <v>73.507199999999997</v>
      </c>
    </row>
    <row r="1770" spans="1:1" x14ac:dyDescent="0.25">
      <c r="A1770">
        <v>73.5488</v>
      </c>
    </row>
    <row r="1771" spans="1:1" x14ac:dyDescent="0.25">
      <c r="A1771">
        <v>73.590400000000002</v>
      </c>
    </row>
    <row r="1772" spans="1:1" x14ac:dyDescent="0.25">
      <c r="A1772">
        <v>73.632000000000005</v>
      </c>
    </row>
    <row r="1773" spans="1:1" x14ac:dyDescent="0.25">
      <c r="A1773">
        <v>73.673599999999993</v>
      </c>
    </row>
    <row r="1774" spans="1:1" x14ac:dyDescent="0.25">
      <c r="A1774">
        <v>73.715199999999996</v>
      </c>
    </row>
    <row r="1775" spans="1:1" x14ac:dyDescent="0.25">
      <c r="A1775">
        <v>73.756799999999998</v>
      </c>
    </row>
    <row r="1776" spans="1:1" x14ac:dyDescent="0.25">
      <c r="A1776">
        <v>73.798400000000001</v>
      </c>
    </row>
    <row r="1777" spans="1:1" x14ac:dyDescent="0.25">
      <c r="A1777">
        <v>73.84</v>
      </c>
    </row>
    <row r="1778" spans="1:1" x14ac:dyDescent="0.25">
      <c r="A1778">
        <v>73.881600000000006</v>
      </c>
    </row>
    <row r="1779" spans="1:1" x14ac:dyDescent="0.25">
      <c r="A1779">
        <v>73.923199999999994</v>
      </c>
    </row>
    <row r="1780" spans="1:1" x14ac:dyDescent="0.25">
      <c r="A1780">
        <v>73.964799999999997</v>
      </c>
    </row>
    <row r="1781" spans="1:1" x14ac:dyDescent="0.25">
      <c r="A1781">
        <v>74.006399999999999</v>
      </c>
    </row>
    <row r="1782" spans="1:1" x14ac:dyDescent="0.25">
      <c r="A1782">
        <v>74.048000000000002</v>
      </c>
    </row>
    <row r="1783" spans="1:1" x14ac:dyDescent="0.25">
      <c r="A1783">
        <v>74.089600000000004</v>
      </c>
    </row>
    <row r="1784" spans="1:1" x14ac:dyDescent="0.25">
      <c r="A1784">
        <v>74.131200000000007</v>
      </c>
    </row>
    <row r="1785" spans="1:1" x14ac:dyDescent="0.25">
      <c r="A1785">
        <v>74.172799999999995</v>
      </c>
    </row>
    <row r="1786" spans="1:1" x14ac:dyDescent="0.25">
      <c r="A1786">
        <v>74.214399999999998</v>
      </c>
    </row>
    <row r="1787" spans="1:1" x14ac:dyDescent="0.25">
      <c r="A1787">
        <v>74.256</v>
      </c>
    </row>
    <row r="1788" spans="1:1" x14ac:dyDescent="0.25">
      <c r="A1788">
        <v>74.297600000000003</v>
      </c>
    </row>
    <row r="1789" spans="1:1" x14ac:dyDescent="0.25">
      <c r="A1789">
        <v>74.339200000000005</v>
      </c>
    </row>
    <row r="1790" spans="1:1" x14ac:dyDescent="0.25">
      <c r="A1790">
        <v>74.380799999999994</v>
      </c>
    </row>
    <row r="1791" spans="1:1" x14ac:dyDescent="0.25">
      <c r="A1791">
        <v>74.422399999999996</v>
      </c>
    </row>
    <row r="1792" spans="1:1" x14ac:dyDescent="0.25">
      <c r="A1792">
        <v>74.463999999999999</v>
      </c>
    </row>
    <row r="1793" spans="1:1" x14ac:dyDescent="0.25">
      <c r="A1793">
        <v>74.505600000000001</v>
      </c>
    </row>
    <row r="1794" spans="1:1" x14ac:dyDescent="0.25">
      <c r="A1794">
        <v>74.547200000000004</v>
      </c>
    </row>
    <row r="1795" spans="1:1" x14ac:dyDescent="0.25">
      <c r="A1795">
        <v>74.588800000000006</v>
      </c>
    </row>
    <row r="1796" spans="1:1" x14ac:dyDescent="0.25">
      <c r="A1796">
        <v>74.630399999999995</v>
      </c>
    </row>
    <row r="1797" spans="1:1" x14ac:dyDescent="0.25">
      <c r="A1797">
        <v>74.671999999999997</v>
      </c>
    </row>
    <row r="1798" spans="1:1" x14ac:dyDescent="0.25">
      <c r="A1798">
        <v>74.7136</v>
      </c>
    </row>
    <row r="1799" spans="1:1" x14ac:dyDescent="0.25">
      <c r="A1799">
        <v>74.755200000000002</v>
      </c>
    </row>
    <row r="1800" spans="1:1" x14ac:dyDescent="0.25">
      <c r="A1800">
        <v>74.796800000000005</v>
      </c>
    </row>
    <row r="1801" spans="1:1" x14ac:dyDescent="0.25">
      <c r="A1801">
        <v>74.838399999999993</v>
      </c>
    </row>
    <row r="1802" spans="1:1" x14ac:dyDescent="0.25">
      <c r="A1802">
        <v>74.88</v>
      </c>
    </row>
    <row r="1803" spans="1:1" x14ac:dyDescent="0.25">
      <c r="A1803">
        <v>74.921599999999998</v>
      </c>
    </row>
    <row r="1804" spans="1:1" x14ac:dyDescent="0.25">
      <c r="A1804">
        <v>74.963200000000001</v>
      </c>
    </row>
    <row r="1805" spans="1:1" x14ac:dyDescent="0.25">
      <c r="A1805">
        <v>75.004800000000003</v>
      </c>
    </row>
    <row r="1806" spans="1:1" x14ac:dyDescent="0.25">
      <c r="A1806">
        <v>75.046400000000006</v>
      </c>
    </row>
    <row r="1807" spans="1:1" x14ac:dyDescent="0.25">
      <c r="A1807">
        <v>75.087999999999994</v>
      </c>
    </row>
    <row r="1808" spans="1:1" x14ac:dyDescent="0.25">
      <c r="A1808">
        <v>75.129599999999996</v>
      </c>
    </row>
    <row r="1809" spans="1:1" x14ac:dyDescent="0.25">
      <c r="A1809">
        <v>75.171199999999999</v>
      </c>
    </row>
    <row r="1810" spans="1:1" x14ac:dyDescent="0.25">
      <c r="A1810">
        <v>75.212800000000001</v>
      </c>
    </row>
    <row r="1811" spans="1:1" x14ac:dyDescent="0.25">
      <c r="A1811">
        <v>75.254400000000004</v>
      </c>
    </row>
    <row r="1812" spans="1:1" x14ac:dyDescent="0.25">
      <c r="A1812">
        <v>75.296000000000006</v>
      </c>
    </row>
    <row r="1813" spans="1:1" x14ac:dyDescent="0.25">
      <c r="A1813">
        <v>75.337599999999995</v>
      </c>
    </row>
    <row r="1814" spans="1:1" x14ac:dyDescent="0.25">
      <c r="A1814">
        <v>75.379199999999997</v>
      </c>
    </row>
    <row r="1815" spans="1:1" x14ac:dyDescent="0.25">
      <c r="A1815">
        <v>75.4208</v>
      </c>
    </row>
    <row r="1816" spans="1:1" x14ac:dyDescent="0.25">
      <c r="A1816">
        <v>75.462400000000002</v>
      </c>
    </row>
    <row r="1817" spans="1:1" x14ac:dyDescent="0.25">
      <c r="A1817">
        <v>75.504000000000005</v>
      </c>
    </row>
    <row r="1818" spans="1:1" x14ac:dyDescent="0.25">
      <c r="A1818">
        <v>75.545599999999993</v>
      </c>
    </row>
    <row r="1819" spans="1:1" x14ac:dyDescent="0.25">
      <c r="A1819">
        <v>75.587199999999996</v>
      </c>
    </row>
    <row r="1820" spans="1:1" x14ac:dyDescent="0.25">
      <c r="A1820">
        <v>75.628799999999998</v>
      </c>
    </row>
    <row r="1821" spans="1:1" x14ac:dyDescent="0.25">
      <c r="A1821">
        <v>75.670400000000001</v>
      </c>
    </row>
    <row r="1822" spans="1:1" x14ac:dyDescent="0.25">
      <c r="A1822">
        <v>75.712000000000003</v>
      </c>
    </row>
    <row r="1823" spans="1:1" x14ac:dyDescent="0.25">
      <c r="A1823">
        <v>75.753600000000006</v>
      </c>
    </row>
    <row r="1824" spans="1:1" x14ac:dyDescent="0.25">
      <c r="A1824">
        <v>75.795199999999994</v>
      </c>
    </row>
    <row r="1825" spans="1:1" x14ac:dyDescent="0.25">
      <c r="A1825">
        <v>75.836799999999997</v>
      </c>
    </row>
    <row r="1826" spans="1:1" x14ac:dyDescent="0.25">
      <c r="A1826">
        <v>75.878399999999999</v>
      </c>
    </row>
    <row r="1827" spans="1:1" x14ac:dyDescent="0.25">
      <c r="A1827">
        <v>75.92</v>
      </c>
    </row>
    <row r="1828" spans="1:1" x14ac:dyDescent="0.25">
      <c r="A1828">
        <v>75.961600000000004</v>
      </c>
    </row>
    <row r="1829" spans="1:1" x14ac:dyDescent="0.25">
      <c r="A1829">
        <v>76.003200000000007</v>
      </c>
    </row>
    <row r="1830" spans="1:1" x14ac:dyDescent="0.25">
      <c r="A1830">
        <v>76.044799999999995</v>
      </c>
    </row>
    <row r="1831" spans="1:1" x14ac:dyDescent="0.25">
      <c r="A1831">
        <v>76.086399999999998</v>
      </c>
    </row>
    <row r="1832" spans="1:1" x14ac:dyDescent="0.25">
      <c r="A1832">
        <v>76.128</v>
      </c>
    </row>
    <row r="1833" spans="1:1" x14ac:dyDescent="0.25">
      <c r="A1833">
        <v>76.169600000000003</v>
      </c>
    </row>
    <row r="1834" spans="1:1" x14ac:dyDescent="0.25">
      <c r="A1834">
        <v>76.211200000000005</v>
      </c>
    </row>
    <row r="1835" spans="1:1" x14ac:dyDescent="0.25">
      <c r="A1835">
        <v>76.252799999999993</v>
      </c>
    </row>
    <row r="1836" spans="1:1" x14ac:dyDescent="0.25">
      <c r="A1836">
        <v>76.294399999999996</v>
      </c>
    </row>
    <row r="1837" spans="1:1" x14ac:dyDescent="0.25">
      <c r="A1837">
        <v>76.335999999999999</v>
      </c>
    </row>
    <row r="1838" spans="1:1" x14ac:dyDescent="0.25">
      <c r="A1838">
        <v>76.377600000000001</v>
      </c>
    </row>
    <row r="1839" spans="1:1" x14ac:dyDescent="0.25">
      <c r="A1839">
        <v>76.419200000000004</v>
      </c>
    </row>
    <row r="1840" spans="1:1" x14ac:dyDescent="0.25">
      <c r="A1840">
        <v>76.460800000000006</v>
      </c>
    </row>
    <row r="1841" spans="1:1" x14ac:dyDescent="0.25">
      <c r="A1841">
        <v>76.502399999999994</v>
      </c>
    </row>
    <row r="1842" spans="1:1" x14ac:dyDescent="0.25">
      <c r="A1842">
        <v>76.543999999999997</v>
      </c>
    </row>
    <row r="1843" spans="1:1" x14ac:dyDescent="0.25">
      <c r="A1843">
        <v>76.585599999999999</v>
      </c>
    </row>
    <row r="1844" spans="1:1" x14ac:dyDescent="0.25">
      <c r="A1844">
        <v>76.627200000000002</v>
      </c>
    </row>
    <row r="1845" spans="1:1" x14ac:dyDescent="0.25">
      <c r="A1845">
        <v>76.668800000000005</v>
      </c>
    </row>
    <row r="1846" spans="1:1" x14ac:dyDescent="0.25">
      <c r="A1846">
        <v>76.710400000000007</v>
      </c>
    </row>
    <row r="1847" spans="1:1" x14ac:dyDescent="0.25">
      <c r="A1847">
        <v>76.751999999999995</v>
      </c>
    </row>
    <row r="1848" spans="1:1" x14ac:dyDescent="0.25">
      <c r="A1848">
        <v>76.793599999999998</v>
      </c>
    </row>
    <row r="1849" spans="1:1" x14ac:dyDescent="0.25">
      <c r="A1849">
        <v>76.8352</v>
      </c>
    </row>
    <row r="1850" spans="1:1" x14ac:dyDescent="0.25">
      <c r="A1850">
        <v>76.876800000000003</v>
      </c>
    </row>
    <row r="1851" spans="1:1" x14ac:dyDescent="0.25">
      <c r="A1851">
        <v>76.918400000000005</v>
      </c>
    </row>
    <row r="1852" spans="1:1" x14ac:dyDescent="0.25">
      <c r="A1852">
        <v>76.959999999999994</v>
      </c>
    </row>
    <row r="1853" spans="1:1" x14ac:dyDescent="0.25">
      <c r="A1853">
        <v>77.001599999999996</v>
      </c>
    </row>
    <row r="1854" spans="1:1" x14ac:dyDescent="0.25">
      <c r="A1854">
        <v>77.043199999999999</v>
      </c>
    </row>
    <row r="1855" spans="1:1" x14ac:dyDescent="0.25">
      <c r="A1855">
        <v>77.084800000000001</v>
      </c>
    </row>
    <row r="1856" spans="1:1" x14ac:dyDescent="0.25">
      <c r="A1856">
        <v>77.126400000000004</v>
      </c>
    </row>
    <row r="1857" spans="1:1" x14ac:dyDescent="0.25">
      <c r="A1857">
        <v>77.168000000000006</v>
      </c>
    </row>
    <row r="1858" spans="1:1" x14ac:dyDescent="0.25">
      <c r="A1858">
        <v>77.209599999999995</v>
      </c>
    </row>
    <row r="1859" spans="1:1" x14ac:dyDescent="0.25">
      <c r="A1859">
        <v>77.251199999999997</v>
      </c>
    </row>
    <row r="1860" spans="1:1" x14ac:dyDescent="0.25">
      <c r="A1860">
        <v>77.2928</v>
      </c>
    </row>
    <row r="1861" spans="1:1" x14ac:dyDescent="0.25">
      <c r="A1861">
        <v>77.334400000000002</v>
      </c>
    </row>
    <row r="1862" spans="1:1" x14ac:dyDescent="0.25">
      <c r="A1862">
        <v>77.376000000000005</v>
      </c>
    </row>
    <row r="1863" spans="1:1" x14ac:dyDescent="0.25">
      <c r="A1863">
        <v>77.417599999999993</v>
      </c>
    </row>
    <row r="1864" spans="1:1" x14ac:dyDescent="0.25">
      <c r="A1864">
        <v>77.459199999999996</v>
      </c>
    </row>
    <row r="1865" spans="1:1" x14ac:dyDescent="0.25">
      <c r="A1865">
        <v>77.500799999999998</v>
      </c>
    </row>
    <row r="1866" spans="1:1" x14ac:dyDescent="0.25">
      <c r="A1866">
        <v>77.542400000000001</v>
      </c>
    </row>
    <row r="1867" spans="1:1" x14ac:dyDescent="0.25">
      <c r="A1867">
        <v>77.584000000000003</v>
      </c>
    </row>
    <row r="1868" spans="1:1" x14ac:dyDescent="0.25">
      <c r="A1868">
        <v>77.625600000000006</v>
      </c>
    </row>
    <row r="1869" spans="1:1" x14ac:dyDescent="0.25">
      <c r="A1869">
        <v>77.667199999999994</v>
      </c>
    </row>
    <row r="1870" spans="1:1" x14ac:dyDescent="0.25">
      <c r="A1870">
        <v>77.708799999999997</v>
      </c>
    </row>
    <row r="1871" spans="1:1" x14ac:dyDescent="0.25">
      <c r="A1871">
        <v>77.750399999999999</v>
      </c>
    </row>
    <row r="1872" spans="1:1" x14ac:dyDescent="0.25">
      <c r="A1872">
        <v>77.792000000000002</v>
      </c>
    </row>
    <row r="1873" spans="1:1" x14ac:dyDescent="0.25">
      <c r="A1873">
        <v>77.833600000000004</v>
      </c>
    </row>
    <row r="1874" spans="1:1" x14ac:dyDescent="0.25">
      <c r="A1874">
        <v>77.875200000000007</v>
      </c>
    </row>
    <row r="1875" spans="1:1" x14ac:dyDescent="0.25">
      <c r="A1875">
        <v>77.916799999999995</v>
      </c>
    </row>
    <row r="1876" spans="1:1" x14ac:dyDescent="0.25">
      <c r="A1876">
        <v>77.958399999999997</v>
      </c>
    </row>
    <row r="1877" spans="1:1" x14ac:dyDescent="0.25">
      <c r="A1877">
        <v>78</v>
      </c>
    </row>
    <row r="1878" spans="1:1" x14ac:dyDescent="0.25">
      <c r="A1878">
        <v>78.041600000000003</v>
      </c>
    </row>
    <row r="1879" spans="1:1" x14ac:dyDescent="0.25">
      <c r="A1879">
        <v>78.083200000000005</v>
      </c>
    </row>
    <row r="1880" spans="1:1" x14ac:dyDescent="0.25">
      <c r="A1880">
        <v>78.124799999999993</v>
      </c>
    </row>
    <row r="1881" spans="1:1" x14ac:dyDescent="0.25">
      <c r="A1881">
        <v>78.166399999999996</v>
      </c>
    </row>
    <row r="1882" spans="1:1" x14ac:dyDescent="0.25">
      <c r="A1882">
        <v>78.207999999999998</v>
      </c>
    </row>
    <row r="1883" spans="1:1" x14ac:dyDescent="0.25">
      <c r="A1883">
        <v>78.249600000000001</v>
      </c>
    </row>
    <row r="1884" spans="1:1" x14ac:dyDescent="0.25">
      <c r="A1884">
        <v>78.291200000000003</v>
      </c>
    </row>
    <row r="1885" spans="1:1" x14ac:dyDescent="0.25">
      <c r="A1885">
        <v>78.332800000000006</v>
      </c>
    </row>
    <row r="1886" spans="1:1" x14ac:dyDescent="0.25">
      <c r="A1886">
        <v>78.374399999999994</v>
      </c>
    </row>
    <row r="1887" spans="1:1" x14ac:dyDescent="0.25">
      <c r="A1887">
        <v>78.415999999999997</v>
      </c>
    </row>
    <row r="1888" spans="1:1" x14ac:dyDescent="0.25">
      <c r="A1888">
        <v>78.457599999999999</v>
      </c>
    </row>
    <row r="1889" spans="1:1" x14ac:dyDescent="0.25">
      <c r="A1889">
        <v>78.499200000000002</v>
      </c>
    </row>
    <row r="1890" spans="1:1" x14ac:dyDescent="0.25">
      <c r="A1890">
        <v>78.540800000000004</v>
      </c>
    </row>
    <row r="1891" spans="1:1" x14ac:dyDescent="0.25">
      <c r="A1891">
        <v>78.582400000000007</v>
      </c>
    </row>
    <row r="1892" spans="1:1" x14ac:dyDescent="0.25">
      <c r="A1892">
        <v>78.623999999999995</v>
      </c>
    </row>
    <row r="1893" spans="1:1" x14ac:dyDescent="0.25">
      <c r="A1893">
        <v>78.665599999999998</v>
      </c>
    </row>
    <row r="1894" spans="1:1" x14ac:dyDescent="0.25">
      <c r="A1894">
        <v>78.7072</v>
      </c>
    </row>
    <row r="1895" spans="1:1" x14ac:dyDescent="0.25">
      <c r="A1895">
        <v>78.748800000000003</v>
      </c>
    </row>
    <row r="1896" spans="1:1" x14ac:dyDescent="0.25">
      <c r="A1896">
        <v>78.790400000000005</v>
      </c>
    </row>
    <row r="1897" spans="1:1" x14ac:dyDescent="0.25">
      <c r="A1897">
        <v>78.831999999999994</v>
      </c>
    </row>
    <row r="1898" spans="1:1" x14ac:dyDescent="0.25">
      <c r="A1898">
        <v>78.873599999999996</v>
      </c>
    </row>
    <row r="1899" spans="1:1" x14ac:dyDescent="0.25">
      <c r="A1899">
        <v>78.915199999999999</v>
      </c>
    </row>
    <row r="1900" spans="1:1" x14ac:dyDescent="0.25">
      <c r="A1900">
        <v>78.956800000000001</v>
      </c>
    </row>
    <row r="1901" spans="1:1" x14ac:dyDescent="0.25">
      <c r="A1901">
        <v>78.998400000000004</v>
      </c>
    </row>
    <row r="1902" spans="1:1" x14ac:dyDescent="0.25">
      <c r="A1902">
        <v>79.040000000000006</v>
      </c>
    </row>
    <row r="1903" spans="1:1" x14ac:dyDescent="0.25">
      <c r="A1903">
        <v>79.081599999999995</v>
      </c>
    </row>
    <row r="1904" spans="1:1" x14ac:dyDescent="0.25">
      <c r="A1904">
        <v>79.123199999999997</v>
      </c>
    </row>
    <row r="1905" spans="1:1" x14ac:dyDescent="0.25">
      <c r="A1905">
        <v>79.1648</v>
      </c>
    </row>
    <row r="1906" spans="1:1" x14ac:dyDescent="0.25">
      <c r="A1906">
        <v>79.206400000000002</v>
      </c>
    </row>
    <row r="1907" spans="1:1" x14ac:dyDescent="0.25">
      <c r="A1907">
        <v>79.248000000000005</v>
      </c>
    </row>
    <row r="1908" spans="1:1" x14ac:dyDescent="0.25">
      <c r="A1908">
        <v>79.289599999999993</v>
      </c>
    </row>
    <row r="1909" spans="1:1" x14ac:dyDescent="0.25">
      <c r="A1909">
        <v>79.331199999999995</v>
      </c>
    </row>
    <row r="1910" spans="1:1" x14ac:dyDescent="0.25">
      <c r="A1910">
        <v>79.372799999999998</v>
      </c>
    </row>
    <row r="1911" spans="1:1" x14ac:dyDescent="0.25">
      <c r="A1911">
        <v>79.414400000000001</v>
      </c>
    </row>
    <row r="1912" spans="1:1" x14ac:dyDescent="0.25">
      <c r="A1912">
        <v>79.456000000000003</v>
      </c>
    </row>
    <row r="1913" spans="1:1" x14ac:dyDescent="0.25">
      <c r="A1913">
        <v>79.497600000000006</v>
      </c>
    </row>
    <row r="1914" spans="1:1" x14ac:dyDescent="0.25">
      <c r="A1914">
        <v>79.539199999999994</v>
      </c>
    </row>
    <row r="1915" spans="1:1" x14ac:dyDescent="0.25">
      <c r="A1915">
        <v>79.580799999999996</v>
      </c>
    </row>
    <row r="1916" spans="1:1" x14ac:dyDescent="0.25">
      <c r="A1916">
        <v>79.622399999999999</v>
      </c>
    </row>
    <row r="1917" spans="1:1" x14ac:dyDescent="0.25">
      <c r="A1917">
        <v>79.664000000000001</v>
      </c>
    </row>
    <row r="1918" spans="1:1" x14ac:dyDescent="0.25">
      <c r="A1918">
        <v>79.705600000000004</v>
      </c>
    </row>
    <row r="1919" spans="1:1" x14ac:dyDescent="0.25">
      <c r="A1919">
        <v>79.747200000000007</v>
      </c>
    </row>
    <row r="1920" spans="1:1" x14ac:dyDescent="0.25">
      <c r="A1920">
        <v>79.788799999999995</v>
      </c>
    </row>
    <row r="1921" spans="1:1" x14ac:dyDescent="0.25">
      <c r="A1921">
        <v>79.830399999999997</v>
      </c>
    </row>
    <row r="1922" spans="1:1" x14ac:dyDescent="0.25">
      <c r="A1922">
        <v>79.872</v>
      </c>
    </row>
    <row r="1923" spans="1:1" x14ac:dyDescent="0.25">
      <c r="A1923">
        <v>79.913600000000002</v>
      </c>
    </row>
    <row r="1924" spans="1:1" x14ac:dyDescent="0.25">
      <c r="A1924">
        <v>79.955200000000005</v>
      </c>
    </row>
    <row r="1925" spans="1:1" x14ac:dyDescent="0.25">
      <c r="A1925">
        <v>79.996799999999993</v>
      </c>
    </row>
    <row r="1926" spans="1:1" x14ac:dyDescent="0.25">
      <c r="A1926">
        <v>80.038399999999996</v>
      </c>
    </row>
    <row r="1927" spans="1:1" x14ac:dyDescent="0.25">
      <c r="A1927">
        <v>80.08</v>
      </c>
    </row>
    <row r="1928" spans="1:1" x14ac:dyDescent="0.25">
      <c r="A1928">
        <v>80.121600000000001</v>
      </c>
    </row>
    <row r="1929" spans="1:1" x14ac:dyDescent="0.25">
      <c r="A1929">
        <v>80.163200000000003</v>
      </c>
    </row>
    <row r="1930" spans="1:1" x14ac:dyDescent="0.25">
      <c r="A1930">
        <v>80.204800000000006</v>
      </c>
    </row>
    <row r="1931" spans="1:1" x14ac:dyDescent="0.25">
      <c r="A1931">
        <v>80.246399999999994</v>
      </c>
    </row>
    <row r="1932" spans="1:1" x14ac:dyDescent="0.25">
      <c r="A1932">
        <v>80.287999999999997</v>
      </c>
    </row>
    <row r="1933" spans="1:1" x14ac:dyDescent="0.25">
      <c r="A1933">
        <v>80.329599999999999</v>
      </c>
    </row>
    <row r="1934" spans="1:1" x14ac:dyDescent="0.25">
      <c r="A1934">
        <v>80.371200000000002</v>
      </c>
    </row>
    <row r="1935" spans="1:1" x14ac:dyDescent="0.25">
      <c r="A1935">
        <v>80.412800000000004</v>
      </c>
    </row>
    <row r="1936" spans="1:1" x14ac:dyDescent="0.25">
      <c r="A1936">
        <v>80.454400000000007</v>
      </c>
    </row>
    <row r="1937" spans="1:1" x14ac:dyDescent="0.25">
      <c r="A1937">
        <v>80.495999999999995</v>
      </c>
    </row>
    <row r="1938" spans="1:1" x14ac:dyDescent="0.25">
      <c r="A1938">
        <v>80.537599999999998</v>
      </c>
    </row>
    <row r="1939" spans="1:1" x14ac:dyDescent="0.25">
      <c r="A1939">
        <v>80.5792</v>
      </c>
    </row>
    <row r="1940" spans="1:1" x14ac:dyDescent="0.25">
      <c r="A1940">
        <v>80.620800000000003</v>
      </c>
    </row>
    <row r="1941" spans="1:1" x14ac:dyDescent="0.25">
      <c r="A1941">
        <v>80.662400000000005</v>
      </c>
    </row>
    <row r="1942" spans="1:1" x14ac:dyDescent="0.25">
      <c r="A1942">
        <v>80.703999999999994</v>
      </c>
    </row>
    <row r="1943" spans="1:1" x14ac:dyDescent="0.25">
      <c r="A1943">
        <v>80.745599999999996</v>
      </c>
    </row>
    <row r="1944" spans="1:1" x14ac:dyDescent="0.25">
      <c r="A1944">
        <v>80.787199999999999</v>
      </c>
    </row>
    <row r="1945" spans="1:1" x14ac:dyDescent="0.25">
      <c r="A1945">
        <v>80.828800000000001</v>
      </c>
    </row>
    <row r="1946" spans="1:1" x14ac:dyDescent="0.25">
      <c r="A1946">
        <v>80.870400000000004</v>
      </c>
    </row>
    <row r="1947" spans="1:1" x14ac:dyDescent="0.25">
      <c r="A1947">
        <v>80.912000000000006</v>
      </c>
    </row>
    <row r="1948" spans="1:1" x14ac:dyDescent="0.25">
      <c r="A1948">
        <v>80.953599999999994</v>
      </c>
    </row>
    <row r="1949" spans="1:1" x14ac:dyDescent="0.25">
      <c r="A1949">
        <v>80.995199999999997</v>
      </c>
    </row>
    <row r="1950" spans="1:1" x14ac:dyDescent="0.25">
      <c r="A1950">
        <v>81.036799999999999</v>
      </c>
    </row>
    <row r="1951" spans="1:1" x14ac:dyDescent="0.25">
      <c r="A1951">
        <v>81.078400000000002</v>
      </c>
    </row>
    <row r="1952" spans="1:1" x14ac:dyDescent="0.25">
      <c r="A1952">
        <v>81.12</v>
      </c>
    </row>
    <row r="1953" spans="1:1" x14ac:dyDescent="0.25">
      <c r="A1953">
        <v>81.161600000000007</v>
      </c>
    </row>
    <row r="1954" spans="1:1" x14ac:dyDescent="0.25">
      <c r="A1954">
        <v>81.203199999999995</v>
      </c>
    </row>
    <row r="1955" spans="1:1" x14ac:dyDescent="0.25">
      <c r="A1955">
        <v>81.244799999999998</v>
      </c>
    </row>
    <row r="1956" spans="1:1" x14ac:dyDescent="0.25">
      <c r="A1956">
        <v>81.2864</v>
      </c>
    </row>
    <row r="1957" spans="1:1" x14ac:dyDescent="0.25">
      <c r="A1957">
        <v>81.328000000000003</v>
      </c>
    </row>
    <row r="1958" spans="1:1" x14ac:dyDescent="0.25">
      <c r="A1958">
        <v>81.369600000000005</v>
      </c>
    </row>
    <row r="1959" spans="1:1" x14ac:dyDescent="0.25">
      <c r="A1959">
        <v>81.411199999999994</v>
      </c>
    </row>
    <row r="1960" spans="1:1" x14ac:dyDescent="0.25">
      <c r="A1960">
        <v>81.452799999999996</v>
      </c>
    </row>
    <row r="1961" spans="1:1" x14ac:dyDescent="0.25">
      <c r="A1961">
        <v>81.494399999999999</v>
      </c>
    </row>
    <row r="1962" spans="1:1" x14ac:dyDescent="0.25">
      <c r="A1962">
        <v>81.536000000000001</v>
      </c>
    </row>
    <row r="1963" spans="1:1" x14ac:dyDescent="0.25">
      <c r="A1963">
        <v>81.577600000000004</v>
      </c>
    </row>
    <row r="1964" spans="1:1" x14ac:dyDescent="0.25">
      <c r="A1964">
        <v>81.619200000000006</v>
      </c>
    </row>
    <row r="1965" spans="1:1" x14ac:dyDescent="0.25">
      <c r="A1965">
        <v>81.660799999999995</v>
      </c>
    </row>
    <row r="1966" spans="1:1" x14ac:dyDescent="0.25">
      <c r="A1966">
        <v>81.702399999999997</v>
      </c>
    </row>
    <row r="1967" spans="1:1" x14ac:dyDescent="0.25">
      <c r="A1967">
        <v>81.744</v>
      </c>
    </row>
    <row r="1968" spans="1:1" x14ac:dyDescent="0.25">
      <c r="A1968">
        <v>81.785600000000002</v>
      </c>
    </row>
    <row r="1969" spans="1:1" x14ac:dyDescent="0.25">
      <c r="A1969">
        <v>81.827200000000005</v>
      </c>
    </row>
    <row r="1970" spans="1:1" x14ac:dyDescent="0.25">
      <c r="A1970">
        <v>81.868799999999993</v>
      </c>
    </row>
    <row r="1971" spans="1:1" x14ac:dyDescent="0.25">
      <c r="A1971">
        <v>81.910399999999996</v>
      </c>
    </row>
    <row r="1972" spans="1:1" x14ac:dyDescent="0.25">
      <c r="A1972">
        <v>81.951999999999998</v>
      </c>
    </row>
    <row r="1973" spans="1:1" x14ac:dyDescent="0.25">
      <c r="A1973">
        <v>81.993600000000001</v>
      </c>
    </row>
    <row r="1974" spans="1:1" x14ac:dyDescent="0.25">
      <c r="A1974">
        <v>82.035200000000003</v>
      </c>
    </row>
    <row r="1975" spans="1:1" x14ac:dyDescent="0.25">
      <c r="A1975">
        <v>82.076800000000006</v>
      </c>
    </row>
    <row r="1976" spans="1:1" x14ac:dyDescent="0.25">
      <c r="A1976">
        <v>82.118399999999994</v>
      </c>
    </row>
    <row r="1977" spans="1:1" x14ac:dyDescent="0.25">
      <c r="A1977">
        <v>82.16</v>
      </c>
    </row>
    <row r="1978" spans="1:1" x14ac:dyDescent="0.25">
      <c r="A1978">
        <v>82.201599999999999</v>
      </c>
    </row>
    <row r="1979" spans="1:1" x14ac:dyDescent="0.25">
      <c r="A1979">
        <v>82.243200000000002</v>
      </c>
    </row>
    <row r="1980" spans="1:1" x14ac:dyDescent="0.25">
      <c r="A1980">
        <v>82.284800000000004</v>
      </c>
    </row>
    <row r="1981" spans="1:1" x14ac:dyDescent="0.25">
      <c r="A1981">
        <v>82.326400000000007</v>
      </c>
    </row>
    <row r="1982" spans="1:1" x14ac:dyDescent="0.25">
      <c r="A1982">
        <v>82.367999999999995</v>
      </c>
    </row>
    <row r="1983" spans="1:1" x14ac:dyDescent="0.25">
      <c r="A1983">
        <v>82.409599999999998</v>
      </c>
    </row>
    <row r="1984" spans="1:1" x14ac:dyDescent="0.25">
      <c r="A1984">
        <v>82.4512</v>
      </c>
    </row>
    <row r="1985" spans="1:1" x14ac:dyDescent="0.25">
      <c r="A1985">
        <v>82.492800000000003</v>
      </c>
    </row>
    <row r="1986" spans="1:1" x14ac:dyDescent="0.25">
      <c r="A1986">
        <v>82.534400000000005</v>
      </c>
    </row>
    <row r="1987" spans="1:1" x14ac:dyDescent="0.25">
      <c r="A1987">
        <v>82.575999999999993</v>
      </c>
    </row>
    <row r="1988" spans="1:1" x14ac:dyDescent="0.25">
      <c r="A1988">
        <v>82.617599999999996</v>
      </c>
    </row>
    <row r="1989" spans="1:1" x14ac:dyDescent="0.25">
      <c r="A1989">
        <v>82.659199999999998</v>
      </c>
    </row>
    <row r="1990" spans="1:1" x14ac:dyDescent="0.25">
      <c r="A1990">
        <v>82.700800000000001</v>
      </c>
    </row>
    <row r="1991" spans="1:1" x14ac:dyDescent="0.25">
      <c r="A1991">
        <v>82.742400000000004</v>
      </c>
    </row>
    <row r="1992" spans="1:1" x14ac:dyDescent="0.25">
      <c r="A1992">
        <v>82.784000000000006</v>
      </c>
    </row>
    <row r="1993" spans="1:1" x14ac:dyDescent="0.25">
      <c r="A1993">
        <v>82.825599999999994</v>
      </c>
    </row>
    <row r="1994" spans="1:1" x14ac:dyDescent="0.25">
      <c r="A1994">
        <v>82.867199999999997</v>
      </c>
    </row>
    <row r="1995" spans="1:1" x14ac:dyDescent="0.25">
      <c r="A1995">
        <v>82.908799999999999</v>
      </c>
    </row>
    <row r="1996" spans="1:1" x14ac:dyDescent="0.25">
      <c r="A1996">
        <v>82.950400000000002</v>
      </c>
    </row>
    <row r="1997" spans="1:1" x14ac:dyDescent="0.25">
      <c r="A1997">
        <v>82.992000000000004</v>
      </c>
    </row>
    <row r="1998" spans="1:1" x14ac:dyDescent="0.25">
      <c r="A1998">
        <v>83.033600000000007</v>
      </c>
    </row>
    <row r="1999" spans="1:1" x14ac:dyDescent="0.25">
      <c r="A1999">
        <v>83.075199999999995</v>
      </c>
    </row>
    <row r="2000" spans="1:1" x14ac:dyDescent="0.25">
      <c r="A2000">
        <v>83.116799999999998</v>
      </c>
    </row>
    <row r="2001" spans="1:1" x14ac:dyDescent="0.25">
      <c r="A2001">
        <v>83.1584</v>
      </c>
    </row>
    <row r="2002" spans="1:1" x14ac:dyDescent="0.25">
      <c r="A2002">
        <v>83.2</v>
      </c>
    </row>
    <row r="2003" spans="1:1" x14ac:dyDescent="0.25">
      <c r="A2003">
        <v>83.241600000000005</v>
      </c>
    </row>
    <row r="2004" spans="1:1" x14ac:dyDescent="0.25">
      <c r="A2004">
        <v>83.283199999999994</v>
      </c>
    </row>
    <row r="2005" spans="1:1" x14ac:dyDescent="0.25">
      <c r="A2005">
        <v>83.324799999999996</v>
      </c>
    </row>
    <row r="2006" spans="1:1" x14ac:dyDescent="0.25">
      <c r="A2006">
        <v>83.366399999999999</v>
      </c>
    </row>
    <row r="2007" spans="1:1" x14ac:dyDescent="0.25">
      <c r="A2007">
        <v>83.408000000000001</v>
      </c>
    </row>
    <row r="2008" spans="1:1" x14ac:dyDescent="0.25">
      <c r="A2008">
        <v>83.449600000000004</v>
      </c>
    </row>
    <row r="2009" spans="1:1" x14ac:dyDescent="0.25">
      <c r="A2009">
        <v>83.491200000000006</v>
      </c>
    </row>
    <row r="2010" spans="1:1" x14ac:dyDescent="0.25">
      <c r="A2010">
        <v>83.532799999999995</v>
      </c>
    </row>
    <row r="2011" spans="1:1" x14ac:dyDescent="0.25">
      <c r="A2011">
        <v>83.574399999999997</v>
      </c>
    </row>
    <row r="2012" spans="1:1" x14ac:dyDescent="0.25">
      <c r="A2012">
        <v>83.616</v>
      </c>
    </row>
    <row r="2013" spans="1:1" x14ac:dyDescent="0.25">
      <c r="A2013">
        <v>83.657600000000002</v>
      </c>
    </row>
    <row r="2014" spans="1:1" x14ac:dyDescent="0.25">
      <c r="A2014">
        <v>83.699200000000005</v>
      </c>
    </row>
    <row r="2015" spans="1:1" x14ac:dyDescent="0.25">
      <c r="A2015">
        <v>83.740799999999993</v>
      </c>
    </row>
    <row r="2016" spans="1:1" x14ac:dyDescent="0.25">
      <c r="A2016">
        <v>83.782399999999996</v>
      </c>
    </row>
    <row r="2017" spans="1:1" x14ac:dyDescent="0.25">
      <c r="A2017">
        <v>83.823999999999998</v>
      </c>
    </row>
    <row r="2018" spans="1:1" x14ac:dyDescent="0.25">
      <c r="A2018">
        <v>83.865600000000001</v>
      </c>
    </row>
    <row r="2019" spans="1:1" x14ac:dyDescent="0.25">
      <c r="A2019">
        <v>83.907200000000003</v>
      </c>
    </row>
    <row r="2020" spans="1:1" x14ac:dyDescent="0.25">
      <c r="A2020">
        <v>83.948800000000006</v>
      </c>
    </row>
    <row r="2021" spans="1:1" x14ac:dyDescent="0.25">
      <c r="A2021">
        <v>83.990399999999994</v>
      </c>
    </row>
    <row r="2022" spans="1:1" x14ac:dyDescent="0.25">
      <c r="A2022">
        <v>84.031999999999996</v>
      </c>
    </row>
    <row r="2023" spans="1:1" x14ac:dyDescent="0.25">
      <c r="A2023">
        <v>84.073599999999999</v>
      </c>
    </row>
    <row r="2024" spans="1:1" x14ac:dyDescent="0.25">
      <c r="A2024">
        <v>84.115200000000002</v>
      </c>
    </row>
    <row r="2025" spans="1:1" x14ac:dyDescent="0.25">
      <c r="A2025">
        <v>84.156800000000004</v>
      </c>
    </row>
    <row r="2026" spans="1:1" x14ac:dyDescent="0.25">
      <c r="A2026">
        <v>84.198400000000007</v>
      </c>
    </row>
    <row r="2027" spans="1:1" x14ac:dyDescent="0.25">
      <c r="A2027">
        <v>84.24</v>
      </c>
    </row>
    <row r="2028" spans="1:1" x14ac:dyDescent="0.25">
      <c r="A2028">
        <v>84.281599999999997</v>
      </c>
    </row>
    <row r="2029" spans="1:1" x14ac:dyDescent="0.25">
      <c r="A2029">
        <v>84.3232</v>
      </c>
    </row>
    <row r="2030" spans="1:1" x14ac:dyDescent="0.25">
      <c r="A2030">
        <v>84.364800000000002</v>
      </c>
    </row>
    <row r="2031" spans="1:1" x14ac:dyDescent="0.25">
      <c r="A2031">
        <v>84.406400000000005</v>
      </c>
    </row>
    <row r="2032" spans="1:1" x14ac:dyDescent="0.25">
      <c r="A2032">
        <v>84.447999999999993</v>
      </c>
    </row>
    <row r="2033" spans="1:1" x14ac:dyDescent="0.25">
      <c r="A2033">
        <v>84.489599999999996</v>
      </c>
    </row>
    <row r="2034" spans="1:1" x14ac:dyDescent="0.25">
      <c r="A2034">
        <v>84.531199999999998</v>
      </c>
    </row>
    <row r="2035" spans="1:1" x14ac:dyDescent="0.25">
      <c r="A2035">
        <v>84.572800000000001</v>
      </c>
    </row>
    <row r="2036" spans="1:1" x14ac:dyDescent="0.25">
      <c r="A2036">
        <v>84.614400000000003</v>
      </c>
    </row>
    <row r="2037" spans="1:1" x14ac:dyDescent="0.25">
      <c r="A2037">
        <v>84.656000000000006</v>
      </c>
    </row>
    <row r="2038" spans="1:1" x14ac:dyDescent="0.25">
      <c r="A2038">
        <v>84.697599999999994</v>
      </c>
    </row>
    <row r="2039" spans="1:1" x14ac:dyDescent="0.25">
      <c r="A2039">
        <v>84.739199999999997</v>
      </c>
    </row>
    <row r="2040" spans="1:1" x14ac:dyDescent="0.25">
      <c r="A2040">
        <v>84.780799999999999</v>
      </c>
    </row>
    <row r="2041" spans="1:1" x14ac:dyDescent="0.25">
      <c r="A2041">
        <v>84.822400000000002</v>
      </c>
    </row>
    <row r="2042" spans="1:1" x14ac:dyDescent="0.25">
      <c r="A2042">
        <v>84.864000000000004</v>
      </c>
    </row>
    <row r="2043" spans="1:1" x14ac:dyDescent="0.25">
      <c r="A2043">
        <v>84.905600000000007</v>
      </c>
    </row>
    <row r="2044" spans="1:1" x14ac:dyDescent="0.25">
      <c r="A2044">
        <v>84.947199999999995</v>
      </c>
    </row>
    <row r="2045" spans="1:1" x14ac:dyDescent="0.25">
      <c r="A2045">
        <v>84.988799999999998</v>
      </c>
    </row>
    <row r="2046" spans="1:1" x14ac:dyDescent="0.25">
      <c r="A2046">
        <v>85.0304</v>
      </c>
    </row>
    <row r="2047" spans="1:1" x14ac:dyDescent="0.25">
      <c r="A2047">
        <v>85.072000000000003</v>
      </c>
    </row>
    <row r="2048" spans="1:1" x14ac:dyDescent="0.25">
      <c r="A2048">
        <v>85.113600000000005</v>
      </c>
    </row>
    <row r="2049" spans="1:1" x14ac:dyDescent="0.25">
      <c r="A2049">
        <v>85.155199999999994</v>
      </c>
    </row>
    <row r="2050" spans="1:1" x14ac:dyDescent="0.25">
      <c r="A2050">
        <v>85.196799999999996</v>
      </c>
    </row>
    <row r="2051" spans="1:1" x14ac:dyDescent="0.25">
      <c r="A2051">
        <v>85.238399999999999</v>
      </c>
    </row>
    <row r="2052" spans="1:1" x14ac:dyDescent="0.25">
      <c r="A2052">
        <v>85.28</v>
      </c>
    </row>
    <row r="2053" spans="1:1" x14ac:dyDescent="0.25">
      <c r="A2053">
        <v>85.321600000000004</v>
      </c>
    </row>
    <row r="2054" spans="1:1" x14ac:dyDescent="0.25">
      <c r="A2054">
        <v>85.363200000000006</v>
      </c>
    </row>
    <row r="2055" spans="1:1" x14ac:dyDescent="0.25">
      <c r="A2055">
        <v>85.404799999999994</v>
      </c>
    </row>
    <row r="2056" spans="1:1" x14ac:dyDescent="0.25">
      <c r="A2056">
        <v>85.446399999999997</v>
      </c>
    </row>
    <row r="2057" spans="1:1" x14ac:dyDescent="0.25">
      <c r="A2057">
        <v>85.488</v>
      </c>
    </row>
    <row r="2058" spans="1:1" x14ac:dyDescent="0.25">
      <c r="A2058">
        <v>85.529600000000002</v>
      </c>
    </row>
    <row r="2059" spans="1:1" x14ac:dyDescent="0.25">
      <c r="A2059">
        <v>85.571200000000005</v>
      </c>
    </row>
    <row r="2060" spans="1:1" x14ac:dyDescent="0.25">
      <c r="A2060">
        <v>85.612799999999993</v>
      </c>
    </row>
    <row r="2061" spans="1:1" x14ac:dyDescent="0.25">
      <c r="A2061">
        <v>85.654399999999995</v>
      </c>
    </row>
    <row r="2062" spans="1:1" x14ac:dyDescent="0.25">
      <c r="A2062">
        <v>85.695999999999998</v>
      </c>
    </row>
    <row r="2063" spans="1:1" x14ac:dyDescent="0.25">
      <c r="A2063">
        <v>85.7376</v>
      </c>
    </row>
    <row r="2064" spans="1:1" x14ac:dyDescent="0.25">
      <c r="A2064">
        <v>85.779200000000003</v>
      </c>
    </row>
    <row r="2065" spans="1:1" x14ac:dyDescent="0.25">
      <c r="A2065">
        <v>85.820800000000006</v>
      </c>
    </row>
    <row r="2066" spans="1:1" x14ac:dyDescent="0.25">
      <c r="A2066">
        <v>85.862399999999994</v>
      </c>
    </row>
    <row r="2067" spans="1:1" x14ac:dyDescent="0.25">
      <c r="A2067">
        <v>85.903999999999996</v>
      </c>
    </row>
    <row r="2068" spans="1:1" x14ac:dyDescent="0.25">
      <c r="A2068">
        <v>85.945599999999999</v>
      </c>
    </row>
    <row r="2069" spans="1:1" x14ac:dyDescent="0.25">
      <c r="A2069">
        <v>85.987200000000001</v>
      </c>
    </row>
    <row r="2070" spans="1:1" x14ac:dyDescent="0.25">
      <c r="A2070">
        <v>86.028800000000004</v>
      </c>
    </row>
    <row r="2071" spans="1:1" x14ac:dyDescent="0.25">
      <c r="A2071">
        <v>86.070400000000006</v>
      </c>
    </row>
    <row r="2072" spans="1:1" x14ac:dyDescent="0.25">
      <c r="A2072">
        <v>86.111999999999995</v>
      </c>
    </row>
    <row r="2073" spans="1:1" x14ac:dyDescent="0.25">
      <c r="A2073">
        <v>86.153599999999997</v>
      </c>
    </row>
    <row r="2074" spans="1:1" x14ac:dyDescent="0.25">
      <c r="A2074">
        <v>86.1952</v>
      </c>
    </row>
    <row r="2075" spans="1:1" x14ac:dyDescent="0.25">
      <c r="A2075">
        <v>86.236800000000002</v>
      </c>
    </row>
    <row r="2076" spans="1:1" x14ac:dyDescent="0.25">
      <c r="A2076">
        <v>86.278400000000005</v>
      </c>
    </row>
    <row r="2077" spans="1:1" x14ac:dyDescent="0.25">
      <c r="A2077">
        <v>86.32</v>
      </c>
    </row>
    <row r="2078" spans="1:1" x14ac:dyDescent="0.25">
      <c r="A2078">
        <v>86.361599999999996</v>
      </c>
    </row>
    <row r="2079" spans="1:1" x14ac:dyDescent="0.25">
      <c r="A2079">
        <v>86.403199999999998</v>
      </c>
    </row>
    <row r="2080" spans="1:1" x14ac:dyDescent="0.25">
      <c r="A2080">
        <v>86.444800000000001</v>
      </c>
    </row>
    <row r="2081" spans="1:1" x14ac:dyDescent="0.25">
      <c r="A2081">
        <v>86.486400000000003</v>
      </c>
    </row>
    <row r="2082" spans="1:1" x14ac:dyDescent="0.25">
      <c r="A2082">
        <v>86.528000000000006</v>
      </c>
    </row>
    <row r="2083" spans="1:1" x14ac:dyDescent="0.25">
      <c r="A2083">
        <v>86.569599999999994</v>
      </c>
    </row>
    <row r="2084" spans="1:1" x14ac:dyDescent="0.25">
      <c r="A2084">
        <v>86.611199999999997</v>
      </c>
    </row>
    <row r="2085" spans="1:1" x14ac:dyDescent="0.25">
      <c r="A2085">
        <v>86.652799999999999</v>
      </c>
    </row>
    <row r="2086" spans="1:1" x14ac:dyDescent="0.25">
      <c r="A2086">
        <v>86.694400000000002</v>
      </c>
    </row>
    <row r="2087" spans="1:1" x14ac:dyDescent="0.25">
      <c r="A2087">
        <v>86.736000000000004</v>
      </c>
    </row>
    <row r="2088" spans="1:1" x14ac:dyDescent="0.25">
      <c r="A2088">
        <v>86.777600000000007</v>
      </c>
    </row>
    <row r="2089" spans="1:1" x14ac:dyDescent="0.25">
      <c r="A2089">
        <v>86.819199999999995</v>
      </c>
    </row>
    <row r="2090" spans="1:1" x14ac:dyDescent="0.25">
      <c r="A2090">
        <v>86.860799999999998</v>
      </c>
    </row>
    <row r="2091" spans="1:1" x14ac:dyDescent="0.25">
      <c r="A2091">
        <v>86.9024</v>
      </c>
    </row>
    <row r="2092" spans="1:1" x14ac:dyDescent="0.25">
      <c r="A2092">
        <v>86.944000000000003</v>
      </c>
    </row>
    <row r="2093" spans="1:1" x14ac:dyDescent="0.25">
      <c r="A2093">
        <v>86.985600000000005</v>
      </c>
    </row>
    <row r="2094" spans="1:1" x14ac:dyDescent="0.25">
      <c r="A2094">
        <v>87.027199999999993</v>
      </c>
    </row>
    <row r="2095" spans="1:1" x14ac:dyDescent="0.25">
      <c r="A2095">
        <v>87.068799999999996</v>
      </c>
    </row>
    <row r="2096" spans="1:1" x14ac:dyDescent="0.25">
      <c r="A2096">
        <v>87.110399999999998</v>
      </c>
    </row>
    <row r="2097" spans="1:1" x14ac:dyDescent="0.25">
      <c r="A2097">
        <v>87.152000000000001</v>
      </c>
    </row>
    <row r="2098" spans="1:1" x14ac:dyDescent="0.25">
      <c r="A2098">
        <v>87.193600000000004</v>
      </c>
    </row>
    <row r="2099" spans="1:1" x14ac:dyDescent="0.25">
      <c r="A2099">
        <v>87.235200000000006</v>
      </c>
    </row>
    <row r="2100" spans="1:1" x14ac:dyDescent="0.25">
      <c r="A2100">
        <v>87.276799999999994</v>
      </c>
    </row>
    <row r="2101" spans="1:1" x14ac:dyDescent="0.25">
      <c r="A2101">
        <v>87.318399999999997</v>
      </c>
    </row>
    <row r="2102" spans="1:1" x14ac:dyDescent="0.25">
      <c r="A2102">
        <v>87.36</v>
      </c>
    </row>
    <row r="2103" spans="1:1" x14ac:dyDescent="0.25">
      <c r="A2103">
        <v>87.401600000000002</v>
      </c>
    </row>
    <row r="2104" spans="1:1" x14ac:dyDescent="0.25">
      <c r="A2104">
        <v>87.443200000000004</v>
      </c>
    </row>
    <row r="2105" spans="1:1" x14ac:dyDescent="0.25">
      <c r="A2105">
        <v>87.484800000000007</v>
      </c>
    </row>
    <row r="2106" spans="1:1" x14ac:dyDescent="0.25">
      <c r="A2106">
        <v>87.526399999999995</v>
      </c>
    </row>
    <row r="2107" spans="1:1" x14ac:dyDescent="0.25">
      <c r="A2107">
        <v>87.567999999999998</v>
      </c>
    </row>
    <row r="2108" spans="1:1" x14ac:dyDescent="0.25">
      <c r="A2108">
        <v>87.6096</v>
      </c>
    </row>
    <row r="2109" spans="1:1" x14ac:dyDescent="0.25">
      <c r="A2109">
        <v>87.651200000000003</v>
      </c>
    </row>
    <row r="2110" spans="1:1" x14ac:dyDescent="0.25">
      <c r="A2110">
        <v>87.692800000000005</v>
      </c>
    </row>
    <row r="2111" spans="1:1" x14ac:dyDescent="0.25">
      <c r="A2111">
        <v>87.734399999999994</v>
      </c>
    </row>
    <row r="2112" spans="1:1" x14ac:dyDescent="0.25">
      <c r="A2112">
        <v>87.775999999999996</v>
      </c>
    </row>
    <row r="2113" spans="1:1" x14ac:dyDescent="0.25">
      <c r="A2113">
        <v>87.817599999999999</v>
      </c>
    </row>
    <row r="2114" spans="1:1" x14ac:dyDescent="0.25">
      <c r="A2114">
        <v>87.859200000000001</v>
      </c>
    </row>
    <row r="2115" spans="1:1" x14ac:dyDescent="0.25">
      <c r="A2115">
        <v>87.900800000000004</v>
      </c>
    </row>
    <row r="2116" spans="1:1" x14ac:dyDescent="0.25">
      <c r="A2116">
        <v>87.942400000000006</v>
      </c>
    </row>
    <row r="2117" spans="1:1" x14ac:dyDescent="0.25">
      <c r="A2117">
        <v>87.983999999999995</v>
      </c>
    </row>
    <row r="2118" spans="1:1" x14ac:dyDescent="0.25">
      <c r="A2118">
        <v>88.025599999999997</v>
      </c>
    </row>
    <row r="2119" spans="1:1" x14ac:dyDescent="0.25">
      <c r="A2119">
        <v>88.0672</v>
      </c>
    </row>
    <row r="2120" spans="1:1" x14ac:dyDescent="0.25">
      <c r="A2120">
        <v>88.108800000000002</v>
      </c>
    </row>
    <row r="2121" spans="1:1" x14ac:dyDescent="0.25">
      <c r="A2121">
        <v>88.150400000000005</v>
      </c>
    </row>
    <row r="2122" spans="1:1" x14ac:dyDescent="0.25">
      <c r="A2122">
        <v>88.191999999999993</v>
      </c>
    </row>
    <row r="2123" spans="1:1" x14ac:dyDescent="0.25">
      <c r="A2123">
        <v>88.233599999999996</v>
      </c>
    </row>
    <row r="2124" spans="1:1" x14ac:dyDescent="0.25">
      <c r="A2124">
        <v>88.275199999999998</v>
      </c>
    </row>
    <row r="2125" spans="1:1" x14ac:dyDescent="0.25">
      <c r="A2125">
        <v>88.316800000000001</v>
      </c>
    </row>
    <row r="2126" spans="1:1" x14ac:dyDescent="0.25">
      <c r="A2126">
        <v>88.358400000000003</v>
      </c>
    </row>
    <row r="2127" spans="1:1" x14ac:dyDescent="0.25">
      <c r="A2127">
        <v>88.4</v>
      </c>
    </row>
    <row r="2128" spans="1:1" x14ac:dyDescent="0.25">
      <c r="A2128">
        <v>88.441599999999994</v>
      </c>
    </row>
    <row r="2129" spans="1:1" x14ac:dyDescent="0.25">
      <c r="A2129">
        <v>88.483199999999997</v>
      </c>
    </row>
    <row r="2130" spans="1:1" x14ac:dyDescent="0.25">
      <c r="A2130">
        <v>88.524799999999999</v>
      </c>
    </row>
    <row r="2131" spans="1:1" x14ac:dyDescent="0.25">
      <c r="A2131">
        <v>88.566400000000002</v>
      </c>
    </row>
    <row r="2132" spans="1:1" x14ac:dyDescent="0.25">
      <c r="A2132">
        <v>88.608000000000004</v>
      </c>
    </row>
    <row r="2133" spans="1:1" x14ac:dyDescent="0.25">
      <c r="A2133">
        <v>88.649600000000007</v>
      </c>
    </row>
    <row r="2134" spans="1:1" x14ac:dyDescent="0.25">
      <c r="A2134">
        <v>88.691199999999995</v>
      </c>
    </row>
    <row r="2135" spans="1:1" x14ac:dyDescent="0.25">
      <c r="A2135">
        <v>88.732799999999997</v>
      </c>
    </row>
    <row r="2136" spans="1:1" x14ac:dyDescent="0.25">
      <c r="A2136">
        <v>88.7744</v>
      </c>
    </row>
    <row r="2137" spans="1:1" x14ac:dyDescent="0.25">
      <c r="A2137">
        <v>88.816000000000003</v>
      </c>
    </row>
    <row r="2138" spans="1:1" x14ac:dyDescent="0.25">
      <c r="A2138">
        <v>88.857600000000005</v>
      </c>
    </row>
    <row r="2139" spans="1:1" x14ac:dyDescent="0.25">
      <c r="A2139">
        <v>88.899199999999993</v>
      </c>
    </row>
    <row r="2140" spans="1:1" x14ac:dyDescent="0.25">
      <c r="A2140">
        <v>88.940799999999996</v>
      </c>
    </row>
    <row r="2141" spans="1:1" x14ac:dyDescent="0.25">
      <c r="A2141">
        <v>88.982399999999998</v>
      </c>
    </row>
    <row r="2142" spans="1:1" x14ac:dyDescent="0.25">
      <c r="A2142">
        <v>89.024000000000001</v>
      </c>
    </row>
    <row r="2143" spans="1:1" x14ac:dyDescent="0.25">
      <c r="A2143">
        <v>89.065600000000003</v>
      </c>
    </row>
    <row r="2144" spans="1:1" x14ac:dyDescent="0.25">
      <c r="A2144">
        <v>89.107200000000006</v>
      </c>
    </row>
    <row r="2145" spans="1:1" x14ac:dyDescent="0.25">
      <c r="A2145">
        <v>89.148799999999994</v>
      </c>
    </row>
    <row r="2146" spans="1:1" x14ac:dyDescent="0.25">
      <c r="A2146">
        <v>89.190399999999997</v>
      </c>
    </row>
    <row r="2147" spans="1:1" x14ac:dyDescent="0.25">
      <c r="A2147">
        <v>89.231999999999999</v>
      </c>
    </row>
    <row r="2148" spans="1:1" x14ac:dyDescent="0.25">
      <c r="A2148">
        <v>89.273600000000002</v>
      </c>
    </row>
    <row r="2149" spans="1:1" x14ac:dyDescent="0.25">
      <c r="A2149">
        <v>89.315200000000004</v>
      </c>
    </row>
    <row r="2150" spans="1:1" x14ac:dyDescent="0.25">
      <c r="A2150">
        <v>89.356800000000007</v>
      </c>
    </row>
    <row r="2151" spans="1:1" x14ac:dyDescent="0.25">
      <c r="A2151">
        <v>89.398399999999995</v>
      </c>
    </row>
    <row r="2152" spans="1:1" x14ac:dyDescent="0.25">
      <c r="A2152">
        <v>89.44</v>
      </c>
    </row>
    <row r="2153" spans="1:1" x14ac:dyDescent="0.25">
      <c r="A2153">
        <v>89.4816</v>
      </c>
    </row>
    <row r="2154" spans="1:1" x14ac:dyDescent="0.25">
      <c r="A2154">
        <v>89.523200000000003</v>
      </c>
    </row>
    <row r="2155" spans="1:1" x14ac:dyDescent="0.25">
      <c r="A2155">
        <v>89.564800000000005</v>
      </c>
    </row>
    <row r="2156" spans="1:1" x14ac:dyDescent="0.25">
      <c r="A2156">
        <v>89.606399999999994</v>
      </c>
    </row>
    <row r="2157" spans="1:1" x14ac:dyDescent="0.25">
      <c r="A2157">
        <v>89.647999999999996</v>
      </c>
    </row>
    <row r="2158" spans="1:1" x14ac:dyDescent="0.25">
      <c r="A2158">
        <v>89.689599999999999</v>
      </c>
    </row>
    <row r="2159" spans="1:1" x14ac:dyDescent="0.25">
      <c r="A2159">
        <v>89.731200000000001</v>
      </c>
    </row>
    <row r="2160" spans="1:1" x14ac:dyDescent="0.25">
      <c r="A2160">
        <v>89.772800000000004</v>
      </c>
    </row>
    <row r="2161" spans="1:1" x14ac:dyDescent="0.25">
      <c r="A2161">
        <v>89.814400000000006</v>
      </c>
    </row>
    <row r="2162" spans="1:1" x14ac:dyDescent="0.25">
      <c r="A2162">
        <v>89.855999999999995</v>
      </c>
    </row>
    <row r="2163" spans="1:1" x14ac:dyDescent="0.25">
      <c r="A2163">
        <v>89.897599999999997</v>
      </c>
    </row>
    <row r="2164" spans="1:1" x14ac:dyDescent="0.25">
      <c r="A2164">
        <v>89.9392</v>
      </c>
    </row>
    <row r="2165" spans="1:1" x14ac:dyDescent="0.25">
      <c r="A2165">
        <v>89.980800000000002</v>
      </c>
    </row>
    <row r="2166" spans="1:1" x14ac:dyDescent="0.25">
      <c r="A2166">
        <v>90.022400000000005</v>
      </c>
    </row>
    <row r="2167" spans="1:1" x14ac:dyDescent="0.25">
      <c r="A2167">
        <v>90.063999999999993</v>
      </c>
    </row>
    <row r="2168" spans="1:1" x14ac:dyDescent="0.25">
      <c r="A2168">
        <v>90.105599999999995</v>
      </c>
    </row>
    <row r="2169" spans="1:1" x14ac:dyDescent="0.25">
      <c r="A2169">
        <v>90.147199999999998</v>
      </c>
    </row>
    <row r="2170" spans="1:1" x14ac:dyDescent="0.25">
      <c r="A2170">
        <v>90.188800000000001</v>
      </c>
    </row>
    <row r="2171" spans="1:1" x14ac:dyDescent="0.25">
      <c r="A2171">
        <v>90.230400000000003</v>
      </c>
    </row>
    <row r="2172" spans="1:1" x14ac:dyDescent="0.25">
      <c r="A2172">
        <v>90.272000000000006</v>
      </c>
    </row>
    <row r="2173" spans="1:1" x14ac:dyDescent="0.25">
      <c r="A2173">
        <v>90.313599999999994</v>
      </c>
    </row>
    <row r="2174" spans="1:1" x14ac:dyDescent="0.25">
      <c r="A2174">
        <v>90.355199999999996</v>
      </c>
    </row>
    <row r="2175" spans="1:1" x14ac:dyDescent="0.25">
      <c r="A2175">
        <v>90.396799999999999</v>
      </c>
    </row>
    <row r="2176" spans="1:1" x14ac:dyDescent="0.25">
      <c r="A2176">
        <v>90.438400000000001</v>
      </c>
    </row>
    <row r="2177" spans="1:1" x14ac:dyDescent="0.25">
      <c r="A2177">
        <v>90.48</v>
      </c>
    </row>
    <row r="2178" spans="1:1" x14ac:dyDescent="0.25">
      <c r="A2178">
        <v>90.521600000000007</v>
      </c>
    </row>
    <row r="2179" spans="1:1" x14ac:dyDescent="0.25">
      <c r="A2179">
        <v>90.563199999999995</v>
      </c>
    </row>
    <row r="2180" spans="1:1" x14ac:dyDescent="0.25">
      <c r="A2180">
        <v>90.604799999999997</v>
      </c>
    </row>
    <row r="2181" spans="1:1" x14ac:dyDescent="0.25">
      <c r="A2181">
        <v>90.6464</v>
      </c>
    </row>
    <row r="2182" spans="1:1" x14ac:dyDescent="0.25">
      <c r="A2182">
        <v>90.688000000000002</v>
      </c>
    </row>
    <row r="2183" spans="1:1" x14ac:dyDescent="0.25">
      <c r="A2183">
        <v>90.729600000000005</v>
      </c>
    </row>
    <row r="2184" spans="1:1" x14ac:dyDescent="0.25">
      <c r="A2184">
        <v>90.771199999999993</v>
      </c>
    </row>
    <row r="2185" spans="1:1" x14ac:dyDescent="0.25">
      <c r="A2185">
        <v>90.812799999999996</v>
      </c>
    </row>
    <row r="2186" spans="1:1" x14ac:dyDescent="0.25">
      <c r="A2186">
        <v>90.854399999999998</v>
      </c>
    </row>
    <row r="2187" spans="1:1" x14ac:dyDescent="0.25">
      <c r="A2187">
        <v>90.896000000000001</v>
      </c>
    </row>
    <row r="2188" spans="1:1" x14ac:dyDescent="0.25">
      <c r="A2188">
        <v>90.937600000000003</v>
      </c>
    </row>
    <row r="2189" spans="1:1" x14ac:dyDescent="0.25">
      <c r="A2189">
        <v>90.979200000000006</v>
      </c>
    </row>
    <row r="2190" spans="1:1" x14ac:dyDescent="0.25">
      <c r="A2190">
        <v>91.020799999999994</v>
      </c>
    </row>
    <row r="2191" spans="1:1" x14ac:dyDescent="0.25">
      <c r="A2191">
        <v>91.062399999999997</v>
      </c>
    </row>
    <row r="2192" spans="1:1" x14ac:dyDescent="0.25">
      <c r="A2192">
        <v>91.103999999999999</v>
      </c>
    </row>
    <row r="2193" spans="1:1" x14ac:dyDescent="0.25">
      <c r="A2193">
        <v>91.145600000000002</v>
      </c>
    </row>
    <row r="2194" spans="1:1" x14ac:dyDescent="0.25">
      <c r="A2194">
        <v>91.187200000000004</v>
      </c>
    </row>
    <row r="2195" spans="1:1" x14ac:dyDescent="0.25">
      <c r="A2195">
        <v>91.228800000000007</v>
      </c>
    </row>
    <row r="2196" spans="1:1" x14ac:dyDescent="0.25">
      <c r="A2196">
        <v>91.270399999999995</v>
      </c>
    </row>
    <row r="2197" spans="1:1" x14ac:dyDescent="0.25">
      <c r="A2197">
        <v>91.311999999999998</v>
      </c>
    </row>
    <row r="2198" spans="1:1" x14ac:dyDescent="0.25">
      <c r="A2198">
        <v>91.3536</v>
      </c>
    </row>
    <row r="2199" spans="1:1" x14ac:dyDescent="0.25">
      <c r="A2199">
        <v>91.395200000000003</v>
      </c>
    </row>
    <row r="2200" spans="1:1" x14ac:dyDescent="0.25">
      <c r="A2200">
        <v>91.436800000000005</v>
      </c>
    </row>
    <row r="2201" spans="1:1" x14ac:dyDescent="0.25">
      <c r="A2201">
        <v>91.478399999999993</v>
      </c>
    </row>
    <row r="2202" spans="1:1" x14ac:dyDescent="0.25">
      <c r="A2202">
        <v>91.52</v>
      </c>
    </row>
    <row r="2203" spans="1:1" x14ac:dyDescent="0.25">
      <c r="A2203">
        <v>91.561599999999999</v>
      </c>
    </row>
    <row r="2204" spans="1:1" x14ac:dyDescent="0.25">
      <c r="A2204">
        <v>91.603200000000001</v>
      </c>
    </row>
    <row r="2205" spans="1:1" x14ac:dyDescent="0.25">
      <c r="A2205">
        <v>91.644800000000004</v>
      </c>
    </row>
    <row r="2206" spans="1:1" x14ac:dyDescent="0.25">
      <c r="A2206">
        <v>91.686400000000006</v>
      </c>
    </row>
    <row r="2207" spans="1:1" x14ac:dyDescent="0.25">
      <c r="A2207">
        <v>91.727999999999994</v>
      </c>
    </row>
    <row r="2208" spans="1:1" x14ac:dyDescent="0.25">
      <c r="A2208">
        <v>91.769599999999997</v>
      </c>
    </row>
    <row r="2209" spans="1:1" x14ac:dyDescent="0.25">
      <c r="A2209">
        <v>91.811199999999999</v>
      </c>
    </row>
    <row r="2210" spans="1:1" x14ac:dyDescent="0.25">
      <c r="A2210">
        <v>91.852800000000002</v>
      </c>
    </row>
    <row r="2211" spans="1:1" x14ac:dyDescent="0.25">
      <c r="A2211">
        <v>91.894400000000005</v>
      </c>
    </row>
    <row r="2212" spans="1:1" x14ac:dyDescent="0.25">
      <c r="A2212">
        <v>91.936000000000007</v>
      </c>
    </row>
    <row r="2213" spans="1:1" x14ac:dyDescent="0.25">
      <c r="A2213">
        <v>91.977599999999995</v>
      </c>
    </row>
    <row r="2214" spans="1:1" x14ac:dyDescent="0.25">
      <c r="A2214">
        <v>92.019199999999998</v>
      </c>
    </row>
    <row r="2215" spans="1:1" x14ac:dyDescent="0.25">
      <c r="A2215">
        <v>92.0608</v>
      </c>
    </row>
    <row r="2216" spans="1:1" x14ac:dyDescent="0.25">
      <c r="A2216">
        <v>92.102400000000003</v>
      </c>
    </row>
    <row r="2217" spans="1:1" x14ac:dyDescent="0.25">
      <c r="A2217">
        <v>92.144000000000005</v>
      </c>
    </row>
    <row r="2218" spans="1:1" x14ac:dyDescent="0.25">
      <c r="A2218">
        <v>92.185599999999994</v>
      </c>
    </row>
    <row r="2219" spans="1:1" x14ac:dyDescent="0.25">
      <c r="A2219">
        <v>92.227199999999996</v>
      </c>
    </row>
    <row r="2220" spans="1:1" x14ac:dyDescent="0.25">
      <c r="A2220">
        <v>92.268799999999999</v>
      </c>
    </row>
    <row r="2221" spans="1:1" x14ac:dyDescent="0.25">
      <c r="A2221">
        <v>92.310400000000001</v>
      </c>
    </row>
    <row r="2222" spans="1:1" x14ac:dyDescent="0.25">
      <c r="A2222">
        <v>92.352000000000004</v>
      </c>
    </row>
    <row r="2223" spans="1:1" x14ac:dyDescent="0.25">
      <c r="A2223">
        <v>92.393600000000006</v>
      </c>
    </row>
    <row r="2224" spans="1:1" x14ac:dyDescent="0.25">
      <c r="A2224">
        <v>92.435199999999995</v>
      </c>
    </row>
    <row r="2225" spans="1:1" x14ac:dyDescent="0.25">
      <c r="A2225">
        <v>92.476799999999997</v>
      </c>
    </row>
    <row r="2226" spans="1:1" x14ac:dyDescent="0.25">
      <c r="A2226">
        <v>92.5184</v>
      </c>
    </row>
    <row r="2227" spans="1:1" x14ac:dyDescent="0.25">
      <c r="A2227">
        <v>92.56</v>
      </c>
    </row>
    <row r="2228" spans="1:1" x14ac:dyDescent="0.25">
      <c r="A2228">
        <v>92.601600000000005</v>
      </c>
    </row>
    <row r="2229" spans="1:1" x14ac:dyDescent="0.25">
      <c r="A2229">
        <v>92.643199999999993</v>
      </c>
    </row>
    <row r="2230" spans="1:1" x14ac:dyDescent="0.25">
      <c r="A2230">
        <v>92.684799999999996</v>
      </c>
    </row>
    <row r="2231" spans="1:1" x14ac:dyDescent="0.25">
      <c r="A2231">
        <v>92.726399999999998</v>
      </c>
    </row>
    <row r="2232" spans="1:1" x14ac:dyDescent="0.25">
      <c r="A2232">
        <v>92.768000000000001</v>
      </c>
    </row>
    <row r="2233" spans="1:1" x14ac:dyDescent="0.25">
      <c r="A2233">
        <v>92.809600000000003</v>
      </c>
    </row>
    <row r="2234" spans="1:1" x14ac:dyDescent="0.25">
      <c r="A2234">
        <v>92.851200000000006</v>
      </c>
    </row>
    <row r="2235" spans="1:1" x14ac:dyDescent="0.25">
      <c r="A2235">
        <v>92.892799999999994</v>
      </c>
    </row>
    <row r="2236" spans="1:1" x14ac:dyDescent="0.25">
      <c r="A2236">
        <v>92.934399999999997</v>
      </c>
    </row>
    <row r="2237" spans="1:1" x14ac:dyDescent="0.25">
      <c r="A2237">
        <v>92.975999999999999</v>
      </c>
    </row>
    <row r="2238" spans="1:1" x14ac:dyDescent="0.25">
      <c r="A2238">
        <v>93.017600000000002</v>
      </c>
    </row>
    <row r="2239" spans="1:1" x14ac:dyDescent="0.25">
      <c r="A2239">
        <v>93.059200000000004</v>
      </c>
    </row>
    <row r="2240" spans="1:1" x14ac:dyDescent="0.25">
      <c r="A2240">
        <v>93.100800000000007</v>
      </c>
    </row>
    <row r="2241" spans="1:1" x14ac:dyDescent="0.25">
      <c r="A2241">
        <v>93.142399999999995</v>
      </c>
    </row>
    <row r="2242" spans="1:1" x14ac:dyDescent="0.25">
      <c r="A2242">
        <v>93.183999999999997</v>
      </c>
    </row>
    <row r="2243" spans="1:1" x14ac:dyDescent="0.25">
      <c r="A2243">
        <v>93.2256</v>
      </c>
    </row>
    <row r="2244" spans="1:1" x14ac:dyDescent="0.25">
      <c r="A2244">
        <v>93.267200000000003</v>
      </c>
    </row>
    <row r="2245" spans="1:1" x14ac:dyDescent="0.25">
      <c r="A2245">
        <v>93.308800000000005</v>
      </c>
    </row>
    <row r="2246" spans="1:1" x14ac:dyDescent="0.25">
      <c r="A2246">
        <v>93.350399999999993</v>
      </c>
    </row>
    <row r="2247" spans="1:1" x14ac:dyDescent="0.25">
      <c r="A2247">
        <v>93.391999999999996</v>
      </c>
    </row>
    <row r="2248" spans="1:1" x14ac:dyDescent="0.25">
      <c r="A2248">
        <v>93.433599999999998</v>
      </c>
    </row>
    <row r="2249" spans="1:1" x14ac:dyDescent="0.25">
      <c r="A2249">
        <v>93.475200000000001</v>
      </c>
    </row>
    <row r="2250" spans="1:1" x14ac:dyDescent="0.25">
      <c r="A2250">
        <v>93.516800000000003</v>
      </c>
    </row>
    <row r="2251" spans="1:1" x14ac:dyDescent="0.25">
      <c r="A2251">
        <v>93.558400000000006</v>
      </c>
    </row>
    <row r="2252" spans="1:1" x14ac:dyDescent="0.25">
      <c r="A2252">
        <v>93.6</v>
      </c>
    </row>
    <row r="2253" spans="1:1" x14ac:dyDescent="0.25">
      <c r="A2253">
        <v>93.641599999999997</v>
      </c>
    </row>
    <row r="2254" spans="1:1" x14ac:dyDescent="0.25">
      <c r="A2254">
        <v>93.683199999999999</v>
      </c>
    </row>
    <row r="2255" spans="1:1" x14ac:dyDescent="0.25">
      <c r="A2255">
        <v>93.724800000000002</v>
      </c>
    </row>
    <row r="2256" spans="1:1" x14ac:dyDescent="0.25">
      <c r="A2256">
        <v>93.766400000000004</v>
      </c>
    </row>
    <row r="2257" spans="1:1" x14ac:dyDescent="0.25">
      <c r="A2257">
        <v>93.808000000000007</v>
      </c>
    </row>
    <row r="2258" spans="1:1" x14ac:dyDescent="0.25">
      <c r="A2258">
        <v>93.849599999999995</v>
      </c>
    </row>
    <row r="2259" spans="1:1" x14ac:dyDescent="0.25">
      <c r="A2259">
        <v>93.891199999999998</v>
      </c>
    </row>
    <row r="2260" spans="1:1" x14ac:dyDescent="0.25">
      <c r="A2260">
        <v>93.9328</v>
      </c>
    </row>
    <row r="2261" spans="1:1" x14ac:dyDescent="0.25">
      <c r="A2261">
        <v>93.974400000000003</v>
      </c>
    </row>
    <row r="2262" spans="1:1" x14ac:dyDescent="0.25">
      <c r="A2262">
        <v>94.016000000000005</v>
      </c>
    </row>
    <row r="2263" spans="1:1" x14ac:dyDescent="0.25">
      <c r="A2263">
        <v>94.057599999999994</v>
      </c>
    </row>
    <row r="2264" spans="1:1" x14ac:dyDescent="0.25">
      <c r="A2264">
        <v>94.099199999999996</v>
      </c>
    </row>
    <row r="2265" spans="1:1" x14ac:dyDescent="0.25">
      <c r="A2265">
        <v>94.140799999999999</v>
      </c>
    </row>
    <row r="2266" spans="1:1" x14ac:dyDescent="0.25">
      <c r="A2266">
        <v>94.182400000000001</v>
      </c>
    </row>
    <row r="2267" spans="1:1" x14ac:dyDescent="0.25">
      <c r="A2267">
        <v>94.224000000000004</v>
      </c>
    </row>
    <row r="2268" spans="1:1" x14ac:dyDescent="0.25">
      <c r="A2268">
        <v>94.265600000000006</v>
      </c>
    </row>
    <row r="2269" spans="1:1" x14ac:dyDescent="0.25">
      <c r="A2269">
        <v>94.307199999999995</v>
      </c>
    </row>
    <row r="2270" spans="1:1" x14ac:dyDescent="0.25">
      <c r="A2270">
        <v>94.348799999999997</v>
      </c>
    </row>
    <row r="2271" spans="1:1" x14ac:dyDescent="0.25">
      <c r="A2271">
        <v>94.3904</v>
      </c>
    </row>
    <row r="2272" spans="1:1" x14ac:dyDescent="0.25">
      <c r="A2272">
        <v>94.432000000000002</v>
      </c>
    </row>
    <row r="2273" spans="1:1" x14ac:dyDescent="0.25">
      <c r="A2273">
        <v>94.473600000000005</v>
      </c>
    </row>
    <row r="2274" spans="1:1" x14ac:dyDescent="0.25">
      <c r="A2274">
        <v>94.515199999999993</v>
      </c>
    </row>
    <row r="2275" spans="1:1" x14ac:dyDescent="0.25">
      <c r="A2275">
        <v>94.556799999999996</v>
      </c>
    </row>
    <row r="2276" spans="1:1" x14ac:dyDescent="0.25">
      <c r="A2276">
        <v>94.598399999999998</v>
      </c>
    </row>
    <row r="2277" spans="1:1" x14ac:dyDescent="0.25">
      <c r="A2277">
        <v>94.64</v>
      </c>
    </row>
    <row r="2278" spans="1:1" x14ac:dyDescent="0.25">
      <c r="A2278">
        <v>94.681600000000003</v>
      </c>
    </row>
    <row r="2279" spans="1:1" x14ac:dyDescent="0.25">
      <c r="A2279">
        <v>94.723200000000006</v>
      </c>
    </row>
    <row r="2280" spans="1:1" x14ac:dyDescent="0.25">
      <c r="A2280">
        <v>94.764799999999994</v>
      </c>
    </row>
    <row r="2281" spans="1:1" x14ac:dyDescent="0.25">
      <c r="A2281">
        <v>94.806399999999996</v>
      </c>
    </row>
    <row r="2282" spans="1:1" x14ac:dyDescent="0.25">
      <c r="A2282">
        <v>94.847999999999999</v>
      </c>
    </row>
    <row r="2283" spans="1:1" x14ac:dyDescent="0.25">
      <c r="A2283">
        <v>94.889600000000002</v>
      </c>
    </row>
    <row r="2284" spans="1:1" x14ac:dyDescent="0.25">
      <c r="A2284">
        <v>94.931200000000004</v>
      </c>
    </row>
    <row r="2285" spans="1:1" x14ac:dyDescent="0.25">
      <c r="A2285">
        <v>94.972800000000007</v>
      </c>
    </row>
    <row r="2286" spans="1:1" x14ac:dyDescent="0.25">
      <c r="A2286">
        <v>95.014399999999995</v>
      </c>
    </row>
    <row r="2287" spans="1:1" x14ac:dyDescent="0.25">
      <c r="A2287">
        <v>95.055999999999997</v>
      </c>
    </row>
    <row r="2288" spans="1:1" x14ac:dyDescent="0.25">
      <c r="A2288">
        <v>95.0976</v>
      </c>
    </row>
    <row r="2289" spans="1:1" x14ac:dyDescent="0.25">
      <c r="A2289">
        <v>95.139200000000002</v>
      </c>
    </row>
    <row r="2290" spans="1:1" x14ac:dyDescent="0.25">
      <c r="A2290">
        <v>95.180800000000005</v>
      </c>
    </row>
    <row r="2291" spans="1:1" x14ac:dyDescent="0.25">
      <c r="A2291">
        <v>95.222399999999993</v>
      </c>
    </row>
    <row r="2292" spans="1:1" x14ac:dyDescent="0.25">
      <c r="A2292">
        <v>95.263999999999996</v>
      </c>
    </row>
    <row r="2293" spans="1:1" x14ac:dyDescent="0.25">
      <c r="A2293">
        <v>95.305599999999998</v>
      </c>
    </row>
    <row r="2294" spans="1:1" x14ac:dyDescent="0.25">
      <c r="A2294">
        <v>95.347200000000001</v>
      </c>
    </row>
    <row r="2295" spans="1:1" x14ac:dyDescent="0.25">
      <c r="A2295">
        <v>95.388800000000003</v>
      </c>
    </row>
    <row r="2296" spans="1:1" x14ac:dyDescent="0.25">
      <c r="A2296">
        <v>95.430400000000006</v>
      </c>
    </row>
    <row r="2297" spans="1:1" x14ac:dyDescent="0.25">
      <c r="A2297">
        <v>95.471999999999994</v>
      </c>
    </row>
    <row r="2298" spans="1:1" x14ac:dyDescent="0.25">
      <c r="A2298">
        <v>95.513599999999997</v>
      </c>
    </row>
    <row r="2299" spans="1:1" x14ac:dyDescent="0.25">
      <c r="A2299">
        <v>95.555199999999999</v>
      </c>
    </row>
    <row r="2300" spans="1:1" x14ac:dyDescent="0.25">
      <c r="A2300">
        <v>95.596800000000002</v>
      </c>
    </row>
    <row r="2301" spans="1:1" x14ac:dyDescent="0.25">
      <c r="A2301">
        <v>95.638400000000004</v>
      </c>
    </row>
    <row r="2302" spans="1:1" x14ac:dyDescent="0.25">
      <c r="A2302">
        <v>95.68</v>
      </c>
    </row>
    <row r="2303" spans="1:1" x14ac:dyDescent="0.25">
      <c r="A2303">
        <v>95.721599999999995</v>
      </c>
    </row>
    <row r="2304" spans="1:1" x14ac:dyDescent="0.25">
      <c r="A2304">
        <v>95.763199999999998</v>
      </c>
    </row>
    <row r="2305" spans="1:1" x14ac:dyDescent="0.25">
      <c r="A2305">
        <v>95.8048</v>
      </c>
    </row>
    <row r="2306" spans="1:1" x14ac:dyDescent="0.25">
      <c r="A2306">
        <v>95.846400000000003</v>
      </c>
    </row>
    <row r="2307" spans="1:1" x14ac:dyDescent="0.25">
      <c r="A2307">
        <v>95.888000000000005</v>
      </c>
    </row>
    <row r="2308" spans="1:1" x14ac:dyDescent="0.25">
      <c r="A2308">
        <v>95.929599999999994</v>
      </c>
    </row>
    <row r="2309" spans="1:1" x14ac:dyDescent="0.25">
      <c r="A2309">
        <v>95.971199999999996</v>
      </c>
    </row>
    <row r="2310" spans="1:1" x14ac:dyDescent="0.25">
      <c r="A2310">
        <v>96.012799999999999</v>
      </c>
    </row>
    <row r="2311" spans="1:1" x14ac:dyDescent="0.25">
      <c r="A2311">
        <v>96.054400000000001</v>
      </c>
    </row>
    <row r="2312" spans="1:1" x14ac:dyDescent="0.25">
      <c r="A2312">
        <v>96.096000000000004</v>
      </c>
    </row>
    <row r="2313" spans="1:1" x14ac:dyDescent="0.25">
      <c r="A2313">
        <v>96.137600000000006</v>
      </c>
    </row>
    <row r="2314" spans="1:1" x14ac:dyDescent="0.25">
      <c r="A2314">
        <v>96.179199999999994</v>
      </c>
    </row>
    <row r="2315" spans="1:1" x14ac:dyDescent="0.25">
      <c r="A2315">
        <v>96.220799999999997</v>
      </c>
    </row>
    <row r="2316" spans="1:1" x14ac:dyDescent="0.25">
      <c r="A2316">
        <v>96.2624</v>
      </c>
    </row>
    <row r="2317" spans="1:1" x14ac:dyDescent="0.25">
      <c r="A2317">
        <v>96.304000000000002</v>
      </c>
    </row>
    <row r="2318" spans="1:1" x14ac:dyDescent="0.25">
      <c r="A2318">
        <v>96.345600000000005</v>
      </c>
    </row>
    <row r="2319" spans="1:1" x14ac:dyDescent="0.25">
      <c r="A2319">
        <v>96.387200000000007</v>
      </c>
    </row>
    <row r="2320" spans="1:1" x14ac:dyDescent="0.25">
      <c r="A2320">
        <v>96.428799999999995</v>
      </c>
    </row>
    <row r="2321" spans="1:1" x14ac:dyDescent="0.25">
      <c r="A2321">
        <v>96.470399999999998</v>
      </c>
    </row>
    <row r="2322" spans="1:1" x14ac:dyDescent="0.25">
      <c r="A2322">
        <v>96.512</v>
      </c>
    </row>
    <row r="2323" spans="1:1" x14ac:dyDescent="0.25">
      <c r="A2323">
        <v>96.553600000000003</v>
      </c>
    </row>
    <row r="2324" spans="1:1" x14ac:dyDescent="0.25">
      <c r="A2324">
        <v>96.595200000000006</v>
      </c>
    </row>
    <row r="2325" spans="1:1" x14ac:dyDescent="0.25">
      <c r="A2325">
        <v>96.636799999999994</v>
      </c>
    </row>
    <row r="2326" spans="1:1" x14ac:dyDescent="0.25">
      <c r="A2326">
        <v>96.678399999999996</v>
      </c>
    </row>
    <row r="2327" spans="1:1" x14ac:dyDescent="0.25">
      <c r="A2327">
        <v>96.72</v>
      </c>
    </row>
    <row r="2328" spans="1:1" x14ac:dyDescent="0.25">
      <c r="A2328">
        <v>96.761600000000001</v>
      </c>
    </row>
    <row r="2329" spans="1:1" x14ac:dyDescent="0.25">
      <c r="A2329">
        <v>96.803200000000004</v>
      </c>
    </row>
    <row r="2330" spans="1:1" x14ac:dyDescent="0.25">
      <c r="A2330">
        <v>96.844800000000006</v>
      </c>
    </row>
    <row r="2331" spans="1:1" x14ac:dyDescent="0.25">
      <c r="A2331">
        <v>96.886399999999995</v>
      </c>
    </row>
    <row r="2332" spans="1:1" x14ac:dyDescent="0.25">
      <c r="A2332">
        <v>96.927999999999997</v>
      </c>
    </row>
    <row r="2333" spans="1:1" x14ac:dyDescent="0.25">
      <c r="A2333">
        <v>96.9696</v>
      </c>
    </row>
    <row r="2334" spans="1:1" x14ac:dyDescent="0.25">
      <c r="A2334">
        <v>97.011200000000002</v>
      </c>
    </row>
    <row r="2335" spans="1:1" x14ac:dyDescent="0.25">
      <c r="A2335">
        <v>97.052800000000005</v>
      </c>
    </row>
    <row r="2336" spans="1:1" x14ac:dyDescent="0.25">
      <c r="A2336">
        <v>97.094399999999993</v>
      </c>
    </row>
    <row r="2337" spans="1:1" x14ac:dyDescent="0.25">
      <c r="A2337">
        <v>97.135999999999996</v>
      </c>
    </row>
    <row r="2338" spans="1:1" x14ac:dyDescent="0.25">
      <c r="A2338">
        <v>97.177599999999998</v>
      </c>
    </row>
    <row r="2339" spans="1:1" x14ac:dyDescent="0.25">
      <c r="A2339">
        <v>97.219200000000001</v>
      </c>
    </row>
    <row r="2340" spans="1:1" x14ac:dyDescent="0.25">
      <c r="A2340">
        <v>97.260800000000003</v>
      </c>
    </row>
    <row r="2341" spans="1:1" x14ac:dyDescent="0.25">
      <c r="A2341">
        <v>97.302400000000006</v>
      </c>
    </row>
    <row r="2342" spans="1:1" x14ac:dyDescent="0.25">
      <c r="A2342">
        <v>97.343999999999994</v>
      </c>
    </row>
    <row r="2343" spans="1:1" x14ac:dyDescent="0.25">
      <c r="A2343">
        <v>97.385599999999997</v>
      </c>
    </row>
    <row r="2344" spans="1:1" x14ac:dyDescent="0.25">
      <c r="A2344">
        <v>97.427199999999999</v>
      </c>
    </row>
    <row r="2345" spans="1:1" x14ac:dyDescent="0.25">
      <c r="A2345">
        <v>97.468800000000002</v>
      </c>
    </row>
    <row r="2346" spans="1:1" x14ac:dyDescent="0.25">
      <c r="A2346">
        <v>97.510400000000004</v>
      </c>
    </row>
    <row r="2347" spans="1:1" x14ac:dyDescent="0.25">
      <c r="A2347">
        <v>97.552000000000007</v>
      </c>
    </row>
    <row r="2348" spans="1:1" x14ac:dyDescent="0.25">
      <c r="A2348">
        <v>97.593599999999995</v>
      </c>
    </row>
    <row r="2349" spans="1:1" x14ac:dyDescent="0.25">
      <c r="A2349">
        <v>97.635199999999998</v>
      </c>
    </row>
    <row r="2350" spans="1:1" x14ac:dyDescent="0.25">
      <c r="A2350">
        <v>97.6768</v>
      </c>
    </row>
    <row r="2351" spans="1:1" x14ac:dyDescent="0.25">
      <c r="A2351">
        <v>97.718400000000003</v>
      </c>
    </row>
    <row r="2352" spans="1:1" x14ac:dyDescent="0.25">
      <c r="A2352">
        <v>97.76</v>
      </c>
    </row>
    <row r="2353" spans="1:1" x14ac:dyDescent="0.25">
      <c r="A2353">
        <v>97.801599999999993</v>
      </c>
    </row>
    <row r="2354" spans="1:1" x14ac:dyDescent="0.25">
      <c r="A2354">
        <v>97.843199999999996</v>
      </c>
    </row>
    <row r="2355" spans="1:1" x14ac:dyDescent="0.25">
      <c r="A2355">
        <v>97.884799999999998</v>
      </c>
    </row>
    <row r="2356" spans="1:1" x14ac:dyDescent="0.25">
      <c r="A2356">
        <v>97.926400000000001</v>
      </c>
    </row>
    <row r="2357" spans="1:1" x14ac:dyDescent="0.25">
      <c r="A2357">
        <v>97.968000000000004</v>
      </c>
    </row>
    <row r="2358" spans="1:1" x14ac:dyDescent="0.25">
      <c r="A2358">
        <v>98.009600000000006</v>
      </c>
    </row>
    <row r="2359" spans="1:1" x14ac:dyDescent="0.25">
      <c r="A2359">
        <v>98.051199999999994</v>
      </c>
    </row>
    <row r="2360" spans="1:1" x14ac:dyDescent="0.25">
      <c r="A2360">
        <v>98.092799999999997</v>
      </c>
    </row>
    <row r="2361" spans="1:1" x14ac:dyDescent="0.25">
      <c r="A2361">
        <v>98.134399999999999</v>
      </c>
    </row>
    <row r="2362" spans="1:1" x14ac:dyDescent="0.25">
      <c r="A2362">
        <v>98.176000000000002</v>
      </c>
    </row>
    <row r="2363" spans="1:1" x14ac:dyDescent="0.25">
      <c r="A2363">
        <v>98.217600000000004</v>
      </c>
    </row>
    <row r="2364" spans="1:1" x14ac:dyDescent="0.25">
      <c r="A2364">
        <v>98.259200000000007</v>
      </c>
    </row>
    <row r="2365" spans="1:1" x14ac:dyDescent="0.25">
      <c r="A2365">
        <v>98.300799999999995</v>
      </c>
    </row>
    <row r="2366" spans="1:1" x14ac:dyDescent="0.25">
      <c r="A2366">
        <v>98.342399999999998</v>
      </c>
    </row>
    <row r="2367" spans="1:1" x14ac:dyDescent="0.25">
      <c r="A2367">
        <v>98.384</v>
      </c>
    </row>
    <row r="2368" spans="1:1" x14ac:dyDescent="0.25">
      <c r="A2368">
        <v>98.425600000000003</v>
      </c>
    </row>
    <row r="2369" spans="1:1" x14ac:dyDescent="0.25">
      <c r="A2369">
        <v>98.467200000000005</v>
      </c>
    </row>
    <row r="2370" spans="1:1" x14ac:dyDescent="0.25">
      <c r="A2370">
        <v>98.508799999999994</v>
      </c>
    </row>
    <row r="2371" spans="1:1" x14ac:dyDescent="0.25">
      <c r="A2371">
        <v>98.550399999999996</v>
      </c>
    </row>
    <row r="2372" spans="1:1" x14ac:dyDescent="0.25">
      <c r="A2372">
        <v>98.591999999999999</v>
      </c>
    </row>
    <row r="2373" spans="1:1" x14ac:dyDescent="0.25">
      <c r="A2373">
        <v>98.633600000000001</v>
      </c>
    </row>
    <row r="2374" spans="1:1" x14ac:dyDescent="0.25">
      <c r="A2374">
        <v>98.675200000000004</v>
      </c>
    </row>
    <row r="2375" spans="1:1" x14ac:dyDescent="0.25">
      <c r="A2375">
        <v>98.716800000000006</v>
      </c>
    </row>
    <row r="2376" spans="1:1" x14ac:dyDescent="0.25">
      <c r="A2376">
        <v>98.758399999999995</v>
      </c>
    </row>
    <row r="2377" spans="1:1" x14ac:dyDescent="0.25">
      <c r="A2377">
        <v>98.8</v>
      </c>
    </row>
    <row r="2378" spans="1:1" x14ac:dyDescent="0.25">
      <c r="A2378">
        <v>98.8416</v>
      </c>
    </row>
    <row r="2379" spans="1:1" x14ac:dyDescent="0.25">
      <c r="A2379">
        <v>98.883200000000002</v>
      </c>
    </row>
    <row r="2380" spans="1:1" x14ac:dyDescent="0.25">
      <c r="A2380">
        <v>98.924800000000005</v>
      </c>
    </row>
    <row r="2381" spans="1:1" x14ac:dyDescent="0.25">
      <c r="A2381">
        <v>98.966399999999993</v>
      </c>
    </row>
    <row r="2382" spans="1:1" x14ac:dyDescent="0.25">
      <c r="A2382">
        <v>99.007999999999996</v>
      </c>
    </row>
    <row r="2383" spans="1:1" x14ac:dyDescent="0.25">
      <c r="A2383">
        <v>99.049599999999998</v>
      </c>
    </row>
    <row r="2384" spans="1:1" x14ac:dyDescent="0.25">
      <c r="A2384">
        <v>99.091200000000001</v>
      </c>
    </row>
    <row r="2385" spans="1:1" x14ac:dyDescent="0.25">
      <c r="A2385">
        <v>99.132800000000003</v>
      </c>
    </row>
    <row r="2386" spans="1:1" x14ac:dyDescent="0.25">
      <c r="A2386">
        <v>99.174400000000006</v>
      </c>
    </row>
    <row r="2387" spans="1:1" x14ac:dyDescent="0.25">
      <c r="A2387">
        <v>99.215999999999994</v>
      </c>
    </row>
    <row r="2388" spans="1:1" x14ac:dyDescent="0.25">
      <c r="A2388">
        <v>99.257599999999996</v>
      </c>
    </row>
    <row r="2389" spans="1:1" x14ac:dyDescent="0.25">
      <c r="A2389">
        <v>99.299199999999999</v>
      </c>
    </row>
    <row r="2390" spans="1:1" x14ac:dyDescent="0.25">
      <c r="A2390">
        <v>99.340800000000002</v>
      </c>
    </row>
    <row r="2391" spans="1:1" x14ac:dyDescent="0.25">
      <c r="A2391">
        <v>99.382400000000004</v>
      </c>
    </row>
    <row r="2392" spans="1:1" x14ac:dyDescent="0.25">
      <c r="A2392">
        <v>99.424000000000007</v>
      </c>
    </row>
    <row r="2393" spans="1:1" x14ac:dyDescent="0.25">
      <c r="A2393">
        <v>99.465599999999995</v>
      </c>
    </row>
    <row r="2394" spans="1:1" x14ac:dyDescent="0.25">
      <c r="A2394">
        <v>99.507199999999997</v>
      </c>
    </row>
    <row r="2395" spans="1:1" x14ac:dyDescent="0.25">
      <c r="A2395">
        <v>99.5488</v>
      </c>
    </row>
    <row r="2396" spans="1:1" x14ac:dyDescent="0.25">
      <c r="A2396">
        <v>99.590400000000002</v>
      </c>
    </row>
    <row r="2397" spans="1:1" x14ac:dyDescent="0.25">
      <c r="A2397">
        <v>99.632000000000005</v>
      </c>
    </row>
    <row r="2398" spans="1:1" x14ac:dyDescent="0.25">
      <c r="A2398">
        <v>99.673599999999993</v>
      </c>
    </row>
    <row r="2399" spans="1:1" x14ac:dyDescent="0.25">
      <c r="A2399">
        <v>99.715199999999996</v>
      </c>
    </row>
    <row r="2400" spans="1:1" x14ac:dyDescent="0.25">
      <c r="A2400">
        <v>99.756799999999998</v>
      </c>
    </row>
    <row r="2401" spans="1:1" x14ac:dyDescent="0.25">
      <c r="A2401">
        <v>99.798400000000001</v>
      </c>
    </row>
    <row r="2402" spans="1:1" x14ac:dyDescent="0.25">
      <c r="A2402">
        <v>99.84</v>
      </c>
    </row>
    <row r="2403" spans="1:1" x14ac:dyDescent="0.25">
      <c r="A2403">
        <v>99.881600000000006</v>
      </c>
    </row>
    <row r="2404" spans="1:1" x14ac:dyDescent="0.25">
      <c r="A2404">
        <v>99.923199999999994</v>
      </c>
    </row>
    <row r="2405" spans="1:1" x14ac:dyDescent="0.25">
      <c r="A2405">
        <v>99.964799999999997</v>
      </c>
    </row>
    <row r="2406" spans="1:1" x14ac:dyDescent="0.25">
      <c r="A2406">
        <v>100.0064</v>
      </c>
    </row>
    <row r="2407" spans="1:1" x14ac:dyDescent="0.25">
      <c r="A2407">
        <v>100.048</v>
      </c>
    </row>
    <row r="2408" spans="1:1" x14ac:dyDescent="0.25">
      <c r="A2408">
        <v>100.0896</v>
      </c>
    </row>
    <row r="2409" spans="1:1" x14ac:dyDescent="0.25">
      <c r="A2409">
        <v>100.13120000000001</v>
      </c>
    </row>
    <row r="2410" spans="1:1" x14ac:dyDescent="0.25">
      <c r="A2410">
        <v>100.1728</v>
      </c>
    </row>
    <row r="2411" spans="1:1" x14ac:dyDescent="0.25">
      <c r="A2411">
        <v>100.2144</v>
      </c>
    </row>
    <row r="2412" spans="1:1" x14ac:dyDescent="0.25">
      <c r="A2412">
        <v>100.256</v>
      </c>
    </row>
    <row r="2413" spans="1:1" x14ac:dyDescent="0.25">
      <c r="A2413">
        <v>100.2976</v>
      </c>
    </row>
    <row r="2414" spans="1:1" x14ac:dyDescent="0.25">
      <c r="A2414">
        <v>100.33920000000001</v>
      </c>
    </row>
    <row r="2415" spans="1:1" x14ac:dyDescent="0.25">
      <c r="A2415">
        <v>100.38079999999999</v>
      </c>
    </row>
    <row r="2416" spans="1:1" x14ac:dyDescent="0.25">
      <c r="A2416">
        <v>100.4224</v>
      </c>
    </row>
    <row r="2417" spans="1:1" x14ac:dyDescent="0.25">
      <c r="A2417">
        <v>100.464</v>
      </c>
    </row>
    <row r="2418" spans="1:1" x14ac:dyDescent="0.25">
      <c r="A2418">
        <v>100.5056</v>
      </c>
    </row>
    <row r="2419" spans="1:1" x14ac:dyDescent="0.25">
      <c r="A2419">
        <v>100.5472</v>
      </c>
    </row>
    <row r="2420" spans="1:1" x14ac:dyDescent="0.25">
      <c r="A2420">
        <v>100.58880000000001</v>
      </c>
    </row>
    <row r="2421" spans="1:1" x14ac:dyDescent="0.25">
      <c r="A2421">
        <v>100.63039999999999</v>
      </c>
    </row>
    <row r="2422" spans="1:1" x14ac:dyDescent="0.25">
      <c r="A2422">
        <v>100.672</v>
      </c>
    </row>
    <row r="2423" spans="1:1" x14ac:dyDescent="0.25">
      <c r="A2423">
        <v>100.7136</v>
      </c>
    </row>
    <row r="2424" spans="1:1" x14ac:dyDescent="0.25">
      <c r="A2424">
        <v>100.7552</v>
      </c>
    </row>
    <row r="2425" spans="1:1" x14ac:dyDescent="0.25">
      <c r="A2425">
        <v>100.7968</v>
      </c>
    </row>
    <row r="2426" spans="1:1" x14ac:dyDescent="0.25">
      <c r="A2426">
        <v>100.83839999999999</v>
      </c>
    </row>
    <row r="2427" spans="1:1" x14ac:dyDescent="0.25">
      <c r="A2427">
        <v>100.88</v>
      </c>
    </row>
    <row r="2428" spans="1:1" x14ac:dyDescent="0.25">
      <c r="A2428">
        <v>100.9216</v>
      </c>
    </row>
    <row r="2429" spans="1:1" x14ac:dyDescent="0.25">
      <c r="A2429">
        <v>100.9632</v>
      </c>
    </row>
    <row r="2430" spans="1:1" x14ac:dyDescent="0.25">
      <c r="A2430">
        <v>101.0048</v>
      </c>
    </row>
    <row r="2431" spans="1:1" x14ac:dyDescent="0.25">
      <c r="A2431">
        <v>101.04640000000001</v>
      </c>
    </row>
    <row r="2432" spans="1:1" x14ac:dyDescent="0.25">
      <c r="A2432">
        <v>101.08799999999999</v>
      </c>
    </row>
    <row r="2433" spans="1:1" x14ac:dyDescent="0.25">
      <c r="A2433">
        <v>101.1296</v>
      </c>
    </row>
    <row r="2434" spans="1:1" x14ac:dyDescent="0.25">
      <c r="A2434">
        <v>101.1712</v>
      </c>
    </row>
    <row r="2435" spans="1:1" x14ac:dyDescent="0.25">
      <c r="A2435">
        <v>101.2128</v>
      </c>
    </row>
    <row r="2436" spans="1:1" x14ac:dyDescent="0.25">
      <c r="A2436">
        <v>101.2544</v>
      </c>
    </row>
    <row r="2437" spans="1:1" x14ac:dyDescent="0.25">
      <c r="A2437">
        <v>101.29600000000001</v>
      </c>
    </row>
    <row r="2438" spans="1:1" x14ac:dyDescent="0.25">
      <c r="A2438">
        <v>101.33759999999999</v>
      </c>
    </row>
    <row r="2439" spans="1:1" x14ac:dyDescent="0.25">
      <c r="A2439">
        <v>101.3792</v>
      </c>
    </row>
    <row r="2440" spans="1:1" x14ac:dyDescent="0.25">
      <c r="A2440">
        <v>101.4208</v>
      </c>
    </row>
    <row r="2441" spans="1:1" x14ac:dyDescent="0.25">
      <c r="A2441">
        <v>101.4624</v>
      </c>
    </row>
    <row r="2442" spans="1:1" x14ac:dyDescent="0.25">
      <c r="A2442">
        <v>101.504</v>
      </c>
    </row>
    <row r="2443" spans="1:1" x14ac:dyDescent="0.25">
      <c r="A2443">
        <v>101.54559999999999</v>
      </c>
    </row>
    <row r="2444" spans="1:1" x14ac:dyDescent="0.25">
      <c r="A2444">
        <v>101.5872</v>
      </c>
    </row>
    <row r="2445" spans="1:1" x14ac:dyDescent="0.25">
      <c r="A2445">
        <v>101.6288</v>
      </c>
    </row>
    <row r="2446" spans="1:1" x14ac:dyDescent="0.25">
      <c r="A2446">
        <v>101.6704</v>
      </c>
    </row>
    <row r="2447" spans="1:1" x14ac:dyDescent="0.25">
      <c r="A2447">
        <v>101.712</v>
      </c>
    </row>
    <row r="2448" spans="1:1" x14ac:dyDescent="0.25">
      <c r="A2448">
        <v>101.75360000000001</v>
      </c>
    </row>
    <row r="2449" spans="1:1" x14ac:dyDescent="0.25">
      <c r="A2449">
        <v>101.79519999999999</v>
      </c>
    </row>
    <row r="2450" spans="1:1" x14ac:dyDescent="0.25">
      <c r="A2450">
        <v>101.8368</v>
      </c>
    </row>
    <row r="2451" spans="1:1" x14ac:dyDescent="0.25">
      <c r="A2451">
        <v>101.8784</v>
      </c>
    </row>
    <row r="2452" spans="1:1" x14ac:dyDescent="0.25">
      <c r="A2452">
        <v>101.92</v>
      </c>
    </row>
    <row r="2453" spans="1:1" x14ac:dyDescent="0.25">
      <c r="A2453">
        <v>101.9616</v>
      </c>
    </row>
    <row r="2454" spans="1:1" x14ac:dyDescent="0.25">
      <c r="A2454">
        <v>102.00320000000001</v>
      </c>
    </row>
    <row r="2455" spans="1:1" x14ac:dyDescent="0.25">
      <c r="A2455">
        <v>102.0448</v>
      </c>
    </row>
    <row r="2456" spans="1:1" x14ac:dyDescent="0.25">
      <c r="A2456">
        <v>102.0864</v>
      </c>
    </row>
    <row r="2457" spans="1:1" x14ac:dyDescent="0.25">
      <c r="A2457">
        <v>102.128</v>
      </c>
    </row>
    <row r="2458" spans="1:1" x14ac:dyDescent="0.25">
      <c r="A2458">
        <v>102.1696</v>
      </c>
    </row>
    <row r="2459" spans="1:1" x14ac:dyDescent="0.25">
      <c r="A2459">
        <v>102.21120000000001</v>
      </c>
    </row>
    <row r="2460" spans="1:1" x14ac:dyDescent="0.25">
      <c r="A2460">
        <v>102.25279999999999</v>
      </c>
    </row>
    <row r="2461" spans="1:1" x14ac:dyDescent="0.25">
      <c r="A2461">
        <v>102.2944</v>
      </c>
    </row>
    <row r="2462" spans="1:1" x14ac:dyDescent="0.25">
      <c r="A2462">
        <v>102.336</v>
      </c>
    </row>
    <row r="2463" spans="1:1" x14ac:dyDescent="0.25">
      <c r="A2463">
        <v>102.3776</v>
      </c>
    </row>
    <row r="2464" spans="1:1" x14ac:dyDescent="0.25">
      <c r="A2464">
        <v>102.4192</v>
      </c>
    </row>
    <row r="2465" spans="1:1" x14ac:dyDescent="0.25">
      <c r="A2465">
        <v>102.46080000000001</v>
      </c>
    </row>
    <row r="2466" spans="1:1" x14ac:dyDescent="0.25">
      <c r="A2466">
        <v>102.50239999999999</v>
      </c>
    </row>
    <row r="2467" spans="1:1" x14ac:dyDescent="0.25">
      <c r="A2467">
        <v>102.544</v>
      </c>
    </row>
    <row r="2468" spans="1:1" x14ac:dyDescent="0.25">
      <c r="A2468">
        <v>102.5856</v>
      </c>
    </row>
    <row r="2469" spans="1:1" x14ac:dyDescent="0.25">
      <c r="A2469">
        <v>102.6272</v>
      </c>
    </row>
    <row r="2470" spans="1:1" x14ac:dyDescent="0.25">
      <c r="A2470">
        <v>102.6688</v>
      </c>
    </row>
    <row r="2471" spans="1:1" x14ac:dyDescent="0.25">
      <c r="A2471">
        <v>102.71040000000001</v>
      </c>
    </row>
    <row r="2472" spans="1:1" x14ac:dyDescent="0.25">
      <c r="A2472">
        <v>102.752</v>
      </c>
    </row>
    <row r="2473" spans="1:1" x14ac:dyDescent="0.25">
      <c r="A2473">
        <v>102.7936</v>
      </c>
    </row>
    <row r="2474" spans="1:1" x14ac:dyDescent="0.25">
      <c r="A2474">
        <v>102.8352</v>
      </c>
    </row>
    <row r="2475" spans="1:1" x14ac:dyDescent="0.25">
      <c r="A2475">
        <v>102.8768</v>
      </c>
    </row>
    <row r="2476" spans="1:1" x14ac:dyDescent="0.25">
      <c r="A2476">
        <v>102.91840000000001</v>
      </c>
    </row>
    <row r="2477" spans="1:1" x14ac:dyDescent="0.25">
      <c r="A2477">
        <v>102.96</v>
      </c>
    </row>
    <row r="2478" spans="1:1" x14ac:dyDescent="0.25">
      <c r="A2478">
        <v>103.0016</v>
      </c>
    </row>
    <row r="2479" spans="1:1" x14ac:dyDescent="0.25">
      <c r="A2479">
        <v>103.0432</v>
      </c>
    </row>
    <row r="2480" spans="1:1" x14ac:dyDescent="0.25">
      <c r="A2480">
        <v>103.0848</v>
      </c>
    </row>
    <row r="2481" spans="1:1" x14ac:dyDescent="0.25">
      <c r="A2481">
        <v>103.1264</v>
      </c>
    </row>
    <row r="2482" spans="1:1" x14ac:dyDescent="0.25">
      <c r="A2482">
        <v>103.16800000000001</v>
      </c>
    </row>
    <row r="2483" spans="1:1" x14ac:dyDescent="0.25">
      <c r="A2483">
        <v>103.20959999999999</v>
      </c>
    </row>
    <row r="2484" spans="1:1" x14ac:dyDescent="0.25">
      <c r="A2484">
        <v>103.2512</v>
      </c>
    </row>
    <row r="2485" spans="1:1" x14ac:dyDescent="0.25">
      <c r="A2485">
        <v>103.2928</v>
      </c>
    </row>
    <row r="2486" spans="1:1" x14ac:dyDescent="0.25">
      <c r="A2486">
        <v>103.3344</v>
      </c>
    </row>
    <row r="2487" spans="1:1" x14ac:dyDescent="0.25">
      <c r="A2487">
        <v>103.376</v>
      </c>
    </row>
    <row r="2488" spans="1:1" x14ac:dyDescent="0.25">
      <c r="A2488">
        <v>103.41759999999999</v>
      </c>
    </row>
    <row r="2489" spans="1:1" x14ac:dyDescent="0.25">
      <c r="A2489">
        <v>103.4592</v>
      </c>
    </row>
    <row r="2490" spans="1:1" x14ac:dyDescent="0.25">
      <c r="A2490">
        <v>103.5008</v>
      </c>
    </row>
    <row r="2491" spans="1:1" x14ac:dyDescent="0.25">
      <c r="A2491">
        <v>103.5424</v>
      </c>
    </row>
    <row r="2492" spans="1:1" x14ac:dyDescent="0.25">
      <c r="A2492">
        <v>103.584</v>
      </c>
    </row>
    <row r="2493" spans="1:1" x14ac:dyDescent="0.25">
      <c r="A2493">
        <v>103.62560000000001</v>
      </c>
    </row>
    <row r="2494" spans="1:1" x14ac:dyDescent="0.25">
      <c r="A2494">
        <v>103.66719999999999</v>
      </c>
    </row>
    <row r="2495" spans="1:1" x14ac:dyDescent="0.25">
      <c r="A2495">
        <v>103.7088</v>
      </c>
    </row>
    <row r="2496" spans="1:1" x14ac:dyDescent="0.25">
      <c r="A2496">
        <v>103.7504</v>
      </c>
    </row>
    <row r="2497" spans="1:1" x14ac:dyDescent="0.25">
      <c r="A2497">
        <v>103.792</v>
      </c>
    </row>
    <row r="2498" spans="1:1" x14ac:dyDescent="0.25">
      <c r="A2498">
        <v>103.8336</v>
      </c>
    </row>
    <row r="2499" spans="1:1" x14ac:dyDescent="0.25">
      <c r="A2499">
        <v>103.87520000000001</v>
      </c>
    </row>
    <row r="2500" spans="1:1" x14ac:dyDescent="0.25">
      <c r="A2500">
        <v>103.91679999999999</v>
      </c>
    </row>
    <row r="2501" spans="1:1" x14ac:dyDescent="0.25">
      <c r="A2501">
        <v>103.9584</v>
      </c>
    </row>
    <row r="2502" spans="1:1" x14ac:dyDescent="0.25">
      <c r="A2502">
        <v>104</v>
      </c>
    </row>
    <row r="2503" spans="1:1" x14ac:dyDescent="0.25">
      <c r="A2503">
        <v>104.0416</v>
      </c>
    </row>
    <row r="2504" spans="1:1" x14ac:dyDescent="0.25">
      <c r="A2504">
        <v>104.08320000000001</v>
      </c>
    </row>
    <row r="2505" spans="1:1" x14ac:dyDescent="0.25">
      <c r="A2505">
        <v>104.12479999999999</v>
      </c>
    </row>
    <row r="2506" spans="1:1" x14ac:dyDescent="0.25">
      <c r="A2506">
        <v>104.1664</v>
      </c>
    </row>
    <row r="2507" spans="1:1" x14ac:dyDescent="0.25">
      <c r="A2507">
        <v>104.208</v>
      </c>
    </row>
    <row r="2508" spans="1:1" x14ac:dyDescent="0.25">
      <c r="A2508">
        <v>104.2496</v>
      </c>
    </row>
    <row r="2509" spans="1:1" x14ac:dyDescent="0.25">
      <c r="A2509">
        <v>104.2912</v>
      </c>
    </row>
    <row r="2510" spans="1:1" x14ac:dyDescent="0.25">
      <c r="A2510">
        <v>104.33280000000001</v>
      </c>
    </row>
    <row r="2511" spans="1:1" x14ac:dyDescent="0.25">
      <c r="A2511">
        <v>104.37439999999999</v>
      </c>
    </row>
    <row r="2512" spans="1:1" x14ac:dyDescent="0.25">
      <c r="A2512">
        <v>104.416</v>
      </c>
    </row>
    <row r="2513" spans="1:1" x14ac:dyDescent="0.25">
      <c r="A2513">
        <v>104.4576</v>
      </c>
    </row>
    <row r="2514" spans="1:1" x14ac:dyDescent="0.25">
      <c r="A2514">
        <v>104.4992</v>
      </c>
    </row>
    <row r="2515" spans="1:1" x14ac:dyDescent="0.25">
      <c r="A2515">
        <v>104.5408</v>
      </c>
    </row>
    <row r="2516" spans="1:1" x14ac:dyDescent="0.25">
      <c r="A2516">
        <v>104.58240000000001</v>
      </c>
    </row>
    <row r="2517" spans="1:1" x14ac:dyDescent="0.25">
      <c r="A2517">
        <v>104.624</v>
      </c>
    </row>
    <row r="2518" spans="1:1" x14ac:dyDescent="0.25">
      <c r="A2518">
        <v>104.6656</v>
      </c>
    </row>
    <row r="2519" spans="1:1" x14ac:dyDescent="0.25">
      <c r="A2519">
        <v>104.7072</v>
      </c>
    </row>
    <row r="2520" spans="1:1" x14ac:dyDescent="0.25">
      <c r="A2520">
        <v>104.7488</v>
      </c>
    </row>
    <row r="2521" spans="1:1" x14ac:dyDescent="0.25">
      <c r="A2521">
        <v>104.79040000000001</v>
      </c>
    </row>
    <row r="2522" spans="1:1" x14ac:dyDescent="0.25">
      <c r="A2522">
        <v>104.83199999999999</v>
      </c>
    </row>
    <row r="2523" spans="1:1" x14ac:dyDescent="0.25">
      <c r="A2523">
        <v>104.8736</v>
      </c>
    </row>
    <row r="2524" spans="1:1" x14ac:dyDescent="0.25">
      <c r="A2524">
        <v>104.9152</v>
      </c>
    </row>
    <row r="2525" spans="1:1" x14ac:dyDescent="0.25">
      <c r="A2525">
        <v>104.9568</v>
      </c>
    </row>
    <row r="2526" spans="1:1" x14ac:dyDescent="0.25">
      <c r="A2526">
        <v>104.9984</v>
      </c>
    </row>
    <row r="2527" spans="1:1" x14ac:dyDescent="0.25">
      <c r="A2527">
        <v>105.04</v>
      </c>
    </row>
    <row r="2528" spans="1:1" x14ac:dyDescent="0.25">
      <c r="A2528">
        <v>105.08159999999999</v>
      </c>
    </row>
    <row r="2529" spans="1:1" x14ac:dyDescent="0.25">
      <c r="A2529">
        <v>105.1232</v>
      </c>
    </row>
    <row r="2530" spans="1:1" x14ac:dyDescent="0.25">
      <c r="A2530">
        <v>105.1648</v>
      </c>
    </row>
    <row r="2531" spans="1:1" x14ac:dyDescent="0.25">
      <c r="A2531">
        <v>105.2064</v>
      </c>
    </row>
    <row r="2532" spans="1:1" x14ac:dyDescent="0.25">
      <c r="A2532">
        <v>105.248</v>
      </c>
    </row>
    <row r="2533" spans="1:1" x14ac:dyDescent="0.25">
      <c r="A2533">
        <v>105.28959999999999</v>
      </c>
    </row>
    <row r="2534" spans="1:1" x14ac:dyDescent="0.25">
      <c r="A2534">
        <v>105.3312</v>
      </c>
    </row>
    <row r="2535" spans="1:1" x14ac:dyDescent="0.25">
      <c r="A2535">
        <v>105.3728</v>
      </c>
    </row>
    <row r="2536" spans="1:1" x14ac:dyDescent="0.25">
      <c r="A2536">
        <v>105.4144</v>
      </c>
    </row>
    <row r="2537" spans="1:1" x14ac:dyDescent="0.25">
      <c r="A2537">
        <v>105.456</v>
      </c>
    </row>
    <row r="2538" spans="1:1" x14ac:dyDescent="0.25">
      <c r="A2538">
        <v>105.49760000000001</v>
      </c>
    </row>
    <row r="2539" spans="1:1" x14ac:dyDescent="0.25">
      <c r="A2539">
        <v>105.53919999999999</v>
      </c>
    </row>
    <row r="2540" spans="1:1" x14ac:dyDescent="0.25">
      <c r="A2540">
        <v>105.5808</v>
      </c>
    </row>
    <row r="2541" spans="1:1" x14ac:dyDescent="0.25">
      <c r="A2541">
        <v>105.6224</v>
      </c>
    </row>
    <row r="2542" spans="1:1" x14ac:dyDescent="0.25">
      <c r="A2542">
        <v>105.664</v>
      </c>
    </row>
    <row r="2543" spans="1:1" x14ac:dyDescent="0.25">
      <c r="A2543">
        <v>105.7056</v>
      </c>
    </row>
    <row r="2544" spans="1:1" x14ac:dyDescent="0.25">
      <c r="A2544">
        <v>105.74720000000001</v>
      </c>
    </row>
    <row r="2545" spans="1:1" x14ac:dyDescent="0.25">
      <c r="A2545">
        <v>105.78879999999999</v>
      </c>
    </row>
    <row r="2546" spans="1:1" x14ac:dyDescent="0.25">
      <c r="A2546">
        <v>105.8304</v>
      </c>
    </row>
    <row r="2547" spans="1:1" x14ac:dyDescent="0.25">
      <c r="A2547">
        <v>105.872</v>
      </c>
    </row>
    <row r="2548" spans="1:1" x14ac:dyDescent="0.25">
      <c r="A2548">
        <v>105.9136</v>
      </c>
    </row>
    <row r="2549" spans="1:1" x14ac:dyDescent="0.25">
      <c r="A2549">
        <v>105.9552</v>
      </c>
    </row>
    <row r="2550" spans="1:1" x14ac:dyDescent="0.25">
      <c r="A2550">
        <v>105.99679999999999</v>
      </c>
    </row>
    <row r="2551" spans="1:1" x14ac:dyDescent="0.25">
      <c r="A2551">
        <v>106.0384</v>
      </c>
    </row>
    <row r="2552" spans="1:1" x14ac:dyDescent="0.25">
      <c r="A2552">
        <v>106.08</v>
      </c>
    </row>
    <row r="2553" spans="1:1" x14ac:dyDescent="0.25">
      <c r="A2553">
        <v>106.1216</v>
      </c>
    </row>
    <row r="2554" spans="1:1" x14ac:dyDescent="0.25">
      <c r="A2554">
        <v>106.1632</v>
      </c>
    </row>
    <row r="2555" spans="1:1" x14ac:dyDescent="0.25">
      <c r="A2555">
        <v>106.20480000000001</v>
      </c>
    </row>
    <row r="2556" spans="1:1" x14ac:dyDescent="0.25">
      <c r="A2556">
        <v>106.24639999999999</v>
      </c>
    </row>
    <row r="2557" spans="1:1" x14ac:dyDescent="0.25">
      <c r="A2557">
        <v>106.288</v>
      </c>
    </row>
    <row r="2558" spans="1:1" x14ac:dyDescent="0.25">
      <c r="A2558">
        <v>106.3296</v>
      </c>
    </row>
    <row r="2559" spans="1:1" x14ac:dyDescent="0.25">
      <c r="A2559">
        <v>106.3712</v>
      </c>
    </row>
    <row r="2560" spans="1:1" x14ac:dyDescent="0.25">
      <c r="A2560">
        <v>106.4128</v>
      </c>
    </row>
    <row r="2561" spans="1:1" x14ac:dyDescent="0.25">
      <c r="A2561">
        <v>106.45440000000001</v>
      </c>
    </row>
    <row r="2562" spans="1:1" x14ac:dyDescent="0.25">
      <c r="A2562">
        <v>106.496</v>
      </c>
    </row>
    <row r="2563" spans="1:1" x14ac:dyDescent="0.25">
      <c r="A2563">
        <v>106.5376</v>
      </c>
    </row>
    <row r="2564" spans="1:1" x14ac:dyDescent="0.25">
      <c r="A2564">
        <v>106.5792</v>
      </c>
    </row>
    <row r="2565" spans="1:1" x14ac:dyDescent="0.25">
      <c r="A2565">
        <v>106.6208</v>
      </c>
    </row>
    <row r="2566" spans="1:1" x14ac:dyDescent="0.25">
      <c r="A2566">
        <v>106.66240000000001</v>
      </c>
    </row>
    <row r="2567" spans="1:1" x14ac:dyDescent="0.25">
      <c r="A2567">
        <v>106.70399999999999</v>
      </c>
    </row>
    <row r="2568" spans="1:1" x14ac:dyDescent="0.25">
      <c r="A2568">
        <v>106.7456</v>
      </c>
    </row>
    <row r="2569" spans="1:1" x14ac:dyDescent="0.25">
      <c r="A2569">
        <v>106.7872</v>
      </c>
    </row>
    <row r="2570" spans="1:1" x14ac:dyDescent="0.25">
      <c r="A2570">
        <v>106.8288</v>
      </c>
    </row>
    <row r="2571" spans="1:1" x14ac:dyDescent="0.25">
      <c r="A2571">
        <v>106.8704</v>
      </c>
    </row>
    <row r="2572" spans="1:1" x14ac:dyDescent="0.25">
      <c r="A2572">
        <v>106.91200000000001</v>
      </c>
    </row>
    <row r="2573" spans="1:1" x14ac:dyDescent="0.25">
      <c r="A2573">
        <v>106.95359999999999</v>
      </c>
    </row>
    <row r="2574" spans="1:1" x14ac:dyDescent="0.25">
      <c r="A2574">
        <v>106.9952</v>
      </c>
    </row>
    <row r="2575" spans="1:1" x14ac:dyDescent="0.25">
      <c r="A2575">
        <v>107.0368</v>
      </c>
    </row>
    <row r="2576" spans="1:1" x14ac:dyDescent="0.25">
      <c r="A2576">
        <v>107.0784</v>
      </c>
    </row>
    <row r="2577" spans="1:1" x14ac:dyDescent="0.25">
      <c r="A2577">
        <v>107.12</v>
      </c>
    </row>
    <row r="2578" spans="1:1" x14ac:dyDescent="0.25">
      <c r="A2578">
        <v>107.16160000000001</v>
      </c>
    </row>
    <row r="2579" spans="1:1" x14ac:dyDescent="0.25">
      <c r="A2579">
        <v>107.2032</v>
      </c>
    </row>
    <row r="2580" spans="1:1" x14ac:dyDescent="0.25">
      <c r="A2580">
        <v>107.2448</v>
      </c>
    </row>
    <row r="2581" spans="1:1" x14ac:dyDescent="0.25">
      <c r="A2581">
        <v>107.2864</v>
      </c>
    </row>
    <row r="2582" spans="1:1" x14ac:dyDescent="0.25">
      <c r="A2582">
        <v>107.328</v>
      </c>
    </row>
    <row r="2583" spans="1:1" x14ac:dyDescent="0.25">
      <c r="A2583">
        <v>107.36960000000001</v>
      </c>
    </row>
    <row r="2584" spans="1:1" x14ac:dyDescent="0.25">
      <c r="A2584">
        <v>107.41119999999999</v>
      </c>
    </row>
    <row r="2585" spans="1:1" x14ac:dyDescent="0.25">
      <c r="A2585">
        <v>107.4528</v>
      </c>
    </row>
    <row r="2586" spans="1:1" x14ac:dyDescent="0.25">
      <c r="A2586">
        <v>107.4944</v>
      </c>
    </row>
    <row r="2587" spans="1:1" x14ac:dyDescent="0.25">
      <c r="A2587">
        <v>107.536</v>
      </c>
    </row>
    <row r="2588" spans="1:1" x14ac:dyDescent="0.25">
      <c r="A2588">
        <v>107.5776</v>
      </c>
    </row>
    <row r="2589" spans="1:1" x14ac:dyDescent="0.25">
      <c r="A2589">
        <v>107.61920000000001</v>
      </c>
    </row>
    <row r="2590" spans="1:1" x14ac:dyDescent="0.25">
      <c r="A2590">
        <v>107.66079999999999</v>
      </c>
    </row>
    <row r="2591" spans="1:1" x14ac:dyDescent="0.25">
      <c r="A2591">
        <v>107.7024</v>
      </c>
    </row>
    <row r="2592" spans="1:1" x14ac:dyDescent="0.25">
      <c r="A2592">
        <v>107.744</v>
      </c>
    </row>
    <row r="2593" spans="1:1" x14ac:dyDescent="0.25">
      <c r="A2593">
        <v>107.7856</v>
      </c>
    </row>
    <row r="2594" spans="1:1" x14ac:dyDescent="0.25">
      <c r="A2594">
        <v>107.8272</v>
      </c>
    </row>
    <row r="2595" spans="1:1" x14ac:dyDescent="0.25">
      <c r="A2595">
        <v>107.86879999999999</v>
      </c>
    </row>
    <row r="2596" spans="1:1" x14ac:dyDescent="0.25">
      <c r="A2596">
        <v>107.9104</v>
      </c>
    </row>
    <row r="2597" spans="1:1" x14ac:dyDescent="0.25">
      <c r="A2597">
        <v>107.952</v>
      </c>
    </row>
    <row r="2598" spans="1:1" x14ac:dyDescent="0.25">
      <c r="A2598">
        <v>107.9936</v>
      </c>
    </row>
    <row r="2599" spans="1:1" x14ac:dyDescent="0.25">
      <c r="A2599">
        <v>108.0352</v>
      </c>
    </row>
    <row r="2600" spans="1:1" x14ac:dyDescent="0.25">
      <c r="A2600">
        <v>108.07680000000001</v>
      </c>
    </row>
    <row r="2601" spans="1:1" x14ac:dyDescent="0.25">
      <c r="A2601">
        <v>108.11839999999999</v>
      </c>
    </row>
    <row r="2602" spans="1:1" x14ac:dyDescent="0.25">
      <c r="A2602">
        <v>108.16</v>
      </c>
    </row>
    <row r="2603" spans="1:1" x14ac:dyDescent="0.25">
      <c r="A2603">
        <v>108.2016</v>
      </c>
    </row>
    <row r="2604" spans="1:1" x14ac:dyDescent="0.25">
      <c r="A2604">
        <v>108.2432</v>
      </c>
    </row>
    <row r="2605" spans="1:1" x14ac:dyDescent="0.25">
      <c r="A2605">
        <v>108.2848</v>
      </c>
    </row>
    <row r="2606" spans="1:1" x14ac:dyDescent="0.25">
      <c r="A2606">
        <v>108.32640000000001</v>
      </c>
    </row>
    <row r="2607" spans="1:1" x14ac:dyDescent="0.25">
      <c r="A2607">
        <v>108.36799999999999</v>
      </c>
    </row>
    <row r="2608" spans="1:1" x14ac:dyDescent="0.25">
      <c r="A2608">
        <v>108.4096</v>
      </c>
    </row>
    <row r="2609" spans="1:1" x14ac:dyDescent="0.25">
      <c r="A2609">
        <v>108.4512</v>
      </c>
    </row>
    <row r="2610" spans="1:1" x14ac:dyDescent="0.25">
      <c r="A2610">
        <v>108.4928</v>
      </c>
    </row>
    <row r="2611" spans="1:1" x14ac:dyDescent="0.25">
      <c r="A2611">
        <v>108.53440000000001</v>
      </c>
    </row>
    <row r="2612" spans="1:1" x14ac:dyDescent="0.25">
      <c r="A2612">
        <v>108.57599999999999</v>
      </c>
    </row>
    <row r="2613" spans="1:1" x14ac:dyDescent="0.25">
      <c r="A2613">
        <v>108.6176</v>
      </c>
    </row>
    <row r="2614" spans="1:1" x14ac:dyDescent="0.25">
      <c r="A2614">
        <v>108.6592</v>
      </c>
    </row>
    <row r="2615" spans="1:1" x14ac:dyDescent="0.25">
      <c r="A2615">
        <v>108.7008</v>
      </c>
    </row>
    <row r="2616" spans="1:1" x14ac:dyDescent="0.25">
      <c r="A2616">
        <v>108.7424</v>
      </c>
    </row>
    <row r="2617" spans="1:1" x14ac:dyDescent="0.25">
      <c r="A2617">
        <v>108.78400000000001</v>
      </c>
    </row>
    <row r="2618" spans="1:1" x14ac:dyDescent="0.25">
      <c r="A2618">
        <v>108.82559999999999</v>
      </c>
    </row>
    <row r="2619" spans="1:1" x14ac:dyDescent="0.25">
      <c r="A2619">
        <v>108.8672</v>
      </c>
    </row>
    <row r="2620" spans="1:1" x14ac:dyDescent="0.25">
      <c r="A2620">
        <v>108.9088</v>
      </c>
    </row>
    <row r="2621" spans="1:1" x14ac:dyDescent="0.25">
      <c r="A2621">
        <v>108.9504</v>
      </c>
    </row>
    <row r="2622" spans="1:1" x14ac:dyDescent="0.25">
      <c r="A2622">
        <v>108.992</v>
      </c>
    </row>
    <row r="2623" spans="1:1" x14ac:dyDescent="0.25">
      <c r="A2623">
        <v>109.03360000000001</v>
      </c>
    </row>
    <row r="2624" spans="1:1" x14ac:dyDescent="0.25">
      <c r="A2624">
        <v>109.0752</v>
      </c>
    </row>
    <row r="2625" spans="1:1" x14ac:dyDescent="0.25">
      <c r="A2625">
        <v>109.1168</v>
      </c>
    </row>
    <row r="2626" spans="1:1" x14ac:dyDescent="0.25">
      <c r="A2626">
        <v>109.1584</v>
      </c>
    </row>
    <row r="2627" spans="1:1" x14ac:dyDescent="0.25">
      <c r="A2627">
        <v>109.2</v>
      </c>
    </row>
    <row r="2628" spans="1:1" x14ac:dyDescent="0.25">
      <c r="A2628">
        <v>109.24160000000001</v>
      </c>
    </row>
    <row r="2629" spans="1:1" x14ac:dyDescent="0.25">
      <c r="A2629">
        <v>109.28319999999999</v>
      </c>
    </row>
    <row r="2630" spans="1:1" x14ac:dyDescent="0.25">
      <c r="A2630">
        <v>109.3248</v>
      </c>
    </row>
    <row r="2631" spans="1:1" x14ac:dyDescent="0.25">
      <c r="A2631">
        <v>109.3664</v>
      </c>
    </row>
    <row r="2632" spans="1:1" x14ac:dyDescent="0.25">
      <c r="A2632">
        <v>109.408</v>
      </c>
    </row>
    <row r="2633" spans="1:1" x14ac:dyDescent="0.25">
      <c r="A2633">
        <v>109.4496</v>
      </c>
    </row>
    <row r="2634" spans="1:1" x14ac:dyDescent="0.25">
      <c r="A2634">
        <v>109.49120000000001</v>
      </c>
    </row>
    <row r="2635" spans="1:1" x14ac:dyDescent="0.25">
      <c r="A2635">
        <v>109.53279999999999</v>
      </c>
    </row>
    <row r="2636" spans="1:1" x14ac:dyDescent="0.25">
      <c r="A2636">
        <v>109.5744</v>
      </c>
    </row>
    <row r="2637" spans="1:1" x14ac:dyDescent="0.25">
      <c r="A2637">
        <v>109.616</v>
      </c>
    </row>
    <row r="2638" spans="1:1" x14ac:dyDescent="0.25">
      <c r="A2638">
        <v>109.6576</v>
      </c>
    </row>
    <row r="2639" spans="1:1" x14ac:dyDescent="0.25">
      <c r="A2639">
        <v>109.6992</v>
      </c>
    </row>
    <row r="2640" spans="1:1" x14ac:dyDescent="0.25">
      <c r="A2640">
        <v>109.74079999999999</v>
      </c>
    </row>
    <row r="2641" spans="1:1" x14ac:dyDescent="0.25">
      <c r="A2641">
        <v>109.7824</v>
      </c>
    </row>
    <row r="2642" spans="1:1" x14ac:dyDescent="0.25">
      <c r="A2642">
        <v>109.824</v>
      </c>
    </row>
    <row r="2643" spans="1:1" x14ac:dyDescent="0.25">
      <c r="A2643">
        <v>109.8656</v>
      </c>
    </row>
    <row r="2644" spans="1:1" x14ac:dyDescent="0.25">
      <c r="A2644">
        <v>109.9072</v>
      </c>
    </row>
    <row r="2645" spans="1:1" x14ac:dyDescent="0.25">
      <c r="A2645">
        <v>109.94880000000001</v>
      </c>
    </row>
    <row r="2646" spans="1:1" x14ac:dyDescent="0.25">
      <c r="A2646">
        <v>109.99039999999999</v>
      </c>
    </row>
    <row r="2647" spans="1:1" x14ac:dyDescent="0.25">
      <c r="A2647">
        <v>110.032</v>
      </c>
    </row>
    <row r="2648" spans="1:1" x14ac:dyDescent="0.25">
      <c r="A2648">
        <v>110.0736</v>
      </c>
    </row>
    <row r="2649" spans="1:1" x14ac:dyDescent="0.25">
      <c r="A2649">
        <v>110.1152</v>
      </c>
    </row>
    <row r="2650" spans="1:1" x14ac:dyDescent="0.25">
      <c r="A2650">
        <v>110.1568</v>
      </c>
    </row>
    <row r="2651" spans="1:1" x14ac:dyDescent="0.25">
      <c r="A2651">
        <v>110.19840000000001</v>
      </c>
    </row>
    <row r="2652" spans="1:1" x14ac:dyDescent="0.25">
      <c r="A2652">
        <v>110.24</v>
      </c>
    </row>
    <row r="2653" spans="1:1" x14ac:dyDescent="0.25">
      <c r="A2653">
        <v>110.2816</v>
      </c>
    </row>
    <row r="2654" spans="1:1" x14ac:dyDescent="0.25">
      <c r="A2654">
        <v>110.3232</v>
      </c>
    </row>
    <row r="2655" spans="1:1" x14ac:dyDescent="0.25">
      <c r="A2655">
        <v>110.3648</v>
      </c>
    </row>
    <row r="2656" spans="1:1" x14ac:dyDescent="0.25">
      <c r="A2656">
        <v>110.4064</v>
      </c>
    </row>
    <row r="2657" spans="1:1" x14ac:dyDescent="0.25">
      <c r="A2657">
        <v>110.44799999999999</v>
      </c>
    </row>
    <row r="2658" spans="1:1" x14ac:dyDescent="0.25">
      <c r="A2658">
        <v>110.4896</v>
      </c>
    </row>
    <row r="2659" spans="1:1" x14ac:dyDescent="0.25">
      <c r="A2659">
        <v>110.5312</v>
      </c>
    </row>
    <row r="2660" spans="1:1" x14ac:dyDescent="0.25">
      <c r="A2660">
        <v>110.5728</v>
      </c>
    </row>
    <row r="2661" spans="1:1" x14ac:dyDescent="0.25">
      <c r="A2661">
        <v>110.6144</v>
      </c>
    </row>
    <row r="2662" spans="1:1" x14ac:dyDescent="0.25">
      <c r="A2662">
        <v>110.65600000000001</v>
      </c>
    </row>
    <row r="2663" spans="1:1" x14ac:dyDescent="0.25">
      <c r="A2663">
        <v>110.69759999999999</v>
      </c>
    </row>
    <row r="2664" spans="1:1" x14ac:dyDescent="0.25">
      <c r="A2664">
        <v>110.7392</v>
      </c>
    </row>
    <row r="2665" spans="1:1" x14ac:dyDescent="0.25">
      <c r="A2665">
        <v>110.7808</v>
      </c>
    </row>
    <row r="2666" spans="1:1" x14ac:dyDescent="0.25">
      <c r="A2666">
        <v>110.8224</v>
      </c>
    </row>
    <row r="2667" spans="1:1" x14ac:dyDescent="0.25">
      <c r="A2667">
        <v>110.864</v>
      </c>
    </row>
    <row r="2668" spans="1:1" x14ac:dyDescent="0.25">
      <c r="A2668">
        <v>110.90560000000001</v>
      </c>
    </row>
    <row r="2669" spans="1:1" x14ac:dyDescent="0.25">
      <c r="A2669">
        <v>110.9472</v>
      </c>
    </row>
    <row r="2670" spans="1:1" x14ac:dyDescent="0.25">
      <c r="A2670">
        <v>110.9888</v>
      </c>
    </row>
    <row r="2671" spans="1:1" x14ac:dyDescent="0.25">
      <c r="A2671">
        <v>111.0304</v>
      </c>
    </row>
    <row r="2672" spans="1:1" x14ac:dyDescent="0.25">
      <c r="A2672">
        <v>111.072</v>
      </c>
    </row>
    <row r="2673" spans="1:1" x14ac:dyDescent="0.25">
      <c r="A2673">
        <v>111.11360000000001</v>
      </c>
    </row>
    <row r="2674" spans="1:1" x14ac:dyDescent="0.25">
      <c r="A2674">
        <v>111.15519999999999</v>
      </c>
    </row>
    <row r="2675" spans="1:1" x14ac:dyDescent="0.25">
      <c r="A2675">
        <v>111.1968</v>
      </c>
    </row>
    <row r="2676" spans="1:1" x14ac:dyDescent="0.25">
      <c r="A2676">
        <v>111.2384</v>
      </c>
    </row>
    <row r="2677" spans="1:1" x14ac:dyDescent="0.25">
      <c r="A2677">
        <v>111.28</v>
      </c>
    </row>
    <row r="2678" spans="1:1" x14ac:dyDescent="0.25">
      <c r="A2678">
        <v>111.3216</v>
      </c>
    </row>
    <row r="2679" spans="1:1" x14ac:dyDescent="0.25">
      <c r="A2679">
        <v>111.36320000000001</v>
      </c>
    </row>
    <row r="2680" spans="1:1" x14ac:dyDescent="0.25">
      <c r="A2680">
        <v>111.40479999999999</v>
      </c>
    </row>
    <row r="2681" spans="1:1" x14ac:dyDescent="0.25">
      <c r="A2681">
        <v>111.4464</v>
      </c>
    </row>
    <row r="2682" spans="1:1" x14ac:dyDescent="0.25">
      <c r="A2682">
        <v>111.488</v>
      </c>
    </row>
    <row r="2683" spans="1:1" x14ac:dyDescent="0.25">
      <c r="A2683">
        <v>111.5296</v>
      </c>
    </row>
    <row r="2684" spans="1:1" x14ac:dyDescent="0.25">
      <c r="A2684">
        <v>111.5712</v>
      </c>
    </row>
    <row r="2685" spans="1:1" x14ac:dyDescent="0.25">
      <c r="A2685">
        <v>111.61279999999999</v>
      </c>
    </row>
    <row r="2686" spans="1:1" x14ac:dyDescent="0.25">
      <c r="A2686">
        <v>111.6544</v>
      </c>
    </row>
    <row r="2687" spans="1:1" x14ac:dyDescent="0.25">
      <c r="A2687">
        <v>111.696</v>
      </c>
    </row>
    <row r="2688" spans="1:1" x14ac:dyDescent="0.25">
      <c r="A2688">
        <v>111.7376</v>
      </c>
    </row>
    <row r="2689" spans="1:1" x14ac:dyDescent="0.25">
      <c r="A2689">
        <v>111.7792</v>
      </c>
    </row>
    <row r="2690" spans="1:1" x14ac:dyDescent="0.25">
      <c r="A2690">
        <v>111.82080000000001</v>
      </c>
    </row>
    <row r="2691" spans="1:1" x14ac:dyDescent="0.25">
      <c r="A2691">
        <v>111.86239999999999</v>
      </c>
    </row>
    <row r="2692" spans="1:1" x14ac:dyDescent="0.25">
      <c r="A2692">
        <v>111.904</v>
      </c>
    </row>
    <row r="2693" spans="1:1" x14ac:dyDescent="0.25">
      <c r="A2693">
        <v>111.9456</v>
      </c>
    </row>
    <row r="2694" spans="1:1" x14ac:dyDescent="0.25">
      <c r="A2694">
        <v>111.9872</v>
      </c>
    </row>
    <row r="2695" spans="1:1" x14ac:dyDescent="0.25">
      <c r="A2695">
        <v>112.0288</v>
      </c>
    </row>
    <row r="2696" spans="1:1" x14ac:dyDescent="0.25">
      <c r="A2696">
        <v>112.07040000000001</v>
      </c>
    </row>
    <row r="2697" spans="1:1" x14ac:dyDescent="0.25">
      <c r="A2697">
        <v>112.11199999999999</v>
      </c>
    </row>
    <row r="2698" spans="1:1" x14ac:dyDescent="0.25">
      <c r="A2698">
        <v>112.1536</v>
      </c>
    </row>
    <row r="2699" spans="1:1" x14ac:dyDescent="0.25">
      <c r="A2699">
        <v>112.1952</v>
      </c>
    </row>
    <row r="2700" spans="1:1" x14ac:dyDescent="0.25">
      <c r="A2700">
        <v>112.2368</v>
      </c>
    </row>
    <row r="2701" spans="1:1" x14ac:dyDescent="0.25">
      <c r="A2701">
        <v>112.2784</v>
      </c>
    </row>
    <row r="2702" spans="1:1" x14ac:dyDescent="0.25">
      <c r="A2702">
        <v>112.32</v>
      </c>
    </row>
    <row r="2703" spans="1:1" x14ac:dyDescent="0.25">
      <c r="A2703">
        <v>112.3616</v>
      </c>
    </row>
    <row r="2704" spans="1:1" x14ac:dyDescent="0.25">
      <c r="A2704">
        <v>112.4032</v>
      </c>
    </row>
    <row r="2705" spans="1:1" x14ac:dyDescent="0.25">
      <c r="A2705">
        <v>112.4448</v>
      </c>
    </row>
    <row r="2706" spans="1:1" x14ac:dyDescent="0.25">
      <c r="A2706">
        <v>112.4864</v>
      </c>
    </row>
    <row r="2707" spans="1:1" x14ac:dyDescent="0.25">
      <c r="A2707">
        <v>112.52800000000001</v>
      </c>
    </row>
    <row r="2708" spans="1:1" x14ac:dyDescent="0.25">
      <c r="A2708">
        <v>112.56959999999999</v>
      </c>
    </row>
    <row r="2709" spans="1:1" x14ac:dyDescent="0.25">
      <c r="A2709">
        <v>112.6112</v>
      </c>
    </row>
    <row r="2710" spans="1:1" x14ac:dyDescent="0.25">
      <c r="A2710">
        <v>112.6528</v>
      </c>
    </row>
    <row r="2711" spans="1:1" x14ac:dyDescent="0.25">
      <c r="A2711">
        <v>112.6944</v>
      </c>
    </row>
    <row r="2712" spans="1:1" x14ac:dyDescent="0.25">
      <c r="A2712">
        <v>112.736</v>
      </c>
    </row>
    <row r="2713" spans="1:1" x14ac:dyDescent="0.25">
      <c r="A2713">
        <v>112.77760000000001</v>
      </c>
    </row>
    <row r="2714" spans="1:1" x14ac:dyDescent="0.25">
      <c r="A2714">
        <v>112.8192</v>
      </c>
    </row>
    <row r="2715" spans="1:1" x14ac:dyDescent="0.25">
      <c r="A2715">
        <v>112.8608</v>
      </c>
    </row>
    <row r="2716" spans="1:1" x14ac:dyDescent="0.25">
      <c r="A2716">
        <v>112.9024</v>
      </c>
    </row>
    <row r="2717" spans="1:1" x14ac:dyDescent="0.25">
      <c r="A2717">
        <v>112.944</v>
      </c>
    </row>
    <row r="2718" spans="1:1" x14ac:dyDescent="0.25">
      <c r="A2718">
        <v>112.98560000000001</v>
      </c>
    </row>
    <row r="2719" spans="1:1" x14ac:dyDescent="0.25">
      <c r="A2719">
        <v>113.02719999999999</v>
      </c>
    </row>
    <row r="2720" spans="1:1" x14ac:dyDescent="0.25">
      <c r="A2720">
        <v>113.0688</v>
      </c>
    </row>
    <row r="2721" spans="1:1" x14ac:dyDescent="0.25">
      <c r="A2721">
        <v>113.1104</v>
      </c>
    </row>
    <row r="2722" spans="1:1" x14ac:dyDescent="0.25">
      <c r="A2722">
        <v>113.152</v>
      </c>
    </row>
    <row r="2723" spans="1:1" x14ac:dyDescent="0.25">
      <c r="A2723">
        <v>113.1936</v>
      </c>
    </row>
    <row r="2724" spans="1:1" x14ac:dyDescent="0.25">
      <c r="A2724">
        <v>113.23520000000001</v>
      </c>
    </row>
    <row r="2725" spans="1:1" x14ac:dyDescent="0.25">
      <c r="A2725">
        <v>113.27679999999999</v>
      </c>
    </row>
    <row r="2726" spans="1:1" x14ac:dyDescent="0.25">
      <c r="A2726">
        <v>113.3184</v>
      </c>
    </row>
    <row r="2727" spans="1:1" x14ac:dyDescent="0.25">
      <c r="A2727">
        <v>113.36</v>
      </c>
    </row>
    <row r="2728" spans="1:1" x14ac:dyDescent="0.25">
      <c r="A2728">
        <v>113.4016</v>
      </c>
    </row>
    <row r="2729" spans="1:1" x14ac:dyDescent="0.25">
      <c r="A2729">
        <v>113.4432</v>
      </c>
    </row>
    <row r="2730" spans="1:1" x14ac:dyDescent="0.25">
      <c r="A2730">
        <v>113.48480000000001</v>
      </c>
    </row>
    <row r="2731" spans="1:1" x14ac:dyDescent="0.25">
      <c r="A2731">
        <v>113.5264</v>
      </c>
    </row>
    <row r="2732" spans="1:1" x14ac:dyDescent="0.25">
      <c r="A2732">
        <v>113.568</v>
      </c>
    </row>
    <row r="2733" spans="1:1" x14ac:dyDescent="0.25">
      <c r="A2733">
        <v>113.6096</v>
      </c>
    </row>
    <row r="2734" spans="1:1" x14ac:dyDescent="0.25">
      <c r="A2734">
        <v>113.6512</v>
      </c>
    </row>
    <row r="2735" spans="1:1" x14ac:dyDescent="0.25">
      <c r="A2735">
        <v>113.69280000000001</v>
      </c>
    </row>
    <row r="2736" spans="1:1" x14ac:dyDescent="0.25">
      <c r="A2736">
        <v>113.73439999999999</v>
      </c>
    </row>
    <row r="2737" spans="1:1" x14ac:dyDescent="0.25">
      <c r="A2737">
        <v>113.776</v>
      </c>
    </row>
    <row r="2738" spans="1:1" x14ac:dyDescent="0.25">
      <c r="A2738">
        <v>113.8176</v>
      </c>
    </row>
    <row r="2739" spans="1:1" x14ac:dyDescent="0.25">
      <c r="A2739">
        <v>113.8592</v>
      </c>
    </row>
    <row r="2740" spans="1:1" x14ac:dyDescent="0.25">
      <c r="A2740">
        <v>113.9008</v>
      </c>
    </row>
    <row r="2741" spans="1:1" x14ac:dyDescent="0.25">
      <c r="A2741">
        <v>113.94240000000001</v>
      </c>
    </row>
    <row r="2742" spans="1:1" x14ac:dyDescent="0.25">
      <c r="A2742">
        <v>113.98399999999999</v>
      </c>
    </row>
    <row r="2743" spans="1:1" x14ac:dyDescent="0.25">
      <c r="A2743">
        <v>114.0256</v>
      </c>
    </row>
    <row r="2744" spans="1:1" x14ac:dyDescent="0.25">
      <c r="A2744">
        <v>114.0672</v>
      </c>
    </row>
    <row r="2745" spans="1:1" x14ac:dyDescent="0.25">
      <c r="A2745">
        <v>114.1088</v>
      </c>
    </row>
    <row r="2746" spans="1:1" x14ac:dyDescent="0.25">
      <c r="A2746">
        <v>114.1504</v>
      </c>
    </row>
    <row r="2747" spans="1:1" x14ac:dyDescent="0.25">
      <c r="A2747">
        <v>114.19199999999999</v>
      </c>
    </row>
    <row r="2748" spans="1:1" x14ac:dyDescent="0.25">
      <c r="A2748">
        <v>114.2336</v>
      </c>
    </row>
    <row r="2749" spans="1:1" x14ac:dyDescent="0.25">
      <c r="A2749">
        <v>114.2752</v>
      </c>
    </row>
    <row r="2750" spans="1:1" x14ac:dyDescent="0.25">
      <c r="A2750">
        <v>114.3168</v>
      </c>
    </row>
    <row r="2751" spans="1:1" x14ac:dyDescent="0.25">
      <c r="A2751">
        <v>114.3584</v>
      </c>
    </row>
    <row r="2752" spans="1:1" x14ac:dyDescent="0.25">
      <c r="A2752">
        <v>114.4</v>
      </c>
    </row>
    <row r="2753" spans="1:1" x14ac:dyDescent="0.25">
      <c r="A2753">
        <v>114.44159999999999</v>
      </c>
    </row>
    <row r="2754" spans="1:1" x14ac:dyDescent="0.25">
      <c r="A2754">
        <v>114.4832</v>
      </c>
    </row>
    <row r="2755" spans="1:1" x14ac:dyDescent="0.25">
      <c r="A2755">
        <v>114.5248</v>
      </c>
    </row>
    <row r="2756" spans="1:1" x14ac:dyDescent="0.25">
      <c r="A2756">
        <v>114.5664</v>
      </c>
    </row>
    <row r="2757" spans="1:1" x14ac:dyDescent="0.25">
      <c r="A2757">
        <v>114.608</v>
      </c>
    </row>
    <row r="2758" spans="1:1" x14ac:dyDescent="0.25">
      <c r="A2758">
        <v>114.64960000000001</v>
      </c>
    </row>
    <row r="2759" spans="1:1" x14ac:dyDescent="0.25">
      <c r="A2759">
        <v>114.69119999999999</v>
      </c>
    </row>
    <row r="2760" spans="1:1" x14ac:dyDescent="0.25">
      <c r="A2760">
        <v>114.7328</v>
      </c>
    </row>
    <row r="2761" spans="1:1" x14ac:dyDescent="0.25">
      <c r="A2761">
        <v>114.7744</v>
      </c>
    </row>
    <row r="2762" spans="1:1" x14ac:dyDescent="0.25">
      <c r="A2762">
        <v>114.816</v>
      </c>
    </row>
    <row r="2763" spans="1:1" x14ac:dyDescent="0.25">
      <c r="A2763">
        <v>114.85760000000001</v>
      </c>
    </row>
    <row r="2764" spans="1:1" x14ac:dyDescent="0.25">
      <c r="A2764">
        <v>114.89919999999999</v>
      </c>
    </row>
    <row r="2765" spans="1:1" x14ac:dyDescent="0.25">
      <c r="A2765">
        <v>114.9408</v>
      </c>
    </row>
    <row r="2766" spans="1:1" x14ac:dyDescent="0.25">
      <c r="A2766">
        <v>114.9824</v>
      </c>
    </row>
    <row r="2767" spans="1:1" x14ac:dyDescent="0.25">
      <c r="A2767">
        <v>115.024</v>
      </c>
    </row>
    <row r="2768" spans="1:1" x14ac:dyDescent="0.25">
      <c r="A2768">
        <v>115.0656</v>
      </c>
    </row>
    <row r="2769" spans="1:1" x14ac:dyDescent="0.25">
      <c r="A2769">
        <v>115.10720000000001</v>
      </c>
    </row>
    <row r="2770" spans="1:1" x14ac:dyDescent="0.25">
      <c r="A2770">
        <v>115.14879999999999</v>
      </c>
    </row>
    <row r="2771" spans="1:1" x14ac:dyDescent="0.25">
      <c r="A2771">
        <v>115.1904</v>
      </c>
    </row>
    <row r="2772" spans="1:1" x14ac:dyDescent="0.25">
      <c r="A2772">
        <v>115.232</v>
      </c>
    </row>
    <row r="2773" spans="1:1" x14ac:dyDescent="0.25">
      <c r="A2773">
        <v>115.2736</v>
      </c>
    </row>
    <row r="2774" spans="1:1" x14ac:dyDescent="0.25">
      <c r="A2774">
        <v>115.3152</v>
      </c>
    </row>
    <row r="2775" spans="1:1" x14ac:dyDescent="0.25">
      <c r="A2775">
        <v>115.35680000000001</v>
      </c>
    </row>
    <row r="2776" spans="1:1" x14ac:dyDescent="0.25">
      <c r="A2776">
        <v>115.3984</v>
      </c>
    </row>
    <row r="2777" spans="1:1" x14ac:dyDescent="0.25">
      <c r="A2777">
        <v>115.44</v>
      </c>
    </row>
    <row r="2778" spans="1:1" x14ac:dyDescent="0.25">
      <c r="A2778">
        <v>115.4816</v>
      </c>
    </row>
    <row r="2779" spans="1:1" x14ac:dyDescent="0.25">
      <c r="A2779">
        <v>115.5232</v>
      </c>
    </row>
    <row r="2780" spans="1:1" x14ac:dyDescent="0.25">
      <c r="A2780">
        <v>115.56480000000001</v>
      </c>
    </row>
    <row r="2781" spans="1:1" x14ac:dyDescent="0.25">
      <c r="A2781">
        <v>115.60639999999999</v>
      </c>
    </row>
    <row r="2782" spans="1:1" x14ac:dyDescent="0.25">
      <c r="A2782">
        <v>115.648</v>
      </c>
    </row>
    <row r="2783" spans="1:1" x14ac:dyDescent="0.25">
      <c r="A2783">
        <v>115.6896</v>
      </c>
    </row>
    <row r="2784" spans="1:1" x14ac:dyDescent="0.25">
      <c r="A2784">
        <v>115.7312</v>
      </c>
    </row>
    <row r="2785" spans="1:1" x14ac:dyDescent="0.25">
      <c r="A2785">
        <v>115.7728</v>
      </c>
    </row>
    <row r="2786" spans="1:1" x14ac:dyDescent="0.25">
      <c r="A2786">
        <v>115.81440000000001</v>
      </c>
    </row>
    <row r="2787" spans="1:1" x14ac:dyDescent="0.25">
      <c r="A2787">
        <v>115.85599999999999</v>
      </c>
    </row>
    <row r="2788" spans="1:1" x14ac:dyDescent="0.25">
      <c r="A2788">
        <v>115.8976</v>
      </c>
    </row>
    <row r="2789" spans="1:1" x14ac:dyDescent="0.25">
      <c r="A2789">
        <v>115.9392</v>
      </c>
    </row>
    <row r="2790" spans="1:1" x14ac:dyDescent="0.25">
      <c r="A2790">
        <v>115.9808</v>
      </c>
    </row>
    <row r="2791" spans="1:1" x14ac:dyDescent="0.25">
      <c r="A2791">
        <v>116.0224</v>
      </c>
    </row>
    <row r="2792" spans="1:1" x14ac:dyDescent="0.25">
      <c r="A2792">
        <v>116.06399999999999</v>
      </c>
    </row>
    <row r="2793" spans="1:1" x14ac:dyDescent="0.25">
      <c r="A2793">
        <v>116.1056</v>
      </c>
    </row>
    <row r="2794" spans="1:1" x14ac:dyDescent="0.25">
      <c r="A2794">
        <v>116.1472</v>
      </c>
    </row>
    <row r="2795" spans="1:1" x14ac:dyDescent="0.25">
      <c r="A2795">
        <v>116.1888</v>
      </c>
    </row>
    <row r="2796" spans="1:1" x14ac:dyDescent="0.25">
      <c r="A2796">
        <v>116.2304</v>
      </c>
    </row>
    <row r="2797" spans="1:1" x14ac:dyDescent="0.25">
      <c r="A2797">
        <v>116.27200000000001</v>
      </c>
    </row>
    <row r="2798" spans="1:1" x14ac:dyDescent="0.25">
      <c r="A2798">
        <v>116.31359999999999</v>
      </c>
    </row>
    <row r="2799" spans="1:1" x14ac:dyDescent="0.25">
      <c r="A2799">
        <v>116.3552</v>
      </c>
    </row>
    <row r="2800" spans="1:1" x14ac:dyDescent="0.25">
      <c r="A2800">
        <v>116.3968</v>
      </c>
    </row>
    <row r="2801" spans="1:1" x14ac:dyDescent="0.25">
      <c r="A2801">
        <v>116.4384</v>
      </c>
    </row>
    <row r="2802" spans="1:1" x14ac:dyDescent="0.25">
      <c r="A2802">
        <v>116.48</v>
      </c>
    </row>
    <row r="2803" spans="1:1" x14ac:dyDescent="0.25">
      <c r="A2803">
        <v>116.52160000000001</v>
      </c>
    </row>
    <row r="2804" spans="1:1" x14ac:dyDescent="0.25">
      <c r="A2804">
        <v>116.56319999999999</v>
      </c>
    </row>
    <row r="2805" spans="1:1" x14ac:dyDescent="0.25">
      <c r="A2805">
        <v>116.6048</v>
      </c>
    </row>
    <row r="2806" spans="1:1" x14ac:dyDescent="0.25">
      <c r="A2806">
        <v>116.6464</v>
      </c>
    </row>
    <row r="2807" spans="1:1" x14ac:dyDescent="0.25">
      <c r="A2807">
        <v>116.688</v>
      </c>
    </row>
    <row r="2808" spans="1:1" x14ac:dyDescent="0.25">
      <c r="A2808">
        <v>116.7296</v>
      </c>
    </row>
    <row r="2809" spans="1:1" x14ac:dyDescent="0.25">
      <c r="A2809">
        <v>116.77119999999999</v>
      </c>
    </row>
    <row r="2810" spans="1:1" x14ac:dyDescent="0.25">
      <c r="A2810">
        <v>116.8128</v>
      </c>
    </row>
    <row r="2811" spans="1:1" x14ac:dyDescent="0.25">
      <c r="A2811">
        <v>116.8544</v>
      </c>
    </row>
    <row r="2812" spans="1:1" x14ac:dyDescent="0.25">
      <c r="A2812">
        <v>116.896</v>
      </c>
    </row>
    <row r="2813" spans="1:1" x14ac:dyDescent="0.25">
      <c r="A2813">
        <v>116.9376</v>
      </c>
    </row>
    <row r="2814" spans="1:1" x14ac:dyDescent="0.25">
      <c r="A2814">
        <v>116.97920000000001</v>
      </c>
    </row>
    <row r="2815" spans="1:1" x14ac:dyDescent="0.25">
      <c r="A2815">
        <v>117.02079999999999</v>
      </c>
    </row>
    <row r="2816" spans="1:1" x14ac:dyDescent="0.25">
      <c r="A2816">
        <v>117.0624</v>
      </c>
    </row>
    <row r="2817" spans="1:1" x14ac:dyDescent="0.25">
      <c r="A2817">
        <v>117.104</v>
      </c>
    </row>
    <row r="2818" spans="1:1" x14ac:dyDescent="0.25">
      <c r="A2818">
        <v>117.1456</v>
      </c>
    </row>
    <row r="2819" spans="1:1" x14ac:dyDescent="0.25">
      <c r="A2819">
        <v>117.1872</v>
      </c>
    </row>
    <row r="2820" spans="1:1" x14ac:dyDescent="0.25">
      <c r="A2820">
        <v>117.22880000000001</v>
      </c>
    </row>
    <row r="2821" spans="1:1" x14ac:dyDescent="0.25">
      <c r="A2821">
        <v>117.2704</v>
      </c>
    </row>
    <row r="2822" spans="1:1" x14ac:dyDescent="0.25">
      <c r="A2822">
        <v>117.312</v>
      </c>
    </row>
    <row r="2823" spans="1:1" x14ac:dyDescent="0.25">
      <c r="A2823">
        <v>117.3536</v>
      </c>
    </row>
    <row r="2824" spans="1:1" x14ac:dyDescent="0.25">
      <c r="A2824">
        <v>117.3952</v>
      </c>
    </row>
    <row r="2825" spans="1:1" x14ac:dyDescent="0.25">
      <c r="A2825">
        <v>117.43680000000001</v>
      </c>
    </row>
    <row r="2826" spans="1:1" x14ac:dyDescent="0.25">
      <c r="A2826">
        <v>117.47839999999999</v>
      </c>
    </row>
    <row r="2827" spans="1:1" x14ac:dyDescent="0.25">
      <c r="A2827">
        <v>117.52</v>
      </c>
    </row>
    <row r="2828" spans="1:1" x14ac:dyDescent="0.25">
      <c r="A2828">
        <v>117.5616</v>
      </c>
    </row>
    <row r="2829" spans="1:1" x14ac:dyDescent="0.25">
      <c r="A2829">
        <v>117.6032</v>
      </c>
    </row>
    <row r="2830" spans="1:1" x14ac:dyDescent="0.25">
      <c r="A2830">
        <v>117.6448</v>
      </c>
    </row>
    <row r="2831" spans="1:1" x14ac:dyDescent="0.25">
      <c r="A2831">
        <v>117.68640000000001</v>
      </c>
    </row>
    <row r="2832" spans="1:1" x14ac:dyDescent="0.25">
      <c r="A2832">
        <v>117.72799999999999</v>
      </c>
    </row>
    <row r="2833" spans="1:1" x14ac:dyDescent="0.25">
      <c r="A2833">
        <v>117.7696</v>
      </c>
    </row>
    <row r="2834" spans="1:1" x14ac:dyDescent="0.25">
      <c r="A2834">
        <v>117.8112</v>
      </c>
    </row>
    <row r="2835" spans="1:1" x14ac:dyDescent="0.25">
      <c r="A2835">
        <v>117.8528</v>
      </c>
    </row>
    <row r="2836" spans="1:1" x14ac:dyDescent="0.25">
      <c r="A2836">
        <v>117.8944</v>
      </c>
    </row>
    <row r="2837" spans="1:1" x14ac:dyDescent="0.25">
      <c r="A2837">
        <v>117.93600000000001</v>
      </c>
    </row>
    <row r="2838" spans="1:1" x14ac:dyDescent="0.25">
      <c r="A2838">
        <v>117.9776</v>
      </c>
    </row>
    <row r="2839" spans="1:1" x14ac:dyDescent="0.25">
      <c r="A2839">
        <v>118.0192</v>
      </c>
    </row>
    <row r="2840" spans="1:1" x14ac:dyDescent="0.25">
      <c r="A2840">
        <v>118.0608</v>
      </c>
    </row>
    <row r="2841" spans="1:1" x14ac:dyDescent="0.25">
      <c r="A2841">
        <v>118.1024</v>
      </c>
    </row>
    <row r="2842" spans="1:1" x14ac:dyDescent="0.25">
      <c r="A2842">
        <v>118.14400000000001</v>
      </c>
    </row>
    <row r="2843" spans="1:1" x14ac:dyDescent="0.25">
      <c r="A2843">
        <v>118.18559999999999</v>
      </c>
    </row>
    <row r="2844" spans="1:1" x14ac:dyDescent="0.25">
      <c r="A2844">
        <v>118.2272</v>
      </c>
    </row>
    <row r="2845" spans="1:1" x14ac:dyDescent="0.25">
      <c r="A2845">
        <v>118.2688</v>
      </c>
    </row>
    <row r="2846" spans="1:1" x14ac:dyDescent="0.25">
      <c r="A2846">
        <v>118.3104</v>
      </c>
    </row>
    <row r="2847" spans="1:1" x14ac:dyDescent="0.25">
      <c r="A2847">
        <v>118.352</v>
      </c>
    </row>
    <row r="2848" spans="1:1" x14ac:dyDescent="0.25">
      <c r="A2848">
        <v>118.39360000000001</v>
      </c>
    </row>
    <row r="2849" spans="1:1" x14ac:dyDescent="0.25">
      <c r="A2849">
        <v>118.43519999999999</v>
      </c>
    </row>
    <row r="2850" spans="1:1" x14ac:dyDescent="0.25">
      <c r="A2850">
        <v>118.4768</v>
      </c>
    </row>
    <row r="2851" spans="1:1" x14ac:dyDescent="0.25">
      <c r="A2851">
        <v>118.5184</v>
      </c>
    </row>
    <row r="2852" spans="1:1" x14ac:dyDescent="0.25">
      <c r="A2852">
        <v>118.56</v>
      </c>
    </row>
    <row r="2853" spans="1:1" x14ac:dyDescent="0.25">
      <c r="A2853">
        <v>118.6016</v>
      </c>
    </row>
    <row r="2854" spans="1:1" x14ac:dyDescent="0.25">
      <c r="A2854">
        <v>118.64319999999999</v>
      </c>
    </row>
    <row r="2855" spans="1:1" x14ac:dyDescent="0.25">
      <c r="A2855">
        <v>118.6848</v>
      </c>
    </row>
    <row r="2856" spans="1:1" x14ac:dyDescent="0.25">
      <c r="A2856">
        <v>118.7264</v>
      </c>
    </row>
    <row r="2857" spans="1:1" x14ac:dyDescent="0.25">
      <c r="A2857">
        <v>118.768</v>
      </c>
    </row>
    <row r="2858" spans="1:1" x14ac:dyDescent="0.25">
      <c r="A2858">
        <v>118.8096</v>
      </c>
    </row>
    <row r="2859" spans="1:1" x14ac:dyDescent="0.25">
      <c r="A2859">
        <v>118.85120000000001</v>
      </c>
    </row>
    <row r="2860" spans="1:1" x14ac:dyDescent="0.25">
      <c r="A2860">
        <v>118.89279999999999</v>
      </c>
    </row>
    <row r="2861" spans="1:1" x14ac:dyDescent="0.25">
      <c r="A2861">
        <v>118.9344</v>
      </c>
    </row>
    <row r="2862" spans="1:1" x14ac:dyDescent="0.25">
      <c r="A2862">
        <v>118.976</v>
      </c>
    </row>
    <row r="2863" spans="1:1" x14ac:dyDescent="0.25">
      <c r="A2863">
        <v>119.0176</v>
      </c>
    </row>
    <row r="2864" spans="1:1" x14ac:dyDescent="0.25">
      <c r="A2864">
        <v>119.0592</v>
      </c>
    </row>
    <row r="2865" spans="1:1" x14ac:dyDescent="0.25">
      <c r="A2865">
        <v>119.10080000000001</v>
      </c>
    </row>
    <row r="2866" spans="1:1" x14ac:dyDescent="0.25">
      <c r="A2866">
        <v>119.14239999999999</v>
      </c>
    </row>
    <row r="2867" spans="1:1" x14ac:dyDescent="0.25">
      <c r="A2867">
        <v>119.184</v>
      </c>
    </row>
    <row r="2868" spans="1:1" x14ac:dyDescent="0.25">
      <c r="A2868">
        <v>119.2256</v>
      </c>
    </row>
    <row r="2869" spans="1:1" x14ac:dyDescent="0.25">
      <c r="A2869">
        <v>119.2672</v>
      </c>
    </row>
    <row r="2870" spans="1:1" x14ac:dyDescent="0.25">
      <c r="A2870">
        <v>119.30880000000001</v>
      </c>
    </row>
    <row r="2871" spans="1:1" x14ac:dyDescent="0.25">
      <c r="A2871">
        <v>119.35039999999999</v>
      </c>
    </row>
    <row r="2872" spans="1:1" x14ac:dyDescent="0.25">
      <c r="A2872">
        <v>119.392</v>
      </c>
    </row>
    <row r="2873" spans="1:1" x14ac:dyDescent="0.25">
      <c r="A2873">
        <v>119.4336</v>
      </c>
    </row>
    <row r="2874" spans="1:1" x14ac:dyDescent="0.25">
      <c r="A2874">
        <v>119.4752</v>
      </c>
    </row>
    <row r="2875" spans="1:1" x14ac:dyDescent="0.25">
      <c r="A2875">
        <v>119.5168</v>
      </c>
    </row>
    <row r="2876" spans="1:1" x14ac:dyDescent="0.25">
      <c r="A2876">
        <v>119.55840000000001</v>
      </c>
    </row>
    <row r="2877" spans="1:1" x14ac:dyDescent="0.25">
      <c r="A2877">
        <v>119.6</v>
      </c>
    </row>
    <row r="2878" spans="1:1" x14ac:dyDescent="0.25">
      <c r="A2878">
        <v>119.6416</v>
      </c>
    </row>
    <row r="2879" spans="1:1" x14ac:dyDescent="0.25">
      <c r="A2879">
        <v>119.6832</v>
      </c>
    </row>
    <row r="2880" spans="1:1" x14ac:dyDescent="0.25">
      <c r="A2880">
        <v>119.7248</v>
      </c>
    </row>
    <row r="2881" spans="1:1" x14ac:dyDescent="0.25">
      <c r="A2881">
        <v>119.7664</v>
      </c>
    </row>
    <row r="2882" spans="1:1" x14ac:dyDescent="0.25">
      <c r="A2882">
        <v>119.80800000000001</v>
      </c>
    </row>
    <row r="2883" spans="1:1" x14ac:dyDescent="0.25">
      <c r="A2883">
        <v>119.8496</v>
      </c>
    </row>
    <row r="2884" spans="1:1" x14ac:dyDescent="0.25">
      <c r="A2884">
        <v>119.8912</v>
      </c>
    </row>
    <row r="2885" spans="1:1" x14ac:dyDescent="0.25">
      <c r="A2885">
        <v>119.9328</v>
      </c>
    </row>
    <row r="2886" spans="1:1" x14ac:dyDescent="0.25">
      <c r="A2886">
        <v>119.9744</v>
      </c>
    </row>
    <row r="2887" spans="1:1" x14ac:dyDescent="0.25">
      <c r="A2887">
        <v>120.01600000000001</v>
      </c>
    </row>
    <row r="2888" spans="1:1" x14ac:dyDescent="0.25">
      <c r="A2888">
        <v>120.05759999999999</v>
      </c>
    </row>
    <row r="2889" spans="1:1" x14ac:dyDescent="0.25">
      <c r="A2889">
        <v>120.0992</v>
      </c>
    </row>
    <row r="2890" spans="1:1" x14ac:dyDescent="0.25">
      <c r="A2890">
        <v>120.1408</v>
      </c>
    </row>
    <row r="2891" spans="1:1" x14ac:dyDescent="0.25">
      <c r="A2891">
        <v>120.1824</v>
      </c>
    </row>
    <row r="2892" spans="1:1" x14ac:dyDescent="0.25">
      <c r="A2892">
        <v>120.224</v>
      </c>
    </row>
    <row r="2893" spans="1:1" x14ac:dyDescent="0.25">
      <c r="A2893">
        <v>120.26560000000001</v>
      </c>
    </row>
    <row r="2894" spans="1:1" x14ac:dyDescent="0.25">
      <c r="A2894">
        <v>120.30719999999999</v>
      </c>
    </row>
    <row r="2895" spans="1:1" x14ac:dyDescent="0.25">
      <c r="A2895">
        <v>120.3488</v>
      </c>
    </row>
    <row r="2896" spans="1:1" x14ac:dyDescent="0.25">
      <c r="A2896">
        <v>120.3904</v>
      </c>
    </row>
    <row r="2897" spans="1:1" x14ac:dyDescent="0.25">
      <c r="A2897">
        <v>120.432</v>
      </c>
    </row>
    <row r="2898" spans="1:1" x14ac:dyDescent="0.25">
      <c r="A2898">
        <v>120.4736</v>
      </c>
    </row>
    <row r="2899" spans="1:1" x14ac:dyDescent="0.25">
      <c r="A2899">
        <v>120.51519999999999</v>
      </c>
    </row>
    <row r="2900" spans="1:1" x14ac:dyDescent="0.25">
      <c r="A2900">
        <v>120.5568</v>
      </c>
    </row>
    <row r="2901" spans="1:1" x14ac:dyDescent="0.25">
      <c r="A2901">
        <v>120.5984</v>
      </c>
    </row>
    <row r="2902" spans="1:1" x14ac:dyDescent="0.25">
      <c r="A2902">
        <v>120.64</v>
      </c>
    </row>
    <row r="2903" spans="1:1" x14ac:dyDescent="0.25">
      <c r="A2903">
        <v>120.6816</v>
      </c>
    </row>
    <row r="2904" spans="1:1" x14ac:dyDescent="0.25">
      <c r="A2904">
        <v>120.72320000000001</v>
      </c>
    </row>
    <row r="2905" spans="1:1" x14ac:dyDescent="0.25">
      <c r="A2905">
        <v>120.76479999999999</v>
      </c>
    </row>
    <row r="2906" spans="1:1" x14ac:dyDescent="0.25">
      <c r="A2906">
        <v>120.8064</v>
      </c>
    </row>
    <row r="2907" spans="1:1" x14ac:dyDescent="0.25">
      <c r="A2907">
        <v>120.848</v>
      </c>
    </row>
    <row r="2908" spans="1:1" x14ac:dyDescent="0.25">
      <c r="A2908">
        <v>120.8896</v>
      </c>
    </row>
    <row r="2909" spans="1:1" x14ac:dyDescent="0.25">
      <c r="A2909">
        <v>120.9312</v>
      </c>
    </row>
    <row r="2910" spans="1:1" x14ac:dyDescent="0.25">
      <c r="A2910">
        <v>120.97280000000001</v>
      </c>
    </row>
    <row r="2911" spans="1:1" x14ac:dyDescent="0.25">
      <c r="A2911">
        <v>121.01439999999999</v>
      </c>
    </row>
    <row r="2912" spans="1:1" x14ac:dyDescent="0.25">
      <c r="A2912">
        <v>121.056</v>
      </c>
    </row>
    <row r="2913" spans="1:1" x14ac:dyDescent="0.25">
      <c r="A2913">
        <v>121.0976</v>
      </c>
    </row>
    <row r="2914" spans="1:1" x14ac:dyDescent="0.25">
      <c r="A2914">
        <v>121.1392</v>
      </c>
    </row>
    <row r="2915" spans="1:1" x14ac:dyDescent="0.25">
      <c r="A2915">
        <v>121.1808</v>
      </c>
    </row>
    <row r="2916" spans="1:1" x14ac:dyDescent="0.25">
      <c r="A2916">
        <v>121.22239999999999</v>
      </c>
    </row>
    <row r="2917" spans="1:1" x14ac:dyDescent="0.25">
      <c r="A2917">
        <v>121.264</v>
      </c>
    </row>
    <row r="2918" spans="1:1" x14ac:dyDescent="0.25">
      <c r="A2918">
        <v>121.3056</v>
      </c>
    </row>
    <row r="2919" spans="1:1" x14ac:dyDescent="0.25">
      <c r="A2919">
        <v>121.3472</v>
      </c>
    </row>
    <row r="2920" spans="1:1" x14ac:dyDescent="0.25">
      <c r="A2920">
        <v>121.3888</v>
      </c>
    </row>
    <row r="2921" spans="1:1" x14ac:dyDescent="0.25">
      <c r="A2921">
        <v>121.43040000000001</v>
      </c>
    </row>
    <row r="2922" spans="1:1" x14ac:dyDescent="0.25">
      <c r="A2922">
        <v>121.47199999999999</v>
      </c>
    </row>
    <row r="2923" spans="1:1" x14ac:dyDescent="0.25">
      <c r="A2923">
        <v>121.5136</v>
      </c>
    </row>
    <row r="2924" spans="1:1" x14ac:dyDescent="0.25">
      <c r="A2924">
        <v>121.5552</v>
      </c>
    </row>
    <row r="2925" spans="1:1" x14ac:dyDescent="0.25">
      <c r="A2925">
        <v>121.5968</v>
      </c>
    </row>
    <row r="2926" spans="1:1" x14ac:dyDescent="0.25">
      <c r="A2926">
        <v>121.6384</v>
      </c>
    </row>
    <row r="2927" spans="1:1" x14ac:dyDescent="0.25">
      <c r="A2927">
        <v>121.68</v>
      </c>
    </row>
    <row r="2928" spans="1:1" x14ac:dyDescent="0.25">
      <c r="A2928">
        <v>121.7216</v>
      </c>
    </row>
    <row r="2929" spans="1:1" x14ac:dyDescent="0.25">
      <c r="A2929">
        <v>121.7632</v>
      </c>
    </row>
    <row r="2930" spans="1:1" x14ac:dyDescent="0.25">
      <c r="A2930">
        <v>121.8048</v>
      </c>
    </row>
    <row r="2931" spans="1:1" x14ac:dyDescent="0.25">
      <c r="A2931">
        <v>121.8464</v>
      </c>
    </row>
    <row r="2932" spans="1:1" x14ac:dyDescent="0.25">
      <c r="A2932">
        <v>121.88800000000001</v>
      </c>
    </row>
    <row r="2933" spans="1:1" x14ac:dyDescent="0.25">
      <c r="A2933">
        <v>121.92959999999999</v>
      </c>
    </row>
    <row r="2934" spans="1:1" x14ac:dyDescent="0.25">
      <c r="A2934">
        <v>121.9712</v>
      </c>
    </row>
    <row r="2935" spans="1:1" x14ac:dyDescent="0.25">
      <c r="A2935">
        <v>122.0128</v>
      </c>
    </row>
    <row r="2936" spans="1:1" x14ac:dyDescent="0.25">
      <c r="A2936">
        <v>122.0544</v>
      </c>
    </row>
    <row r="2937" spans="1:1" x14ac:dyDescent="0.25">
      <c r="A2937">
        <v>122.096</v>
      </c>
    </row>
    <row r="2938" spans="1:1" x14ac:dyDescent="0.25">
      <c r="A2938">
        <v>122.13760000000001</v>
      </c>
    </row>
    <row r="2939" spans="1:1" x14ac:dyDescent="0.25">
      <c r="A2939">
        <v>122.17919999999999</v>
      </c>
    </row>
    <row r="2940" spans="1:1" x14ac:dyDescent="0.25">
      <c r="A2940">
        <v>122.2208</v>
      </c>
    </row>
    <row r="2941" spans="1:1" x14ac:dyDescent="0.25">
      <c r="A2941">
        <v>122.2624</v>
      </c>
    </row>
    <row r="2942" spans="1:1" x14ac:dyDescent="0.25">
      <c r="A2942">
        <v>122.304</v>
      </c>
    </row>
    <row r="2943" spans="1:1" x14ac:dyDescent="0.25">
      <c r="A2943">
        <v>122.3456</v>
      </c>
    </row>
    <row r="2944" spans="1:1" x14ac:dyDescent="0.25">
      <c r="A2944">
        <v>122.38720000000001</v>
      </c>
    </row>
    <row r="2945" spans="1:1" x14ac:dyDescent="0.25">
      <c r="A2945">
        <v>122.4288</v>
      </c>
    </row>
    <row r="2946" spans="1:1" x14ac:dyDescent="0.25">
      <c r="A2946">
        <v>122.4704</v>
      </c>
    </row>
    <row r="2947" spans="1:1" x14ac:dyDescent="0.25">
      <c r="A2947">
        <v>122.512</v>
      </c>
    </row>
    <row r="2948" spans="1:1" x14ac:dyDescent="0.25">
      <c r="A2948">
        <v>122.5536</v>
      </c>
    </row>
    <row r="2949" spans="1:1" x14ac:dyDescent="0.25">
      <c r="A2949">
        <v>122.59520000000001</v>
      </c>
    </row>
    <row r="2950" spans="1:1" x14ac:dyDescent="0.25">
      <c r="A2950">
        <v>122.63679999999999</v>
      </c>
    </row>
    <row r="2951" spans="1:1" x14ac:dyDescent="0.25">
      <c r="A2951">
        <v>122.6784</v>
      </c>
    </row>
    <row r="2952" spans="1:1" x14ac:dyDescent="0.25">
      <c r="A2952">
        <v>122.72</v>
      </c>
    </row>
    <row r="2953" spans="1:1" x14ac:dyDescent="0.25">
      <c r="A2953">
        <v>122.7616</v>
      </c>
    </row>
    <row r="2954" spans="1:1" x14ac:dyDescent="0.25">
      <c r="A2954">
        <v>122.8032</v>
      </c>
    </row>
    <row r="2955" spans="1:1" x14ac:dyDescent="0.25">
      <c r="A2955">
        <v>122.84480000000001</v>
      </c>
    </row>
    <row r="2956" spans="1:1" x14ac:dyDescent="0.25">
      <c r="A2956">
        <v>122.88639999999999</v>
      </c>
    </row>
    <row r="2957" spans="1:1" x14ac:dyDescent="0.25">
      <c r="A2957">
        <v>122.928</v>
      </c>
    </row>
    <row r="2958" spans="1:1" x14ac:dyDescent="0.25">
      <c r="A2958">
        <v>122.9696</v>
      </c>
    </row>
    <row r="2959" spans="1:1" x14ac:dyDescent="0.25">
      <c r="A2959">
        <v>123.0112</v>
      </c>
    </row>
    <row r="2960" spans="1:1" x14ac:dyDescent="0.25">
      <c r="A2960">
        <v>123.0528</v>
      </c>
    </row>
    <row r="2961" spans="1:1" x14ac:dyDescent="0.25">
      <c r="A2961">
        <v>123.09439999999999</v>
      </c>
    </row>
    <row r="2962" spans="1:1" x14ac:dyDescent="0.25">
      <c r="A2962">
        <v>123.136</v>
      </c>
    </row>
    <row r="2963" spans="1:1" x14ac:dyDescent="0.25">
      <c r="A2963">
        <v>123.1776</v>
      </c>
    </row>
    <row r="2964" spans="1:1" x14ac:dyDescent="0.25">
      <c r="A2964">
        <v>123.2192</v>
      </c>
    </row>
    <row r="2965" spans="1:1" x14ac:dyDescent="0.25">
      <c r="A2965">
        <v>123.2608</v>
      </c>
    </row>
    <row r="2966" spans="1:1" x14ac:dyDescent="0.25">
      <c r="A2966">
        <v>123.30240000000001</v>
      </c>
    </row>
    <row r="2967" spans="1:1" x14ac:dyDescent="0.25">
      <c r="A2967">
        <v>123.34399999999999</v>
      </c>
    </row>
    <row r="2968" spans="1:1" x14ac:dyDescent="0.25">
      <c r="A2968">
        <v>123.3856</v>
      </c>
    </row>
    <row r="2969" spans="1:1" x14ac:dyDescent="0.25">
      <c r="A2969">
        <v>123.4272</v>
      </c>
    </row>
    <row r="2970" spans="1:1" x14ac:dyDescent="0.25">
      <c r="A2970">
        <v>123.4688</v>
      </c>
    </row>
    <row r="2971" spans="1:1" x14ac:dyDescent="0.25">
      <c r="A2971">
        <v>123.5104</v>
      </c>
    </row>
    <row r="2972" spans="1:1" x14ac:dyDescent="0.25">
      <c r="A2972">
        <v>123.55200000000001</v>
      </c>
    </row>
    <row r="2973" spans="1:1" x14ac:dyDescent="0.25">
      <c r="A2973">
        <v>123.5936</v>
      </c>
    </row>
    <row r="2974" spans="1:1" x14ac:dyDescent="0.25">
      <c r="A2974">
        <v>123.6352</v>
      </c>
    </row>
    <row r="2975" spans="1:1" x14ac:dyDescent="0.25">
      <c r="A2975">
        <v>123.6768</v>
      </c>
    </row>
    <row r="2976" spans="1:1" x14ac:dyDescent="0.25">
      <c r="A2976">
        <v>123.7184</v>
      </c>
    </row>
    <row r="2977" spans="1:1" x14ac:dyDescent="0.25">
      <c r="A2977">
        <v>123.76</v>
      </c>
    </row>
    <row r="2978" spans="1:1" x14ac:dyDescent="0.25">
      <c r="A2978">
        <v>123.80159999999999</v>
      </c>
    </row>
    <row r="2979" spans="1:1" x14ac:dyDescent="0.25">
      <c r="A2979">
        <v>123.8432</v>
      </c>
    </row>
    <row r="2980" spans="1:1" x14ac:dyDescent="0.25">
      <c r="A2980">
        <v>123.8848</v>
      </c>
    </row>
    <row r="2981" spans="1:1" x14ac:dyDescent="0.25">
      <c r="A2981">
        <v>123.9264</v>
      </c>
    </row>
    <row r="2982" spans="1:1" x14ac:dyDescent="0.25">
      <c r="A2982">
        <v>123.968</v>
      </c>
    </row>
    <row r="2983" spans="1:1" x14ac:dyDescent="0.25">
      <c r="A2983">
        <v>124.00960000000001</v>
      </c>
    </row>
    <row r="2984" spans="1:1" x14ac:dyDescent="0.25">
      <c r="A2984">
        <v>124.05119999999999</v>
      </c>
    </row>
    <row r="2985" spans="1:1" x14ac:dyDescent="0.25">
      <c r="A2985">
        <v>124.0928</v>
      </c>
    </row>
    <row r="2986" spans="1:1" x14ac:dyDescent="0.25">
      <c r="A2986">
        <v>124.1344</v>
      </c>
    </row>
    <row r="2987" spans="1:1" x14ac:dyDescent="0.25">
      <c r="A2987">
        <v>124.176</v>
      </c>
    </row>
    <row r="2988" spans="1:1" x14ac:dyDescent="0.25">
      <c r="A2988">
        <v>124.2176</v>
      </c>
    </row>
    <row r="2989" spans="1:1" x14ac:dyDescent="0.25">
      <c r="A2989">
        <v>124.25920000000001</v>
      </c>
    </row>
    <row r="2990" spans="1:1" x14ac:dyDescent="0.25">
      <c r="A2990">
        <v>124.3008</v>
      </c>
    </row>
    <row r="2991" spans="1:1" x14ac:dyDescent="0.25">
      <c r="A2991">
        <v>124.3424</v>
      </c>
    </row>
    <row r="2992" spans="1:1" x14ac:dyDescent="0.25">
      <c r="A2992">
        <v>124.384</v>
      </c>
    </row>
    <row r="2993" spans="1:1" x14ac:dyDescent="0.25">
      <c r="A2993">
        <v>124.4256</v>
      </c>
    </row>
    <row r="2994" spans="1:1" x14ac:dyDescent="0.25">
      <c r="A2994">
        <v>124.46720000000001</v>
      </c>
    </row>
    <row r="2995" spans="1:1" x14ac:dyDescent="0.25">
      <c r="A2995">
        <v>124.50879999999999</v>
      </c>
    </row>
    <row r="2996" spans="1:1" x14ac:dyDescent="0.25">
      <c r="A2996">
        <v>124.5504</v>
      </c>
    </row>
    <row r="2997" spans="1:1" x14ac:dyDescent="0.25">
      <c r="A2997">
        <v>124.592</v>
      </c>
    </row>
    <row r="2998" spans="1:1" x14ac:dyDescent="0.25">
      <c r="A2998">
        <v>124.6336</v>
      </c>
    </row>
    <row r="2999" spans="1:1" x14ac:dyDescent="0.25">
      <c r="A2999">
        <v>124.6752</v>
      </c>
    </row>
    <row r="3000" spans="1:1" x14ac:dyDescent="0.25">
      <c r="A3000">
        <v>124.71680000000001</v>
      </c>
    </row>
    <row r="3001" spans="1:1" x14ac:dyDescent="0.25">
      <c r="A3001">
        <v>124.75839999999999</v>
      </c>
    </row>
    <row r="3002" spans="1:1" x14ac:dyDescent="0.25">
      <c r="A3002">
        <v>124.8</v>
      </c>
    </row>
    <row r="3003" spans="1:1" x14ac:dyDescent="0.25">
      <c r="A3003">
        <v>124.8416</v>
      </c>
    </row>
    <row r="3004" spans="1:1" x14ac:dyDescent="0.25">
      <c r="A3004">
        <v>124.8832</v>
      </c>
    </row>
    <row r="3005" spans="1:1" x14ac:dyDescent="0.25">
      <c r="A3005">
        <v>124.9248</v>
      </c>
    </row>
    <row r="3006" spans="1:1" x14ac:dyDescent="0.25">
      <c r="A3006">
        <v>124.96639999999999</v>
      </c>
    </row>
    <row r="3007" spans="1:1" x14ac:dyDescent="0.25">
      <c r="A3007">
        <v>125.008</v>
      </c>
    </row>
    <row r="3008" spans="1:1" x14ac:dyDescent="0.25">
      <c r="A3008">
        <v>125.0496</v>
      </c>
    </row>
    <row r="3009" spans="1:1" x14ac:dyDescent="0.25">
      <c r="A3009">
        <v>125.0912</v>
      </c>
    </row>
    <row r="3010" spans="1:1" x14ac:dyDescent="0.25">
      <c r="A3010">
        <v>125.1328</v>
      </c>
    </row>
    <row r="3011" spans="1:1" x14ac:dyDescent="0.25">
      <c r="A3011">
        <v>125.17440000000001</v>
      </c>
    </row>
    <row r="3012" spans="1:1" x14ac:dyDescent="0.25">
      <c r="A3012">
        <v>125.21599999999999</v>
      </c>
    </row>
    <row r="3013" spans="1:1" x14ac:dyDescent="0.25">
      <c r="A3013">
        <v>125.2576</v>
      </c>
    </row>
    <row r="3014" spans="1:1" x14ac:dyDescent="0.25">
      <c r="A3014">
        <v>125.2992</v>
      </c>
    </row>
    <row r="3015" spans="1:1" x14ac:dyDescent="0.25">
      <c r="A3015">
        <v>125.3408</v>
      </c>
    </row>
    <row r="3016" spans="1:1" x14ac:dyDescent="0.25">
      <c r="A3016">
        <v>125.3824</v>
      </c>
    </row>
    <row r="3017" spans="1:1" x14ac:dyDescent="0.25">
      <c r="A3017">
        <v>125.42400000000001</v>
      </c>
    </row>
    <row r="3018" spans="1:1" x14ac:dyDescent="0.25">
      <c r="A3018">
        <v>125.46559999999999</v>
      </c>
    </row>
    <row r="3019" spans="1:1" x14ac:dyDescent="0.25">
      <c r="A3019">
        <v>125.5072</v>
      </c>
    </row>
    <row r="3020" spans="1:1" x14ac:dyDescent="0.25">
      <c r="A3020">
        <v>125.5488</v>
      </c>
    </row>
    <row r="3021" spans="1:1" x14ac:dyDescent="0.25">
      <c r="A3021">
        <v>125.5904</v>
      </c>
    </row>
    <row r="3022" spans="1:1" x14ac:dyDescent="0.25">
      <c r="A3022">
        <v>125.63200000000001</v>
      </c>
    </row>
    <row r="3023" spans="1:1" x14ac:dyDescent="0.25">
      <c r="A3023">
        <v>125.67359999999999</v>
      </c>
    </row>
    <row r="3024" spans="1:1" x14ac:dyDescent="0.25">
      <c r="A3024">
        <v>125.7152</v>
      </c>
    </row>
    <row r="3025" spans="1:1" x14ac:dyDescent="0.25">
      <c r="A3025">
        <v>125.7568</v>
      </c>
    </row>
    <row r="3026" spans="1:1" x14ac:dyDescent="0.25">
      <c r="A3026">
        <v>125.7984</v>
      </c>
    </row>
    <row r="3027" spans="1:1" x14ac:dyDescent="0.25">
      <c r="A3027">
        <v>125.84</v>
      </c>
    </row>
    <row r="3028" spans="1:1" x14ac:dyDescent="0.25">
      <c r="A3028">
        <v>125.88160000000001</v>
      </c>
    </row>
    <row r="3029" spans="1:1" x14ac:dyDescent="0.25">
      <c r="A3029">
        <v>125.92319999999999</v>
      </c>
    </row>
    <row r="3030" spans="1:1" x14ac:dyDescent="0.25">
      <c r="A3030">
        <v>125.9648</v>
      </c>
    </row>
    <row r="3031" spans="1:1" x14ac:dyDescent="0.25">
      <c r="A3031">
        <v>126.0064</v>
      </c>
    </row>
    <row r="3032" spans="1:1" x14ac:dyDescent="0.25">
      <c r="A3032">
        <v>126.048</v>
      </c>
    </row>
    <row r="3033" spans="1:1" x14ac:dyDescent="0.25">
      <c r="A3033">
        <v>126.0896</v>
      </c>
    </row>
    <row r="3034" spans="1:1" x14ac:dyDescent="0.25">
      <c r="A3034">
        <v>126.13120000000001</v>
      </c>
    </row>
    <row r="3035" spans="1:1" x14ac:dyDescent="0.25">
      <c r="A3035">
        <v>126.1728</v>
      </c>
    </row>
    <row r="3036" spans="1:1" x14ac:dyDescent="0.25">
      <c r="A3036">
        <v>126.2144</v>
      </c>
    </row>
    <row r="3037" spans="1:1" x14ac:dyDescent="0.25">
      <c r="A3037">
        <v>126.256</v>
      </c>
    </row>
    <row r="3038" spans="1:1" x14ac:dyDescent="0.25">
      <c r="A3038">
        <v>126.2976</v>
      </c>
    </row>
    <row r="3039" spans="1:1" x14ac:dyDescent="0.25">
      <c r="A3039">
        <v>126.33920000000001</v>
      </c>
    </row>
    <row r="3040" spans="1:1" x14ac:dyDescent="0.25">
      <c r="A3040">
        <v>126.38079999999999</v>
      </c>
    </row>
    <row r="3041" spans="1:1" x14ac:dyDescent="0.25">
      <c r="A3041">
        <v>126.4224</v>
      </c>
    </row>
    <row r="3042" spans="1:1" x14ac:dyDescent="0.25">
      <c r="A3042">
        <v>126.464</v>
      </c>
    </row>
    <row r="3043" spans="1:1" x14ac:dyDescent="0.25">
      <c r="A3043">
        <v>126.5056</v>
      </c>
    </row>
    <row r="3044" spans="1:1" x14ac:dyDescent="0.25">
      <c r="A3044">
        <v>126.5472</v>
      </c>
    </row>
    <row r="3045" spans="1:1" x14ac:dyDescent="0.25">
      <c r="A3045">
        <v>126.58880000000001</v>
      </c>
    </row>
    <row r="3046" spans="1:1" x14ac:dyDescent="0.25">
      <c r="A3046">
        <v>126.63039999999999</v>
      </c>
    </row>
    <row r="3047" spans="1:1" x14ac:dyDescent="0.25">
      <c r="A3047">
        <v>126.672</v>
      </c>
    </row>
    <row r="3048" spans="1:1" x14ac:dyDescent="0.25">
      <c r="A3048">
        <v>126.7136</v>
      </c>
    </row>
    <row r="3049" spans="1:1" x14ac:dyDescent="0.25">
      <c r="A3049">
        <v>126.7552</v>
      </c>
    </row>
    <row r="3050" spans="1:1" x14ac:dyDescent="0.25">
      <c r="A3050">
        <v>126.7968</v>
      </c>
    </row>
    <row r="3051" spans="1:1" x14ac:dyDescent="0.25">
      <c r="A3051">
        <v>126.83839999999999</v>
      </c>
    </row>
    <row r="3052" spans="1:1" x14ac:dyDescent="0.25">
      <c r="A3052">
        <v>126.88</v>
      </c>
    </row>
    <row r="3053" spans="1:1" x14ac:dyDescent="0.25">
      <c r="A3053">
        <v>126.9216</v>
      </c>
    </row>
    <row r="3054" spans="1:1" x14ac:dyDescent="0.25">
      <c r="A3054">
        <v>126.9632</v>
      </c>
    </row>
    <row r="3055" spans="1:1" x14ac:dyDescent="0.25">
      <c r="A3055">
        <v>127.0048</v>
      </c>
    </row>
    <row r="3056" spans="1:1" x14ac:dyDescent="0.25">
      <c r="A3056">
        <v>127.04640000000001</v>
      </c>
    </row>
    <row r="3057" spans="1:1" x14ac:dyDescent="0.25">
      <c r="A3057">
        <v>127.08799999999999</v>
      </c>
    </row>
    <row r="3058" spans="1:1" x14ac:dyDescent="0.25">
      <c r="A3058">
        <v>127.1296</v>
      </c>
    </row>
    <row r="3059" spans="1:1" x14ac:dyDescent="0.25">
      <c r="A3059">
        <v>127.1712</v>
      </c>
    </row>
    <row r="3060" spans="1:1" x14ac:dyDescent="0.25">
      <c r="A3060">
        <v>127.2128</v>
      </c>
    </row>
    <row r="3061" spans="1:1" x14ac:dyDescent="0.25">
      <c r="A3061">
        <v>127.2544</v>
      </c>
    </row>
    <row r="3062" spans="1:1" x14ac:dyDescent="0.25">
      <c r="A3062">
        <v>127.29600000000001</v>
      </c>
    </row>
    <row r="3063" spans="1:1" x14ac:dyDescent="0.25">
      <c r="A3063">
        <v>127.33759999999999</v>
      </c>
    </row>
    <row r="3064" spans="1:1" x14ac:dyDescent="0.25">
      <c r="A3064">
        <v>127.3792</v>
      </c>
    </row>
    <row r="3065" spans="1:1" x14ac:dyDescent="0.25">
      <c r="A3065">
        <v>127.4208</v>
      </c>
    </row>
    <row r="3066" spans="1:1" x14ac:dyDescent="0.25">
      <c r="A3066">
        <v>127.4624</v>
      </c>
    </row>
    <row r="3067" spans="1:1" x14ac:dyDescent="0.25">
      <c r="A3067">
        <v>127.504</v>
      </c>
    </row>
    <row r="3068" spans="1:1" x14ac:dyDescent="0.25">
      <c r="A3068">
        <v>127.54559999999999</v>
      </c>
    </row>
    <row r="3069" spans="1:1" x14ac:dyDescent="0.25">
      <c r="A3069">
        <v>127.5872</v>
      </c>
    </row>
    <row r="3070" spans="1:1" x14ac:dyDescent="0.25">
      <c r="A3070">
        <v>127.6288</v>
      </c>
    </row>
    <row r="3071" spans="1:1" x14ac:dyDescent="0.25">
      <c r="A3071">
        <v>127.6704</v>
      </c>
    </row>
    <row r="3072" spans="1:1" x14ac:dyDescent="0.25">
      <c r="A3072">
        <v>127.712</v>
      </c>
    </row>
    <row r="3073" spans="1:1" x14ac:dyDescent="0.25">
      <c r="A3073">
        <v>127.75360000000001</v>
      </c>
    </row>
    <row r="3074" spans="1:1" x14ac:dyDescent="0.25">
      <c r="A3074">
        <v>127.79519999999999</v>
      </c>
    </row>
    <row r="3075" spans="1:1" x14ac:dyDescent="0.25">
      <c r="A3075">
        <v>127.8368</v>
      </c>
    </row>
    <row r="3076" spans="1:1" x14ac:dyDescent="0.25">
      <c r="A3076">
        <v>127.8784</v>
      </c>
    </row>
    <row r="3077" spans="1:1" x14ac:dyDescent="0.25">
      <c r="A3077">
        <v>127.92</v>
      </c>
    </row>
    <row r="3078" spans="1:1" x14ac:dyDescent="0.25">
      <c r="A3078">
        <v>127.9616</v>
      </c>
    </row>
    <row r="3079" spans="1:1" x14ac:dyDescent="0.25">
      <c r="A3079">
        <v>128.00319999999999</v>
      </c>
    </row>
    <row r="3080" spans="1:1" x14ac:dyDescent="0.25">
      <c r="A3080">
        <v>128.04480000000001</v>
      </c>
    </row>
    <row r="3081" spans="1:1" x14ac:dyDescent="0.25">
      <c r="A3081">
        <v>128.0864</v>
      </c>
    </row>
    <row r="3082" spans="1:1" x14ac:dyDescent="0.25">
      <c r="A3082">
        <v>128.12799999999999</v>
      </c>
    </row>
    <row r="3083" spans="1:1" x14ac:dyDescent="0.25">
      <c r="A3083">
        <v>128.1696</v>
      </c>
    </row>
    <row r="3084" spans="1:1" x14ac:dyDescent="0.25">
      <c r="A3084">
        <v>128.21119999999999</v>
      </c>
    </row>
    <row r="3085" spans="1:1" x14ac:dyDescent="0.25">
      <c r="A3085">
        <v>128.25280000000001</v>
      </c>
    </row>
    <row r="3086" spans="1:1" x14ac:dyDescent="0.25">
      <c r="A3086">
        <v>128.2944</v>
      </c>
    </row>
    <row r="3087" spans="1:1" x14ac:dyDescent="0.25">
      <c r="A3087">
        <v>128.33600000000001</v>
      </c>
    </row>
    <row r="3088" spans="1:1" x14ac:dyDescent="0.25">
      <c r="A3088">
        <v>128.3776</v>
      </c>
    </row>
    <row r="3089" spans="1:1" x14ac:dyDescent="0.25">
      <c r="A3089">
        <v>128.41919999999999</v>
      </c>
    </row>
    <row r="3090" spans="1:1" x14ac:dyDescent="0.25">
      <c r="A3090">
        <v>128.46080000000001</v>
      </c>
    </row>
    <row r="3091" spans="1:1" x14ac:dyDescent="0.25">
      <c r="A3091">
        <v>128.50239999999999</v>
      </c>
    </row>
    <row r="3092" spans="1:1" x14ac:dyDescent="0.25">
      <c r="A3092">
        <v>128.54400000000001</v>
      </c>
    </row>
    <row r="3093" spans="1:1" x14ac:dyDescent="0.25">
      <c r="A3093">
        <v>128.5856</v>
      </c>
    </row>
    <row r="3094" spans="1:1" x14ac:dyDescent="0.25">
      <c r="A3094">
        <v>128.62719999999999</v>
      </c>
    </row>
    <row r="3095" spans="1:1" x14ac:dyDescent="0.25">
      <c r="A3095">
        <v>128.6688</v>
      </c>
    </row>
    <row r="3096" spans="1:1" x14ac:dyDescent="0.25">
      <c r="A3096">
        <v>128.71039999999999</v>
      </c>
    </row>
    <row r="3097" spans="1:1" x14ac:dyDescent="0.25">
      <c r="A3097">
        <v>128.75200000000001</v>
      </c>
    </row>
    <row r="3098" spans="1:1" x14ac:dyDescent="0.25">
      <c r="A3098">
        <v>128.7936</v>
      </c>
    </row>
    <row r="3099" spans="1:1" x14ac:dyDescent="0.25">
      <c r="A3099">
        <v>128.83519999999999</v>
      </c>
    </row>
    <row r="3100" spans="1:1" x14ac:dyDescent="0.25">
      <c r="A3100">
        <v>128.8768</v>
      </c>
    </row>
    <row r="3101" spans="1:1" x14ac:dyDescent="0.25">
      <c r="A3101">
        <v>128.91839999999999</v>
      </c>
    </row>
    <row r="3102" spans="1:1" x14ac:dyDescent="0.25">
      <c r="A3102">
        <v>128.96</v>
      </c>
    </row>
    <row r="3103" spans="1:1" x14ac:dyDescent="0.25">
      <c r="A3103">
        <v>129.0016</v>
      </c>
    </row>
    <row r="3104" spans="1:1" x14ac:dyDescent="0.25">
      <c r="A3104">
        <v>129.04320000000001</v>
      </c>
    </row>
    <row r="3105" spans="1:1" x14ac:dyDescent="0.25">
      <c r="A3105">
        <v>129.0848</v>
      </c>
    </row>
    <row r="3106" spans="1:1" x14ac:dyDescent="0.25">
      <c r="A3106">
        <v>129.12639999999999</v>
      </c>
    </row>
    <row r="3107" spans="1:1" x14ac:dyDescent="0.25">
      <c r="A3107">
        <v>129.16800000000001</v>
      </c>
    </row>
    <row r="3108" spans="1:1" x14ac:dyDescent="0.25">
      <c r="A3108">
        <v>129.20959999999999</v>
      </c>
    </row>
    <row r="3109" spans="1:1" x14ac:dyDescent="0.25">
      <c r="A3109">
        <v>129.25120000000001</v>
      </c>
    </row>
    <row r="3110" spans="1:1" x14ac:dyDescent="0.25">
      <c r="A3110">
        <v>129.2928</v>
      </c>
    </row>
    <row r="3111" spans="1:1" x14ac:dyDescent="0.25">
      <c r="A3111">
        <v>129.33439999999999</v>
      </c>
    </row>
    <row r="3112" spans="1:1" x14ac:dyDescent="0.25">
      <c r="A3112">
        <v>129.376</v>
      </c>
    </row>
    <row r="3113" spans="1:1" x14ac:dyDescent="0.25">
      <c r="A3113">
        <v>129.41759999999999</v>
      </c>
    </row>
    <row r="3114" spans="1:1" x14ac:dyDescent="0.25">
      <c r="A3114">
        <v>129.45920000000001</v>
      </c>
    </row>
    <row r="3115" spans="1:1" x14ac:dyDescent="0.25">
      <c r="A3115">
        <v>129.5008</v>
      </c>
    </row>
    <row r="3116" spans="1:1" x14ac:dyDescent="0.25">
      <c r="A3116">
        <v>129.54239999999999</v>
      </c>
    </row>
    <row r="3117" spans="1:1" x14ac:dyDescent="0.25">
      <c r="A3117">
        <v>129.584</v>
      </c>
    </row>
    <row r="3118" spans="1:1" x14ac:dyDescent="0.25">
      <c r="A3118">
        <v>129.62559999999999</v>
      </c>
    </row>
    <row r="3119" spans="1:1" x14ac:dyDescent="0.25">
      <c r="A3119">
        <v>129.66720000000001</v>
      </c>
    </row>
    <row r="3120" spans="1:1" x14ac:dyDescent="0.25">
      <c r="A3120">
        <v>129.7088</v>
      </c>
    </row>
    <row r="3121" spans="1:1" x14ac:dyDescent="0.25">
      <c r="A3121">
        <v>129.75040000000001</v>
      </c>
    </row>
    <row r="3122" spans="1:1" x14ac:dyDescent="0.25">
      <c r="A3122">
        <v>129.792</v>
      </c>
    </row>
    <row r="3123" spans="1:1" x14ac:dyDescent="0.25">
      <c r="A3123">
        <v>129.83359999999999</v>
      </c>
    </row>
    <row r="3124" spans="1:1" x14ac:dyDescent="0.25">
      <c r="A3124">
        <v>129.87520000000001</v>
      </c>
    </row>
    <row r="3125" spans="1:1" x14ac:dyDescent="0.25">
      <c r="A3125">
        <v>129.91679999999999</v>
      </c>
    </row>
    <row r="3126" spans="1:1" x14ac:dyDescent="0.25">
      <c r="A3126">
        <v>129.95840000000001</v>
      </c>
    </row>
    <row r="3127" spans="1:1" x14ac:dyDescent="0.25">
      <c r="A3127">
        <v>130</v>
      </c>
    </row>
    <row r="3128" spans="1:1" x14ac:dyDescent="0.25">
      <c r="A3128">
        <v>130.04159999999999</v>
      </c>
    </row>
    <row r="3129" spans="1:1" x14ac:dyDescent="0.25">
      <c r="A3129">
        <v>130.08320000000001</v>
      </c>
    </row>
    <row r="3130" spans="1:1" x14ac:dyDescent="0.25">
      <c r="A3130">
        <v>130.12479999999999</v>
      </c>
    </row>
    <row r="3131" spans="1:1" x14ac:dyDescent="0.25">
      <c r="A3131">
        <v>130.16640000000001</v>
      </c>
    </row>
    <row r="3132" spans="1:1" x14ac:dyDescent="0.25">
      <c r="A3132">
        <v>130.208</v>
      </c>
    </row>
    <row r="3133" spans="1:1" x14ac:dyDescent="0.25">
      <c r="A3133">
        <v>130.24959999999999</v>
      </c>
    </row>
    <row r="3134" spans="1:1" x14ac:dyDescent="0.25">
      <c r="A3134">
        <v>130.2912</v>
      </c>
    </row>
    <row r="3135" spans="1:1" x14ac:dyDescent="0.25">
      <c r="A3135">
        <v>130.33279999999999</v>
      </c>
    </row>
    <row r="3136" spans="1:1" x14ac:dyDescent="0.25">
      <c r="A3136">
        <v>130.37440000000001</v>
      </c>
    </row>
    <row r="3137" spans="1:1" x14ac:dyDescent="0.25">
      <c r="A3137">
        <v>130.416</v>
      </c>
    </row>
    <row r="3138" spans="1:1" x14ac:dyDescent="0.25">
      <c r="A3138">
        <v>130.45760000000001</v>
      </c>
    </row>
    <row r="3139" spans="1:1" x14ac:dyDescent="0.25">
      <c r="A3139">
        <v>130.4992</v>
      </c>
    </row>
    <row r="3140" spans="1:1" x14ac:dyDescent="0.25">
      <c r="A3140">
        <v>130.54079999999999</v>
      </c>
    </row>
    <row r="3141" spans="1:1" x14ac:dyDescent="0.25">
      <c r="A3141">
        <v>130.58240000000001</v>
      </c>
    </row>
    <row r="3142" spans="1:1" x14ac:dyDescent="0.25">
      <c r="A3142">
        <v>130.624</v>
      </c>
    </row>
    <row r="3143" spans="1:1" x14ac:dyDescent="0.25">
      <c r="A3143">
        <v>130.66560000000001</v>
      </c>
    </row>
    <row r="3144" spans="1:1" x14ac:dyDescent="0.25">
      <c r="A3144">
        <v>130.7072</v>
      </c>
    </row>
    <row r="3145" spans="1:1" x14ac:dyDescent="0.25">
      <c r="A3145">
        <v>130.74879999999999</v>
      </c>
    </row>
    <row r="3146" spans="1:1" x14ac:dyDescent="0.25">
      <c r="A3146">
        <v>130.79040000000001</v>
      </c>
    </row>
    <row r="3147" spans="1:1" x14ac:dyDescent="0.25">
      <c r="A3147">
        <v>130.83199999999999</v>
      </c>
    </row>
    <row r="3148" spans="1:1" x14ac:dyDescent="0.25">
      <c r="A3148">
        <v>130.87360000000001</v>
      </c>
    </row>
    <row r="3149" spans="1:1" x14ac:dyDescent="0.25">
      <c r="A3149">
        <v>130.9152</v>
      </c>
    </row>
    <row r="3150" spans="1:1" x14ac:dyDescent="0.25">
      <c r="A3150">
        <v>130.95679999999999</v>
      </c>
    </row>
    <row r="3151" spans="1:1" x14ac:dyDescent="0.25">
      <c r="A3151">
        <v>130.9984</v>
      </c>
    </row>
    <row r="3152" spans="1:1" x14ac:dyDescent="0.25">
      <c r="A3152">
        <v>131.04</v>
      </c>
    </row>
    <row r="3153" spans="1:1" x14ac:dyDescent="0.25">
      <c r="A3153">
        <v>131.08160000000001</v>
      </c>
    </row>
    <row r="3154" spans="1:1" x14ac:dyDescent="0.25">
      <c r="A3154">
        <v>131.1232</v>
      </c>
    </row>
    <row r="3155" spans="1:1" x14ac:dyDescent="0.25">
      <c r="A3155">
        <v>131.16480000000001</v>
      </c>
    </row>
    <row r="3156" spans="1:1" x14ac:dyDescent="0.25">
      <c r="A3156">
        <v>131.2064</v>
      </c>
    </row>
    <row r="3157" spans="1:1" x14ac:dyDescent="0.25">
      <c r="A3157">
        <v>131.24799999999999</v>
      </c>
    </row>
    <row r="3158" spans="1:1" x14ac:dyDescent="0.25">
      <c r="A3158">
        <v>131.28960000000001</v>
      </c>
    </row>
    <row r="3159" spans="1:1" x14ac:dyDescent="0.25">
      <c r="A3159">
        <v>131.3312</v>
      </c>
    </row>
    <row r="3160" spans="1:1" x14ac:dyDescent="0.25">
      <c r="A3160">
        <v>131.37280000000001</v>
      </c>
    </row>
    <row r="3161" spans="1:1" x14ac:dyDescent="0.25">
      <c r="A3161">
        <v>131.4144</v>
      </c>
    </row>
    <row r="3162" spans="1:1" x14ac:dyDescent="0.25">
      <c r="A3162">
        <v>131.45599999999999</v>
      </c>
    </row>
    <row r="3163" spans="1:1" x14ac:dyDescent="0.25">
      <c r="A3163">
        <v>131.49760000000001</v>
      </c>
    </row>
    <row r="3164" spans="1:1" x14ac:dyDescent="0.25">
      <c r="A3164">
        <v>131.53919999999999</v>
      </c>
    </row>
    <row r="3165" spans="1:1" x14ac:dyDescent="0.25">
      <c r="A3165">
        <v>131.58080000000001</v>
      </c>
    </row>
    <row r="3166" spans="1:1" x14ac:dyDescent="0.25">
      <c r="A3166">
        <v>131.6224</v>
      </c>
    </row>
    <row r="3167" spans="1:1" x14ac:dyDescent="0.25">
      <c r="A3167">
        <v>131.66399999999999</v>
      </c>
    </row>
    <row r="3168" spans="1:1" x14ac:dyDescent="0.25">
      <c r="A3168">
        <v>131.7056</v>
      </c>
    </row>
    <row r="3169" spans="1:1" x14ac:dyDescent="0.25">
      <c r="A3169">
        <v>131.74719999999999</v>
      </c>
    </row>
    <row r="3170" spans="1:1" x14ac:dyDescent="0.25">
      <c r="A3170">
        <v>131.78880000000001</v>
      </c>
    </row>
    <row r="3171" spans="1:1" x14ac:dyDescent="0.25">
      <c r="A3171">
        <v>131.8304</v>
      </c>
    </row>
    <row r="3172" spans="1:1" x14ac:dyDescent="0.25">
      <c r="A3172">
        <v>131.87200000000001</v>
      </c>
    </row>
    <row r="3173" spans="1:1" x14ac:dyDescent="0.25">
      <c r="A3173">
        <v>131.9136</v>
      </c>
    </row>
    <row r="3174" spans="1:1" x14ac:dyDescent="0.25">
      <c r="A3174">
        <v>131.95519999999999</v>
      </c>
    </row>
    <row r="3175" spans="1:1" x14ac:dyDescent="0.25">
      <c r="A3175">
        <v>131.99680000000001</v>
      </c>
    </row>
    <row r="3176" spans="1:1" x14ac:dyDescent="0.25">
      <c r="A3176">
        <v>132.0384</v>
      </c>
    </row>
    <row r="3177" spans="1:1" x14ac:dyDescent="0.25">
      <c r="A3177">
        <v>132.08000000000001</v>
      </c>
    </row>
    <row r="3178" spans="1:1" x14ac:dyDescent="0.25">
      <c r="A3178">
        <v>132.1216</v>
      </c>
    </row>
    <row r="3179" spans="1:1" x14ac:dyDescent="0.25">
      <c r="A3179">
        <v>132.16319999999999</v>
      </c>
    </row>
    <row r="3180" spans="1:1" x14ac:dyDescent="0.25">
      <c r="A3180">
        <v>132.20480000000001</v>
      </c>
    </row>
    <row r="3181" spans="1:1" x14ac:dyDescent="0.25">
      <c r="A3181">
        <v>132.24639999999999</v>
      </c>
    </row>
    <row r="3182" spans="1:1" x14ac:dyDescent="0.25">
      <c r="A3182">
        <v>132.28800000000001</v>
      </c>
    </row>
    <row r="3183" spans="1:1" x14ac:dyDescent="0.25">
      <c r="A3183">
        <v>132.3296</v>
      </c>
    </row>
    <row r="3184" spans="1:1" x14ac:dyDescent="0.25">
      <c r="A3184">
        <v>132.37119999999999</v>
      </c>
    </row>
    <row r="3185" spans="1:1" x14ac:dyDescent="0.25">
      <c r="A3185">
        <v>132.4128</v>
      </c>
    </row>
    <row r="3186" spans="1:1" x14ac:dyDescent="0.25">
      <c r="A3186">
        <v>132.45439999999999</v>
      </c>
    </row>
    <row r="3187" spans="1:1" x14ac:dyDescent="0.25">
      <c r="A3187">
        <v>132.49600000000001</v>
      </c>
    </row>
    <row r="3188" spans="1:1" x14ac:dyDescent="0.25">
      <c r="A3188">
        <v>132.5376</v>
      </c>
    </row>
    <row r="3189" spans="1:1" x14ac:dyDescent="0.25">
      <c r="A3189">
        <v>132.57919999999999</v>
      </c>
    </row>
    <row r="3190" spans="1:1" x14ac:dyDescent="0.25">
      <c r="A3190">
        <v>132.6208</v>
      </c>
    </row>
    <row r="3191" spans="1:1" x14ac:dyDescent="0.25">
      <c r="A3191">
        <v>132.66239999999999</v>
      </c>
    </row>
    <row r="3192" spans="1:1" x14ac:dyDescent="0.25">
      <c r="A3192">
        <v>132.70400000000001</v>
      </c>
    </row>
    <row r="3193" spans="1:1" x14ac:dyDescent="0.25">
      <c r="A3193">
        <v>132.7456</v>
      </c>
    </row>
    <row r="3194" spans="1:1" x14ac:dyDescent="0.25">
      <c r="A3194">
        <v>132.78720000000001</v>
      </c>
    </row>
    <row r="3195" spans="1:1" x14ac:dyDescent="0.25">
      <c r="A3195">
        <v>132.8288</v>
      </c>
    </row>
    <row r="3196" spans="1:1" x14ac:dyDescent="0.25">
      <c r="A3196">
        <v>132.87039999999999</v>
      </c>
    </row>
    <row r="3197" spans="1:1" x14ac:dyDescent="0.25">
      <c r="A3197">
        <v>132.91200000000001</v>
      </c>
    </row>
    <row r="3198" spans="1:1" x14ac:dyDescent="0.25">
      <c r="A3198">
        <v>132.95359999999999</v>
      </c>
    </row>
    <row r="3199" spans="1:1" x14ac:dyDescent="0.25">
      <c r="A3199">
        <v>132.99520000000001</v>
      </c>
    </row>
    <row r="3200" spans="1:1" x14ac:dyDescent="0.25">
      <c r="A3200">
        <v>133.0368</v>
      </c>
    </row>
    <row r="3201" spans="1:1" x14ac:dyDescent="0.25">
      <c r="A3201">
        <v>133.07839999999999</v>
      </c>
    </row>
    <row r="3202" spans="1:1" x14ac:dyDescent="0.25">
      <c r="A3202">
        <v>133.12</v>
      </c>
    </row>
    <row r="3203" spans="1:1" x14ac:dyDescent="0.25">
      <c r="A3203">
        <v>133.16159999999999</v>
      </c>
    </row>
    <row r="3204" spans="1:1" x14ac:dyDescent="0.25">
      <c r="A3204">
        <v>133.20320000000001</v>
      </c>
    </row>
    <row r="3205" spans="1:1" x14ac:dyDescent="0.25">
      <c r="A3205">
        <v>133.2448</v>
      </c>
    </row>
    <row r="3206" spans="1:1" x14ac:dyDescent="0.25">
      <c r="A3206">
        <v>133.28639999999999</v>
      </c>
    </row>
    <row r="3207" spans="1:1" x14ac:dyDescent="0.25">
      <c r="A3207">
        <v>133.328</v>
      </c>
    </row>
    <row r="3208" spans="1:1" x14ac:dyDescent="0.25">
      <c r="A3208">
        <v>133.36959999999999</v>
      </c>
    </row>
    <row r="3209" spans="1:1" x14ac:dyDescent="0.25">
      <c r="A3209">
        <v>133.41120000000001</v>
      </c>
    </row>
    <row r="3210" spans="1:1" x14ac:dyDescent="0.25">
      <c r="A3210">
        <v>133.4528</v>
      </c>
    </row>
    <row r="3211" spans="1:1" x14ac:dyDescent="0.25">
      <c r="A3211">
        <v>133.49440000000001</v>
      </c>
    </row>
    <row r="3212" spans="1:1" x14ac:dyDescent="0.25">
      <c r="A3212">
        <v>133.536</v>
      </c>
    </row>
    <row r="3213" spans="1:1" x14ac:dyDescent="0.25">
      <c r="A3213">
        <v>133.57759999999999</v>
      </c>
    </row>
    <row r="3214" spans="1:1" x14ac:dyDescent="0.25">
      <c r="A3214">
        <v>133.61920000000001</v>
      </c>
    </row>
    <row r="3215" spans="1:1" x14ac:dyDescent="0.25">
      <c r="A3215">
        <v>133.66079999999999</v>
      </c>
    </row>
    <row r="3216" spans="1:1" x14ac:dyDescent="0.25">
      <c r="A3216">
        <v>133.70240000000001</v>
      </c>
    </row>
    <row r="3217" spans="1:1" x14ac:dyDescent="0.25">
      <c r="A3217">
        <v>133.744</v>
      </c>
    </row>
    <row r="3218" spans="1:1" x14ac:dyDescent="0.25">
      <c r="A3218">
        <v>133.78559999999999</v>
      </c>
    </row>
    <row r="3219" spans="1:1" x14ac:dyDescent="0.25">
      <c r="A3219">
        <v>133.8272</v>
      </c>
    </row>
    <row r="3220" spans="1:1" x14ac:dyDescent="0.25">
      <c r="A3220">
        <v>133.86879999999999</v>
      </c>
    </row>
    <row r="3221" spans="1:1" x14ac:dyDescent="0.25">
      <c r="A3221">
        <v>133.91040000000001</v>
      </c>
    </row>
    <row r="3222" spans="1:1" x14ac:dyDescent="0.25">
      <c r="A3222">
        <v>133.952</v>
      </c>
    </row>
    <row r="3223" spans="1:1" x14ac:dyDescent="0.25">
      <c r="A3223">
        <v>133.99359999999999</v>
      </c>
    </row>
    <row r="3224" spans="1:1" x14ac:dyDescent="0.25">
      <c r="A3224">
        <v>134.0352</v>
      </c>
    </row>
    <row r="3225" spans="1:1" x14ac:dyDescent="0.25">
      <c r="A3225">
        <v>134.07679999999999</v>
      </c>
    </row>
    <row r="3226" spans="1:1" x14ac:dyDescent="0.25">
      <c r="A3226">
        <v>134.11840000000001</v>
      </c>
    </row>
    <row r="3227" spans="1:1" x14ac:dyDescent="0.25">
      <c r="A3227">
        <v>134.16</v>
      </c>
    </row>
    <row r="3228" spans="1:1" x14ac:dyDescent="0.25">
      <c r="A3228">
        <v>134.20160000000001</v>
      </c>
    </row>
    <row r="3229" spans="1:1" x14ac:dyDescent="0.25">
      <c r="A3229">
        <v>134.2432</v>
      </c>
    </row>
    <row r="3230" spans="1:1" x14ac:dyDescent="0.25">
      <c r="A3230">
        <v>134.28479999999999</v>
      </c>
    </row>
    <row r="3231" spans="1:1" x14ac:dyDescent="0.25">
      <c r="A3231">
        <v>134.32640000000001</v>
      </c>
    </row>
    <row r="3232" spans="1:1" x14ac:dyDescent="0.25">
      <c r="A3232">
        <v>134.36799999999999</v>
      </c>
    </row>
    <row r="3233" spans="1:1" x14ac:dyDescent="0.25">
      <c r="A3233">
        <v>134.40960000000001</v>
      </c>
    </row>
    <row r="3234" spans="1:1" x14ac:dyDescent="0.25">
      <c r="A3234">
        <v>134.4512</v>
      </c>
    </row>
    <row r="3235" spans="1:1" x14ac:dyDescent="0.25">
      <c r="A3235">
        <v>134.49279999999999</v>
      </c>
    </row>
    <row r="3236" spans="1:1" x14ac:dyDescent="0.25">
      <c r="A3236">
        <v>134.53440000000001</v>
      </c>
    </row>
    <row r="3237" spans="1:1" x14ac:dyDescent="0.25">
      <c r="A3237">
        <v>134.57599999999999</v>
      </c>
    </row>
    <row r="3238" spans="1:1" x14ac:dyDescent="0.25">
      <c r="A3238">
        <v>134.61760000000001</v>
      </c>
    </row>
    <row r="3239" spans="1:1" x14ac:dyDescent="0.25">
      <c r="A3239">
        <v>134.6592</v>
      </c>
    </row>
    <row r="3240" spans="1:1" x14ac:dyDescent="0.25">
      <c r="A3240">
        <v>134.70079999999999</v>
      </c>
    </row>
    <row r="3241" spans="1:1" x14ac:dyDescent="0.25">
      <c r="A3241">
        <v>134.7424</v>
      </c>
    </row>
    <row r="3242" spans="1:1" x14ac:dyDescent="0.25">
      <c r="A3242">
        <v>134.78399999999999</v>
      </c>
    </row>
    <row r="3243" spans="1:1" x14ac:dyDescent="0.25">
      <c r="A3243">
        <v>134.82560000000001</v>
      </c>
    </row>
    <row r="3244" spans="1:1" x14ac:dyDescent="0.25">
      <c r="A3244">
        <v>134.8672</v>
      </c>
    </row>
    <row r="3245" spans="1:1" x14ac:dyDescent="0.25">
      <c r="A3245">
        <v>134.90880000000001</v>
      </c>
    </row>
    <row r="3246" spans="1:1" x14ac:dyDescent="0.25">
      <c r="A3246">
        <v>134.9504</v>
      </c>
    </row>
    <row r="3247" spans="1:1" x14ac:dyDescent="0.25">
      <c r="A3247">
        <v>134.99199999999999</v>
      </c>
    </row>
    <row r="3248" spans="1:1" x14ac:dyDescent="0.25">
      <c r="A3248">
        <v>135.03360000000001</v>
      </c>
    </row>
    <row r="3249" spans="1:1" x14ac:dyDescent="0.25">
      <c r="A3249">
        <v>135.0752</v>
      </c>
    </row>
    <row r="3250" spans="1:1" x14ac:dyDescent="0.25">
      <c r="A3250">
        <v>135.11680000000001</v>
      </c>
    </row>
    <row r="3251" spans="1:1" x14ac:dyDescent="0.25">
      <c r="A3251">
        <v>135.1584</v>
      </c>
    </row>
    <row r="3252" spans="1:1" x14ac:dyDescent="0.25">
      <c r="A3252">
        <v>135.19999999999999</v>
      </c>
    </row>
    <row r="3253" spans="1:1" x14ac:dyDescent="0.25">
      <c r="A3253">
        <v>135.24160000000001</v>
      </c>
    </row>
    <row r="3254" spans="1:1" x14ac:dyDescent="0.25">
      <c r="A3254">
        <v>135.28319999999999</v>
      </c>
    </row>
    <row r="3255" spans="1:1" x14ac:dyDescent="0.25">
      <c r="A3255">
        <v>135.32480000000001</v>
      </c>
    </row>
    <row r="3256" spans="1:1" x14ac:dyDescent="0.25">
      <c r="A3256">
        <v>135.3664</v>
      </c>
    </row>
    <row r="3257" spans="1:1" x14ac:dyDescent="0.25">
      <c r="A3257">
        <v>135.40799999999999</v>
      </c>
    </row>
    <row r="3258" spans="1:1" x14ac:dyDescent="0.25">
      <c r="A3258">
        <v>135.4496</v>
      </c>
    </row>
    <row r="3259" spans="1:1" x14ac:dyDescent="0.25">
      <c r="A3259">
        <v>135.49119999999999</v>
      </c>
    </row>
    <row r="3260" spans="1:1" x14ac:dyDescent="0.25">
      <c r="A3260">
        <v>135.53280000000001</v>
      </c>
    </row>
    <row r="3261" spans="1:1" x14ac:dyDescent="0.25">
      <c r="A3261">
        <v>135.5744</v>
      </c>
    </row>
    <row r="3262" spans="1:1" x14ac:dyDescent="0.25">
      <c r="A3262">
        <v>135.61600000000001</v>
      </c>
    </row>
    <row r="3263" spans="1:1" x14ac:dyDescent="0.25">
      <c r="A3263">
        <v>135.6576</v>
      </c>
    </row>
    <row r="3264" spans="1:1" x14ac:dyDescent="0.25">
      <c r="A3264">
        <v>135.69919999999999</v>
      </c>
    </row>
    <row r="3265" spans="1:1" x14ac:dyDescent="0.25">
      <c r="A3265">
        <v>135.74080000000001</v>
      </c>
    </row>
    <row r="3266" spans="1:1" x14ac:dyDescent="0.25">
      <c r="A3266">
        <v>135.7824</v>
      </c>
    </row>
    <row r="3267" spans="1:1" x14ac:dyDescent="0.25">
      <c r="A3267">
        <v>135.82400000000001</v>
      </c>
    </row>
    <row r="3268" spans="1:1" x14ac:dyDescent="0.25">
      <c r="A3268">
        <v>135.8656</v>
      </c>
    </row>
    <row r="3269" spans="1:1" x14ac:dyDescent="0.25">
      <c r="A3269">
        <v>135.90719999999999</v>
      </c>
    </row>
    <row r="3270" spans="1:1" x14ac:dyDescent="0.25">
      <c r="A3270">
        <v>135.94880000000001</v>
      </c>
    </row>
    <row r="3271" spans="1:1" x14ac:dyDescent="0.25">
      <c r="A3271">
        <v>135.99039999999999</v>
      </c>
    </row>
    <row r="3272" spans="1:1" x14ac:dyDescent="0.25">
      <c r="A3272">
        <v>136.03200000000001</v>
      </c>
    </row>
    <row r="3273" spans="1:1" x14ac:dyDescent="0.25">
      <c r="A3273">
        <v>136.0736</v>
      </c>
    </row>
    <row r="3274" spans="1:1" x14ac:dyDescent="0.25">
      <c r="A3274">
        <v>136.11519999999999</v>
      </c>
    </row>
    <row r="3275" spans="1:1" x14ac:dyDescent="0.25">
      <c r="A3275">
        <v>136.1568</v>
      </c>
    </row>
    <row r="3276" spans="1:1" x14ac:dyDescent="0.25">
      <c r="A3276">
        <v>136.19839999999999</v>
      </c>
    </row>
    <row r="3277" spans="1:1" x14ac:dyDescent="0.25">
      <c r="A3277">
        <v>136.24</v>
      </c>
    </row>
    <row r="3278" spans="1:1" x14ac:dyDescent="0.25">
      <c r="A3278">
        <v>136.2816</v>
      </c>
    </row>
    <row r="3279" spans="1:1" x14ac:dyDescent="0.25">
      <c r="A3279">
        <v>136.32320000000001</v>
      </c>
    </row>
    <row r="3280" spans="1:1" x14ac:dyDescent="0.25">
      <c r="A3280">
        <v>136.3648</v>
      </c>
    </row>
    <row r="3281" spans="1:1" x14ac:dyDescent="0.25">
      <c r="A3281">
        <v>136.40639999999999</v>
      </c>
    </row>
    <row r="3282" spans="1:1" x14ac:dyDescent="0.25">
      <c r="A3282">
        <v>136.44800000000001</v>
      </c>
    </row>
    <row r="3283" spans="1:1" x14ac:dyDescent="0.25">
      <c r="A3283">
        <v>136.4896</v>
      </c>
    </row>
    <row r="3284" spans="1:1" x14ac:dyDescent="0.25">
      <c r="A3284">
        <v>136.53120000000001</v>
      </c>
    </row>
    <row r="3285" spans="1:1" x14ac:dyDescent="0.25">
      <c r="A3285">
        <v>136.5728</v>
      </c>
    </row>
    <row r="3286" spans="1:1" x14ac:dyDescent="0.25">
      <c r="A3286">
        <v>136.61439999999999</v>
      </c>
    </row>
    <row r="3287" spans="1:1" x14ac:dyDescent="0.25">
      <c r="A3287">
        <v>136.65600000000001</v>
      </c>
    </row>
    <row r="3288" spans="1:1" x14ac:dyDescent="0.25">
      <c r="A3288">
        <v>136.69759999999999</v>
      </c>
    </row>
    <row r="3289" spans="1:1" x14ac:dyDescent="0.25">
      <c r="A3289">
        <v>136.73920000000001</v>
      </c>
    </row>
    <row r="3290" spans="1:1" x14ac:dyDescent="0.25">
      <c r="A3290">
        <v>136.7808</v>
      </c>
    </row>
    <row r="3291" spans="1:1" x14ac:dyDescent="0.25">
      <c r="A3291">
        <v>136.82239999999999</v>
      </c>
    </row>
    <row r="3292" spans="1:1" x14ac:dyDescent="0.25">
      <c r="A3292">
        <v>136.864</v>
      </c>
    </row>
    <row r="3293" spans="1:1" x14ac:dyDescent="0.25">
      <c r="A3293">
        <v>136.90559999999999</v>
      </c>
    </row>
    <row r="3294" spans="1:1" x14ac:dyDescent="0.25">
      <c r="A3294">
        <v>136.94720000000001</v>
      </c>
    </row>
    <row r="3295" spans="1:1" x14ac:dyDescent="0.25">
      <c r="A3295">
        <v>136.9888</v>
      </c>
    </row>
    <row r="3296" spans="1:1" x14ac:dyDescent="0.25">
      <c r="A3296">
        <v>137.03039999999999</v>
      </c>
    </row>
    <row r="3297" spans="1:1" x14ac:dyDescent="0.25">
      <c r="A3297">
        <v>137.072</v>
      </c>
    </row>
    <row r="3298" spans="1:1" x14ac:dyDescent="0.25">
      <c r="A3298">
        <v>137.11359999999999</v>
      </c>
    </row>
    <row r="3299" spans="1:1" x14ac:dyDescent="0.25">
      <c r="A3299">
        <v>137.15520000000001</v>
      </c>
    </row>
    <row r="3300" spans="1:1" x14ac:dyDescent="0.25">
      <c r="A3300">
        <v>137.1968</v>
      </c>
    </row>
    <row r="3301" spans="1:1" x14ac:dyDescent="0.25">
      <c r="A3301">
        <v>137.23840000000001</v>
      </c>
    </row>
    <row r="3302" spans="1:1" x14ac:dyDescent="0.25">
      <c r="A3302">
        <v>137.28</v>
      </c>
    </row>
    <row r="3303" spans="1:1" x14ac:dyDescent="0.25">
      <c r="A3303">
        <v>137.32159999999999</v>
      </c>
    </row>
    <row r="3304" spans="1:1" x14ac:dyDescent="0.25">
      <c r="A3304">
        <v>137.36320000000001</v>
      </c>
    </row>
    <row r="3305" spans="1:1" x14ac:dyDescent="0.25">
      <c r="A3305">
        <v>137.40479999999999</v>
      </c>
    </row>
    <row r="3306" spans="1:1" x14ac:dyDescent="0.25">
      <c r="A3306">
        <v>137.44640000000001</v>
      </c>
    </row>
    <row r="3307" spans="1:1" x14ac:dyDescent="0.25">
      <c r="A3307">
        <v>137.488</v>
      </c>
    </row>
    <row r="3308" spans="1:1" x14ac:dyDescent="0.25">
      <c r="A3308">
        <v>137.52959999999999</v>
      </c>
    </row>
    <row r="3309" spans="1:1" x14ac:dyDescent="0.25">
      <c r="A3309">
        <v>137.5712</v>
      </c>
    </row>
    <row r="3310" spans="1:1" x14ac:dyDescent="0.25">
      <c r="A3310">
        <v>137.61279999999999</v>
      </c>
    </row>
    <row r="3311" spans="1:1" x14ac:dyDescent="0.25">
      <c r="A3311">
        <v>137.65440000000001</v>
      </c>
    </row>
    <row r="3312" spans="1:1" x14ac:dyDescent="0.25">
      <c r="A3312">
        <v>137.696</v>
      </c>
    </row>
    <row r="3313" spans="1:1" x14ac:dyDescent="0.25">
      <c r="A3313">
        <v>137.73759999999999</v>
      </c>
    </row>
    <row r="3314" spans="1:1" x14ac:dyDescent="0.25">
      <c r="A3314">
        <v>137.7792</v>
      </c>
    </row>
    <row r="3315" spans="1:1" x14ac:dyDescent="0.25">
      <c r="A3315">
        <v>137.82079999999999</v>
      </c>
    </row>
    <row r="3316" spans="1:1" x14ac:dyDescent="0.25">
      <c r="A3316">
        <v>137.86240000000001</v>
      </c>
    </row>
    <row r="3317" spans="1:1" x14ac:dyDescent="0.25">
      <c r="A3317">
        <v>137.904</v>
      </c>
    </row>
    <row r="3318" spans="1:1" x14ac:dyDescent="0.25">
      <c r="A3318">
        <v>137.94560000000001</v>
      </c>
    </row>
    <row r="3319" spans="1:1" x14ac:dyDescent="0.25">
      <c r="A3319">
        <v>137.9872</v>
      </c>
    </row>
    <row r="3320" spans="1:1" x14ac:dyDescent="0.25">
      <c r="A3320">
        <v>138.02879999999999</v>
      </c>
    </row>
    <row r="3321" spans="1:1" x14ac:dyDescent="0.25">
      <c r="A3321">
        <v>138.07040000000001</v>
      </c>
    </row>
    <row r="3322" spans="1:1" x14ac:dyDescent="0.25">
      <c r="A3322">
        <v>138.11199999999999</v>
      </c>
    </row>
    <row r="3323" spans="1:1" x14ac:dyDescent="0.25">
      <c r="A3323">
        <v>138.15360000000001</v>
      </c>
    </row>
    <row r="3324" spans="1:1" x14ac:dyDescent="0.25">
      <c r="A3324">
        <v>138.1952</v>
      </c>
    </row>
    <row r="3325" spans="1:1" x14ac:dyDescent="0.25">
      <c r="A3325">
        <v>138.23679999999999</v>
      </c>
    </row>
    <row r="3326" spans="1:1" x14ac:dyDescent="0.25">
      <c r="A3326">
        <v>138.2784</v>
      </c>
    </row>
    <row r="3327" spans="1:1" x14ac:dyDescent="0.25">
      <c r="A3327">
        <v>138.32</v>
      </c>
    </row>
    <row r="3328" spans="1:1" x14ac:dyDescent="0.25">
      <c r="A3328">
        <v>138.36160000000001</v>
      </c>
    </row>
    <row r="3329" spans="1:1" x14ac:dyDescent="0.25">
      <c r="A3329">
        <v>138.4032</v>
      </c>
    </row>
    <row r="3330" spans="1:1" x14ac:dyDescent="0.25">
      <c r="A3330">
        <v>138.44479999999999</v>
      </c>
    </row>
    <row r="3331" spans="1:1" x14ac:dyDescent="0.25">
      <c r="A3331">
        <v>138.4864</v>
      </c>
    </row>
    <row r="3332" spans="1:1" x14ac:dyDescent="0.25">
      <c r="A3332">
        <v>138.52799999999999</v>
      </c>
    </row>
    <row r="3333" spans="1:1" x14ac:dyDescent="0.25">
      <c r="A3333">
        <v>138.56960000000001</v>
      </c>
    </row>
    <row r="3334" spans="1:1" x14ac:dyDescent="0.25">
      <c r="A3334">
        <v>138.6112</v>
      </c>
    </row>
    <row r="3335" spans="1:1" x14ac:dyDescent="0.25">
      <c r="A3335">
        <v>138.65280000000001</v>
      </c>
    </row>
    <row r="3336" spans="1:1" x14ac:dyDescent="0.25">
      <c r="A3336">
        <v>138.6944</v>
      </c>
    </row>
    <row r="3337" spans="1:1" x14ac:dyDescent="0.25">
      <c r="A3337">
        <v>138.73599999999999</v>
      </c>
    </row>
    <row r="3338" spans="1:1" x14ac:dyDescent="0.25">
      <c r="A3338">
        <v>138.77760000000001</v>
      </c>
    </row>
    <row r="3339" spans="1:1" x14ac:dyDescent="0.25">
      <c r="A3339">
        <v>138.8192</v>
      </c>
    </row>
    <row r="3340" spans="1:1" x14ac:dyDescent="0.25">
      <c r="A3340">
        <v>138.86080000000001</v>
      </c>
    </row>
    <row r="3341" spans="1:1" x14ac:dyDescent="0.25">
      <c r="A3341">
        <v>138.9024</v>
      </c>
    </row>
    <row r="3342" spans="1:1" x14ac:dyDescent="0.25">
      <c r="A3342">
        <v>138.94399999999999</v>
      </c>
    </row>
    <row r="3343" spans="1:1" x14ac:dyDescent="0.25">
      <c r="A3343">
        <v>138.98560000000001</v>
      </c>
    </row>
    <row r="3344" spans="1:1" x14ac:dyDescent="0.25">
      <c r="A3344">
        <v>139.02719999999999</v>
      </c>
    </row>
    <row r="3345" spans="1:1" x14ac:dyDescent="0.25">
      <c r="A3345">
        <v>139.06880000000001</v>
      </c>
    </row>
    <row r="3346" spans="1:1" x14ac:dyDescent="0.25">
      <c r="A3346">
        <v>139.1104</v>
      </c>
    </row>
    <row r="3347" spans="1:1" x14ac:dyDescent="0.25">
      <c r="A3347">
        <v>139.15199999999999</v>
      </c>
    </row>
    <row r="3348" spans="1:1" x14ac:dyDescent="0.25">
      <c r="A3348">
        <v>139.1936</v>
      </c>
    </row>
    <row r="3349" spans="1:1" x14ac:dyDescent="0.25">
      <c r="A3349">
        <v>139.23519999999999</v>
      </c>
    </row>
    <row r="3350" spans="1:1" x14ac:dyDescent="0.25">
      <c r="A3350">
        <v>139.27680000000001</v>
      </c>
    </row>
    <row r="3351" spans="1:1" x14ac:dyDescent="0.25">
      <c r="A3351">
        <v>139.3184</v>
      </c>
    </row>
    <row r="3352" spans="1:1" x14ac:dyDescent="0.25">
      <c r="A3352">
        <v>139.36000000000001</v>
      </c>
    </row>
    <row r="3353" spans="1:1" x14ac:dyDescent="0.25">
      <c r="A3353">
        <v>139.4016</v>
      </c>
    </row>
    <row r="3354" spans="1:1" x14ac:dyDescent="0.25">
      <c r="A3354">
        <v>139.44319999999999</v>
      </c>
    </row>
    <row r="3355" spans="1:1" x14ac:dyDescent="0.25">
      <c r="A3355">
        <v>139.48480000000001</v>
      </c>
    </row>
    <row r="3356" spans="1:1" x14ac:dyDescent="0.25">
      <c r="A3356">
        <v>139.5264</v>
      </c>
    </row>
    <row r="3357" spans="1:1" x14ac:dyDescent="0.25">
      <c r="A3357">
        <v>139.56800000000001</v>
      </c>
    </row>
    <row r="3358" spans="1:1" x14ac:dyDescent="0.25">
      <c r="A3358">
        <v>139.6096</v>
      </c>
    </row>
    <row r="3359" spans="1:1" x14ac:dyDescent="0.25">
      <c r="A3359">
        <v>139.65119999999999</v>
      </c>
    </row>
    <row r="3360" spans="1:1" x14ac:dyDescent="0.25">
      <c r="A3360">
        <v>139.69280000000001</v>
      </c>
    </row>
    <row r="3361" spans="1:1" x14ac:dyDescent="0.25">
      <c r="A3361">
        <v>139.73439999999999</v>
      </c>
    </row>
    <row r="3362" spans="1:1" x14ac:dyDescent="0.25">
      <c r="A3362">
        <v>139.77600000000001</v>
      </c>
    </row>
    <row r="3363" spans="1:1" x14ac:dyDescent="0.25">
      <c r="A3363">
        <v>139.8176</v>
      </c>
    </row>
    <row r="3364" spans="1:1" x14ac:dyDescent="0.25">
      <c r="A3364">
        <v>139.85919999999999</v>
      </c>
    </row>
    <row r="3365" spans="1:1" x14ac:dyDescent="0.25">
      <c r="A3365">
        <v>139.9008</v>
      </c>
    </row>
    <row r="3366" spans="1:1" x14ac:dyDescent="0.25">
      <c r="A3366">
        <v>139.94239999999999</v>
      </c>
    </row>
    <row r="3367" spans="1:1" x14ac:dyDescent="0.25">
      <c r="A3367">
        <v>139.98400000000001</v>
      </c>
    </row>
    <row r="3368" spans="1:1" x14ac:dyDescent="0.25">
      <c r="A3368">
        <v>140.0256</v>
      </c>
    </row>
    <row r="3369" spans="1:1" x14ac:dyDescent="0.25">
      <c r="A3369">
        <v>140.06720000000001</v>
      </c>
    </row>
    <row r="3370" spans="1:1" x14ac:dyDescent="0.25">
      <c r="A3370">
        <v>140.1088</v>
      </c>
    </row>
    <row r="3371" spans="1:1" x14ac:dyDescent="0.25">
      <c r="A3371">
        <v>140.15039999999999</v>
      </c>
    </row>
    <row r="3372" spans="1:1" x14ac:dyDescent="0.25">
      <c r="A3372">
        <v>140.19200000000001</v>
      </c>
    </row>
    <row r="3373" spans="1:1" x14ac:dyDescent="0.25">
      <c r="A3373">
        <v>140.2336</v>
      </c>
    </row>
    <row r="3374" spans="1:1" x14ac:dyDescent="0.25">
      <c r="A3374">
        <v>140.27520000000001</v>
      </c>
    </row>
    <row r="3375" spans="1:1" x14ac:dyDescent="0.25">
      <c r="A3375">
        <v>140.3168</v>
      </c>
    </row>
    <row r="3376" spans="1:1" x14ac:dyDescent="0.25">
      <c r="A3376">
        <v>140.35839999999999</v>
      </c>
    </row>
    <row r="3377" spans="1:1" x14ac:dyDescent="0.25">
      <c r="A3377">
        <v>140.4</v>
      </c>
    </row>
    <row r="3378" spans="1:1" x14ac:dyDescent="0.25">
      <c r="A3378">
        <v>140.44159999999999</v>
      </c>
    </row>
    <row r="3379" spans="1:1" x14ac:dyDescent="0.25">
      <c r="A3379">
        <v>140.48320000000001</v>
      </c>
    </row>
    <row r="3380" spans="1:1" x14ac:dyDescent="0.25">
      <c r="A3380">
        <v>140.5248</v>
      </c>
    </row>
    <row r="3381" spans="1:1" x14ac:dyDescent="0.25">
      <c r="A3381">
        <v>140.56639999999999</v>
      </c>
    </row>
    <row r="3382" spans="1:1" x14ac:dyDescent="0.25">
      <c r="A3382">
        <v>140.608</v>
      </c>
    </row>
    <row r="3383" spans="1:1" x14ac:dyDescent="0.25">
      <c r="A3383">
        <v>140.64959999999999</v>
      </c>
    </row>
    <row r="3384" spans="1:1" x14ac:dyDescent="0.25">
      <c r="A3384">
        <v>140.69120000000001</v>
      </c>
    </row>
    <row r="3385" spans="1:1" x14ac:dyDescent="0.25">
      <c r="A3385">
        <v>140.7328</v>
      </c>
    </row>
    <row r="3386" spans="1:1" x14ac:dyDescent="0.25">
      <c r="A3386">
        <v>140.77440000000001</v>
      </c>
    </row>
    <row r="3387" spans="1:1" x14ac:dyDescent="0.25">
      <c r="A3387">
        <v>140.816</v>
      </c>
    </row>
    <row r="3388" spans="1:1" x14ac:dyDescent="0.25">
      <c r="A3388">
        <v>140.85759999999999</v>
      </c>
    </row>
    <row r="3389" spans="1:1" x14ac:dyDescent="0.25">
      <c r="A3389">
        <v>140.89920000000001</v>
      </c>
    </row>
    <row r="3390" spans="1:1" x14ac:dyDescent="0.25">
      <c r="A3390">
        <v>140.9408</v>
      </c>
    </row>
    <row r="3391" spans="1:1" x14ac:dyDescent="0.25">
      <c r="A3391">
        <v>140.98240000000001</v>
      </c>
    </row>
    <row r="3392" spans="1:1" x14ac:dyDescent="0.25">
      <c r="A3392">
        <v>141.024</v>
      </c>
    </row>
    <row r="3393" spans="1:1" x14ac:dyDescent="0.25">
      <c r="A3393">
        <v>141.06559999999999</v>
      </c>
    </row>
    <row r="3394" spans="1:1" x14ac:dyDescent="0.25">
      <c r="A3394">
        <v>141.10720000000001</v>
      </c>
    </row>
    <row r="3395" spans="1:1" x14ac:dyDescent="0.25">
      <c r="A3395">
        <v>141.14879999999999</v>
      </c>
    </row>
    <row r="3396" spans="1:1" x14ac:dyDescent="0.25">
      <c r="A3396">
        <v>141.19040000000001</v>
      </c>
    </row>
    <row r="3397" spans="1:1" x14ac:dyDescent="0.25">
      <c r="A3397">
        <v>141.232</v>
      </c>
    </row>
    <row r="3398" spans="1:1" x14ac:dyDescent="0.25">
      <c r="A3398">
        <v>141.27359999999999</v>
      </c>
    </row>
    <row r="3399" spans="1:1" x14ac:dyDescent="0.25">
      <c r="A3399">
        <v>141.3152</v>
      </c>
    </row>
    <row r="3400" spans="1:1" x14ac:dyDescent="0.25">
      <c r="A3400">
        <v>141.35679999999999</v>
      </c>
    </row>
    <row r="3401" spans="1:1" x14ac:dyDescent="0.25">
      <c r="A3401">
        <v>141.39840000000001</v>
      </c>
    </row>
    <row r="3402" spans="1:1" x14ac:dyDescent="0.25">
      <c r="A3402">
        <v>141.44</v>
      </c>
    </row>
    <row r="3403" spans="1:1" x14ac:dyDescent="0.25">
      <c r="A3403">
        <v>141.48159999999999</v>
      </c>
    </row>
    <row r="3404" spans="1:1" x14ac:dyDescent="0.25">
      <c r="A3404">
        <v>141.5232</v>
      </c>
    </row>
    <row r="3405" spans="1:1" x14ac:dyDescent="0.25">
      <c r="A3405">
        <v>141.56479999999999</v>
      </c>
    </row>
    <row r="3406" spans="1:1" x14ac:dyDescent="0.25">
      <c r="A3406">
        <v>141.60640000000001</v>
      </c>
    </row>
    <row r="3407" spans="1:1" x14ac:dyDescent="0.25">
      <c r="A3407">
        <v>141.648</v>
      </c>
    </row>
    <row r="3408" spans="1:1" x14ac:dyDescent="0.25">
      <c r="A3408">
        <v>141.68960000000001</v>
      </c>
    </row>
    <row r="3409" spans="1:1" x14ac:dyDescent="0.25">
      <c r="A3409">
        <v>141.7312</v>
      </c>
    </row>
    <row r="3410" spans="1:1" x14ac:dyDescent="0.25">
      <c r="A3410">
        <v>141.77279999999999</v>
      </c>
    </row>
    <row r="3411" spans="1:1" x14ac:dyDescent="0.25">
      <c r="A3411">
        <v>141.81440000000001</v>
      </c>
    </row>
    <row r="3412" spans="1:1" x14ac:dyDescent="0.25">
      <c r="A3412">
        <v>141.85599999999999</v>
      </c>
    </row>
    <row r="3413" spans="1:1" x14ac:dyDescent="0.25">
      <c r="A3413">
        <v>141.89760000000001</v>
      </c>
    </row>
    <row r="3414" spans="1:1" x14ac:dyDescent="0.25">
      <c r="A3414">
        <v>141.9392</v>
      </c>
    </row>
    <row r="3415" spans="1:1" x14ac:dyDescent="0.25">
      <c r="A3415">
        <v>141.98079999999999</v>
      </c>
    </row>
    <row r="3416" spans="1:1" x14ac:dyDescent="0.25">
      <c r="A3416">
        <v>142.0224</v>
      </c>
    </row>
    <row r="3417" spans="1:1" x14ac:dyDescent="0.25">
      <c r="A3417">
        <v>142.06399999999999</v>
      </c>
    </row>
    <row r="3418" spans="1:1" x14ac:dyDescent="0.25">
      <c r="A3418">
        <v>142.10560000000001</v>
      </c>
    </row>
    <row r="3419" spans="1:1" x14ac:dyDescent="0.25">
      <c r="A3419">
        <v>142.1472</v>
      </c>
    </row>
    <row r="3420" spans="1:1" x14ac:dyDescent="0.25">
      <c r="A3420">
        <v>142.18879999999999</v>
      </c>
    </row>
    <row r="3421" spans="1:1" x14ac:dyDescent="0.25">
      <c r="A3421">
        <v>142.2304</v>
      </c>
    </row>
    <row r="3422" spans="1:1" x14ac:dyDescent="0.25">
      <c r="A3422">
        <v>142.27199999999999</v>
      </c>
    </row>
    <row r="3423" spans="1:1" x14ac:dyDescent="0.25">
      <c r="A3423">
        <v>142.31360000000001</v>
      </c>
    </row>
    <row r="3424" spans="1:1" x14ac:dyDescent="0.25">
      <c r="A3424">
        <v>142.3552</v>
      </c>
    </row>
    <row r="3425" spans="1:1" x14ac:dyDescent="0.25">
      <c r="A3425">
        <v>142.39680000000001</v>
      </c>
    </row>
    <row r="3426" spans="1:1" x14ac:dyDescent="0.25">
      <c r="A3426">
        <v>142.4384</v>
      </c>
    </row>
    <row r="3427" spans="1:1" x14ac:dyDescent="0.25">
      <c r="A3427">
        <v>142.47999999999999</v>
      </c>
    </row>
    <row r="3428" spans="1:1" x14ac:dyDescent="0.25">
      <c r="A3428">
        <v>142.52160000000001</v>
      </c>
    </row>
    <row r="3429" spans="1:1" x14ac:dyDescent="0.25">
      <c r="A3429">
        <v>142.56319999999999</v>
      </c>
    </row>
    <row r="3430" spans="1:1" x14ac:dyDescent="0.25">
      <c r="A3430">
        <v>142.60480000000001</v>
      </c>
    </row>
    <row r="3431" spans="1:1" x14ac:dyDescent="0.25">
      <c r="A3431">
        <v>142.6464</v>
      </c>
    </row>
    <row r="3432" spans="1:1" x14ac:dyDescent="0.25">
      <c r="A3432">
        <v>142.68799999999999</v>
      </c>
    </row>
    <row r="3433" spans="1:1" x14ac:dyDescent="0.25">
      <c r="A3433">
        <v>142.7296</v>
      </c>
    </row>
    <row r="3434" spans="1:1" x14ac:dyDescent="0.25">
      <c r="A3434">
        <v>142.77119999999999</v>
      </c>
    </row>
    <row r="3435" spans="1:1" x14ac:dyDescent="0.25">
      <c r="A3435">
        <v>142.81280000000001</v>
      </c>
    </row>
    <row r="3436" spans="1:1" x14ac:dyDescent="0.25">
      <c r="A3436">
        <v>142.8544</v>
      </c>
    </row>
    <row r="3437" spans="1:1" x14ac:dyDescent="0.25">
      <c r="A3437">
        <v>142.89599999999999</v>
      </c>
    </row>
    <row r="3438" spans="1:1" x14ac:dyDescent="0.25">
      <c r="A3438">
        <v>142.9376</v>
      </c>
    </row>
    <row r="3439" spans="1:1" x14ac:dyDescent="0.25">
      <c r="A3439">
        <v>142.97919999999999</v>
      </c>
    </row>
    <row r="3440" spans="1:1" x14ac:dyDescent="0.25">
      <c r="A3440">
        <v>143.02080000000001</v>
      </c>
    </row>
    <row r="3441" spans="1:1" x14ac:dyDescent="0.25">
      <c r="A3441">
        <v>143.0624</v>
      </c>
    </row>
    <row r="3442" spans="1:1" x14ac:dyDescent="0.25">
      <c r="A3442">
        <v>143.10400000000001</v>
      </c>
    </row>
    <row r="3443" spans="1:1" x14ac:dyDescent="0.25">
      <c r="A3443">
        <v>143.1456</v>
      </c>
    </row>
    <row r="3444" spans="1:1" x14ac:dyDescent="0.25">
      <c r="A3444">
        <v>143.18719999999999</v>
      </c>
    </row>
    <row r="3445" spans="1:1" x14ac:dyDescent="0.25">
      <c r="A3445">
        <v>143.22880000000001</v>
      </c>
    </row>
    <row r="3446" spans="1:1" x14ac:dyDescent="0.25">
      <c r="A3446">
        <v>143.2704</v>
      </c>
    </row>
    <row r="3447" spans="1:1" x14ac:dyDescent="0.25">
      <c r="A3447">
        <v>143.31200000000001</v>
      </c>
    </row>
    <row r="3448" spans="1:1" x14ac:dyDescent="0.25">
      <c r="A3448">
        <v>143.3536</v>
      </c>
    </row>
    <row r="3449" spans="1:1" x14ac:dyDescent="0.25">
      <c r="A3449">
        <v>143.39519999999999</v>
      </c>
    </row>
    <row r="3450" spans="1:1" x14ac:dyDescent="0.25">
      <c r="A3450">
        <v>143.43680000000001</v>
      </c>
    </row>
    <row r="3451" spans="1:1" x14ac:dyDescent="0.25">
      <c r="A3451">
        <v>143.47839999999999</v>
      </c>
    </row>
    <row r="3452" spans="1:1" x14ac:dyDescent="0.25">
      <c r="A3452">
        <v>143.52000000000001</v>
      </c>
    </row>
    <row r="3453" spans="1:1" x14ac:dyDescent="0.25">
      <c r="A3453">
        <v>143.5616</v>
      </c>
    </row>
    <row r="3454" spans="1:1" x14ac:dyDescent="0.25">
      <c r="A3454">
        <v>143.60319999999999</v>
      </c>
    </row>
    <row r="3455" spans="1:1" x14ac:dyDescent="0.25">
      <c r="A3455">
        <v>143.6448</v>
      </c>
    </row>
    <row r="3456" spans="1:1" x14ac:dyDescent="0.25">
      <c r="A3456">
        <v>143.68639999999999</v>
      </c>
    </row>
    <row r="3457" spans="1:1" x14ac:dyDescent="0.25">
      <c r="A3457">
        <v>143.72800000000001</v>
      </c>
    </row>
    <row r="3458" spans="1:1" x14ac:dyDescent="0.25">
      <c r="A3458">
        <v>143.7696</v>
      </c>
    </row>
    <row r="3459" spans="1:1" x14ac:dyDescent="0.25">
      <c r="A3459">
        <v>143.81120000000001</v>
      </c>
    </row>
    <row r="3460" spans="1:1" x14ac:dyDescent="0.25">
      <c r="A3460">
        <v>143.8528</v>
      </c>
    </row>
    <row r="3461" spans="1:1" x14ac:dyDescent="0.25">
      <c r="A3461">
        <v>143.89439999999999</v>
      </c>
    </row>
    <row r="3462" spans="1:1" x14ac:dyDescent="0.25">
      <c r="A3462">
        <v>143.93600000000001</v>
      </c>
    </row>
    <row r="3463" spans="1:1" x14ac:dyDescent="0.25">
      <c r="A3463">
        <v>143.9776</v>
      </c>
    </row>
    <row r="3464" spans="1:1" x14ac:dyDescent="0.25">
      <c r="A3464">
        <v>144.01920000000001</v>
      </c>
    </row>
    <row r="3465" spans="1:1" x14ac:dyDescent="0.25">
      <c r="A3465">
        <v>144.0608</v>
      </c>
    </row>
    <row r="3466" spans="1:1" x14ac:dyDescent="0.25">
      <c r="A3466">
        <v>144.10239999999999</v>
      </c>
    </row>
    <row r="3467" spans="1:1" x14ac:dyDescent="0.25">
      <c r="A3467">
        <v>144.14400000000001</v>
      </c>
    </row>
    <row r="3468" spans="1:1" x14ac:dyDescent="0.25">
      <c r="A3468">
        <v>144.18559999999999</v>
      </c>
    </row>
    <row r="3469" spans="1:1" x14ac:dyDescent="0.25">
      <c r="A3469">
        <v>144.22720000000001</v>
      </c>
    </row>
    <row r="3470" spans="1:1" x14ac:dyDescent="0.25">
      <c r="A3470">
        <v>144.2688</v>
      </c>
    </row>
    <row r="3471" spans="1:1" x14ac:dyDescent="0.25">
      <c r="A3471">
        <v>144.31039999999999</v>
      </c>
    </row>
    <row r="3472" spans="1:1" x14ac:dyDescent="0.25">
      <c r="A3472">
        <v>144.352</v>
      </c>
    </row>
    <row r="3473" spans="1:1" x14ac:dyDescent="0.25">
      <c r="A3473">
        <v>144.39359999999999</v>
      </c>
    </row>
    <row r="3474" spans="1:1" x14ac:dyDescent="0.25">
      <c r="A3474">
        <v>144.43520000000001</v>
      </c>
    </row>
    <row r="3475" spans="1:1" x14ac:dyDescent="0.25">
      <c r="A3475">
        <v>144.4768</v>
      </c>
    </row>
    <row r="3476" spans="1:1" x14ac:dyDescent="0.25">
      <c r="A3476">
        <v>144.51840000000001</v>
      </c>
    </row>
    <row r="3477" spans="1:1" x14ac:dyDescent="0.25">
      <c r="A3477">
        <v>144.56</v>
      </c>
    </row>
    <row r="3478" spans="1:1" x14ac:dyDescent="0.25">
      <c r="A3478">
        <v>144.60159999999999</v>
      </c>
    </row>
    <row r="3479" spans="1:1" x14ac:dyDescent="0.25">
      <c r="A3479">
        <v>144.64320000000001</v>
      </c>
    </row>
    <row r="3480" spans="1:1" x14ac:dyDescent="0.25">
      <c r="A3480">
        <v>144.6848</v>
      </c>
    </row>
    <row r="3481" spans="1:1" x14ac:dyDescent="0.25">
      <c r="A3481">
        <v>144.72640000000001</v>
      </c>
    </row>
    <row r="3482" spans="1:1" x14ac:dyDescent="0.25">
      <c r="A3482">
        <v>144.768</v>
      </c>
    </row>
    <row r="3483" spans="1:1" x14ac:dyDescent="0.25">
      <c r="A3483">
        <v>144.80959999999999</v>
      </c>
    </row>
    <row r="3484" spans="1:1" x14ac:dyDescent="0.25">
      <c r="A3484">
        <v>144.85120000000001</v>
      </c>
    </row>
    <row r="3485" spans="1:1" x14ac:dyDescent="0.25">
      <c r="A3485">
        <v>144.89279999999999</v>
      </c>
    </row>
    <row r="3486" spans="1:1" x14ac:dyDescent="0.25">
      <c r="A3486">
        <v>144.93440000000001</v>
      </c>
    </row>
    <row r="3487" spans="1:1" x14ac:dyDescent="0.25">
      <c r="A3487">
        <v>144.976</v>
      </c>
    </row>
    <row r="3488" spans="1:1" x14ac:dyDescent="0.25">
      <c r="A3488">
        <v>145.01759999999999</v>
      </c>
    </row>
    <row r="3489" spans="1:1" x14ac:dyDescent="0.25">
      <c r="A3489">
        <v>145.0592</v>
      </c>
    </row>
    <row r="3490" spans="1:1" x14ac:dyDescent="0.25">
      <c r="A3490">
        <v>145.10079999999999</v>
      </c>
    </row>
    <row r="3491" spans="1:1" x14ac:dyDescent="0.25">
      <c r="A3491">
        <v>145.14240000000001</v>
      </c>
    </row>
    <row r="3492" spans="1:1" x14ac:dyDescent="0.25">
      <c r="A3492">
        <v>145.184</v>
      </c>
    </row>
    <row r="3493" spans="1:1" x14ac:dyDescent="0.25">
      <c r="A3493">
        <v>145.22559999999999</v>
      </c>
    </row>
    <row r="3494" spans="1:1" x14ac:dyDescent="0.25">
      <c r="A3494">
        <v>145.2672</v>
      </c>
    </row>
    <row r="3495" spans="1:1" x14ac:dyDescent="0.25">
      <c r="A3495">
        <v>145.30879999999999</v>
      </c>
    </row>
    <row r="3496" spans="1:1" x14ac:dyDescent="0.25">
      <c r="A3496">
        <v>145.35040000000001</v>
      </c>
    </row>
    <row r="3497" spans="1:1" x14ac:dyDescent="0.25">
      <c r="A3497">
        <v>145.392</v>
      </c>
    </row>
    <row r="3498" spans="1:1" x14ac:dyDescent="0.25">
      <c r="A3498">
        <v>145.43360000000001</v>
      </c>
    </row>
    <row r="3499" spans="1:1" x14ac:dyDescent="0.25">
      <c r="A3499">
        <v>145.4752</v>
      </c>
    </row>
    <row r="3500" spans="1:1" x14ac:dyDescent="0.25">
      <c r="A3500">
        <v>145.51679999999999</v>
      </c>
    </row>
    <row r="3501" spans="1:1" x14ac:dyDescent="0.25">
      <c r="A3501">
        <v>145.55840000000001</v>
      </c>
    </row>
    <row r="3502" spans="1:1" x14ac:dyDescent="0.25">
      <c r="A3502">
        <v>145.6</v>
      </c>
    </row>
    <row r="3503" spans="1:1" x14ac:dyDescent="0.25">
      <c r="A3503">
        <v>145.64160000000001</v>
      </c>
    </row>
    <row r="3504" spans="1:1" x14ac:dyDescent="0.25">
      <c r="A3504">
        <v>145.6832</v>
      </c>
    </row>
    <row r="3505" spans="1:1" x14ac:dyDescent="0.25">
      <c r="A3505">
        <v>145.72479999999999</v>
      </c>
    </row>
    <row r="3506" spans="1:1" x14ac:dyDescent="0.25">
      <c r="A3506">
        <v>145.7664</v>
      </c>
    </row>
    <row r="3507" spans="1:1" x14ac:dyDescent="0.25">
      <c r="A3507">
        <v>145.80799999999999</v>
      </c>
    </row>
    <row r="3508" spans="1:1" x14ac:dyDescent="0.25">
      <c r="A3508">
        <v>145.84960000000001</v>
      </c>
    </row>
    <row r="3509" spans="1:1" x14ac:dyDescent="0.25">
      <c r="A3509">
        <v>145.8912</v>
      </c>
    </row>
    <row r="3510" spans="1:1" x14ac:dyDescent="0.25">
      <c r="A3510">
        <v>145.93279999999999</v>
      </c>
    </row>
    <row r="3511" spans="1:1" x14ac:dyDescent="0.25">
      <c r="A3511">
        <v>145.9744</v>
      </c>
    </row>
    <row r="3512" spans="1:1" x14ac:dyDescent="0.25">
      <c r="A3512">
        <v>146.01599999999999</v>
      </c>
    </row>
    <row r="3513" spans="1:1" x14ac:dyDescent="0.25">
      <c r="A3513">
        <v>146.05760000000001</v>
      </c>
    </row>
    <row r="3514" spans="1:1" x14ac:dyDescent="0.25">
      <c r="A3514">
        <v>146.0992</v>
      </c>
    </row>
    <row r="3515" spans="1:1" x14ac:dyDescent="0.25">
      <c r="A3515">
        <v>146.14080000000001</v>
      </c>
    </row>
    <row r="3516" spans="1:1" x14ac:dyDescent="0.25">
      <c r="A3516">
        <v>146.1824</v>
      </c>
    </row>
    <row r="3517" spans="1:1" x14ac:dyDescent="0.25">
      <c r="A3517">
        <v>146.22399999999999</v>
      </c>
    </row>
    <row r="3518" spans="1:1" x14ac:dyDescent="0.25">
      <c r="A3518">
        <v>146.26560000000001</v>
      </c>
    </row>
    <row r="3519" spans="1:1" x14ac:dyDescent="0.25">
      <c r="A3519">
        <v>146.30719999999999</v>
      </c>
    </row>
    <row r="3520" spans="1:1" x14ac:dyDescent="0.25">
      <c r="A3520">
        <v>146.34880000000001</v>
      </c>
    </row>
    <row r="3521" spans="1:1" x14ac:dyDescent="0.25">
      <c r="A3521">
        <v>146.3904</v>
      </c>
    </row>
    <row r="3522" spans="1:1" x14ac:dyDescent="0.25">
      <c r="A3522">
        <v>146.43199999999999</v>
      </c>
    </row>
    <row r="3523" spans="1:1" x14ac:dyDescent="0.25">
      <c r="A3523">
        <v>146.4736</v>
      </c>
    </row>
    <row r="3524" spans="1:1" x14ac:dyDescent="0.25">
      <c r="A3524">
        <v>146.51519999999999</v>
      </c>
    </row>
    <row r="3525" spans="1:1" x14ac:dyDescent="0.25">
      <c r="A3525">
        <v>146.55680000000001</v>
      </c>
    </row>
    <row r="3526" spans="1:1" x14ac:dyDescent="0.25">
      <c r="A3526">
        <v>146.5984</v>
      </c>
    </row>
    <row r="3527" spans="1:1" x14ac:dyDescent="0.25">
      <c r="A3527">
        <v>146.63999999999999</v>
      </c>
    </row>
    <row r="3528" spans="1:1" x14ac:dyDescent="0.25">
      <c r="A3528">
        <v>146.6816</v>
      </c>
    </row>
    <row r="3529" spans="1:1" x14ac:dyDescent="0.25">
      <c r="A3529">
        <v>146.72319999999999</v>
      </c>
    </row>
    <row r="3530" spans="1:1" x14ac:dyDescent="0.25">
      <c r="A3530">
        <v>146.76480000000001</v>
      </c>
    </row>
    <row r="3531" spans="1:1" x14ac:dyDescent="0.25">
      <c r="A3531">
        <v>146.8064</v>
      </c>
    </row>
    <row r="3532" spans="1:1" x14ac:dyDescent="0.25">
      <c r="A3532">
        <v>146.84800000000001</v>
      </c>
    </row>
    <row r="3533" spans="1:1" x14ac:dyDescent="0.25">
      <c r="A3533">
        <v>146.8896</v>
      </c>
    </row>
    <row r="3534" spans="1:1" x14ac:dyDescent="0.25">
      <c r="A3534">
        <v>146.93119999999999</v>
      </c>
    </row>
    <row r="3535" spans="1:1" x14ac:dyDescent="0.25">
      <c r="A3535">
        <v>146.97280000000001</v>
      </c>
    </row>
    <row r="3536" spans="1:1" x14ac:dyDescent="0.25">
      <c r="A3536">
        <v>147.01439999999999</v>
      </c>
    </row>
    <row r="3537" spans="1:1" x14ac:dyDescent="0.25">
      <c r="A3537">
        <v>147.05600000000001</v>
      </c>
    </row>
    <row r="3538" spans="1:1" x14ac:dyDescent="0.25">
      <c r="A3538">
        <v>147.0976</v>
      </c>
    </row>
    <row r="3539" spans="1:1" x14ac:dyDescent="0.25">
      <c r="A3539">
        <v>147.13919999999999</v>
      </c>
    </row>
    <row r="3540" spans="1:1" x14ac:dyDescent="0.25">
      <c r="A3540">
        <v>147.1808</v>
      </c>
    </row>
    <row r="3541" spans="1:1" x14ac:dyDescent="0.25">
      <c r="A3541">
        <v>147.22239999999999</v>
      </c>
    </row>
    <row r="3542" spans="1:1" x14ac:dyDescent="0.25">
      <c r="A3542">
        <v>147.26400000000001</v>
      </c>
    </row>
    <row r="3543" spans="1:1" x14ac:dyDescent="0.25">
      <c r="A3543">
        <v>147.3056</v>
      </c>
    </row>
    <row r="3544" spans="1:1" x14ac:dyDescent="0.25">
      <c r="A3544">
        <v>147.34719999999999</v>
      </c>
    </row>
    <row r="3545" spans="1:1" x14ac:dyDescent="0.25">
      <c r="A3545">
        <v>147.3888</v>
      </c>
    </row>
    <row r="3546" spans="1:1" x14ac:dyDescent="0.25">
      <c r="A3546">
        <v>147.43039999999999</v>
      </c>
    </row>
    <row r="3547" spans="1:1" x14ac:dyDescent="0.25">
      <c r="A3547">
        <v>147.47200000000001</v>
      </c>
    </row>
    <row r="3548" spans="1:1" x14ac:dyDescent="0.25">
      <c r="A3548">
        <v>147.5136</v>
      </c>
    </row>
    <row r="3549" spans="1:1" x14ac:dyDescent="0.25">
      <c r="A3549">
        <v>147.55520000000001</v>
      </c>
    </row>
    <row r="3550" spans="1:1" x14ac:dyDescent="0.25">
      <c r="A3550">
        <v>147.5968</v>
      </c>
    </row>
    <row r="3551" spans="1:1" x14ac:dyDescent="0.25">
      <c r="A3551">
        <v>147.63839999999999</v>
      </c>
    </row>
    <row r="3552" spans="1:1" x14ac:dyDescent="0.25">
      <c r="A3552">
        <v>147.68</v>
      </c>
    </row>
    <row r="3553" spans="1:1" x14ac:dyDescent="0.25">
      <c r="A3553">
        <v>147.7216</v>
      </c>
    </row>
    <row r="3554" spans="1:1" x14ac:dyDescent="0.25">
      <c r="A3554">
        <v>147.76320000000001</v>
      </c>
    </row>
    <row r="3555" spans="1:1" x14ac:dyDescent="0.25">
      <c r="A3555">
        <v>147.8048</v>
      </c>
    </row>
    <row r="3556" spans="1:1" x14ac:dyDescent="0.25">
      <c r="A3556">
        <v>147.84639999999999</v>
      </c>
    </row>
    <row r="3557" spans="1:1" x14ac:dyDescent="0.25">
      <c r="A3557">
        <v>147.88800000000001</v>
      </c>
    </row>
    <row r="3558" spans="1:1" x14ac:dyDescent="0.25">
      <c r="A3558">
        <v>147.92959999999999</v>
      </c>
    </row>
    <row r="3559" spans="1:1" x14ac:dyDescent="0.25">
      <c r="A3559">
        <v>147.97120000000001</v>
      </c>
    </row>
    <row r="3560" spans="1:1" x14ac:dyDescent="0.25">
      <c r="A3560">
        <v>148.0128</v>
      </c>
    </row>
    <row r="3561" spans="1:1" x14ac:dyDescent="0.25">
      <c r="A3561">
        <v>148.05439999999999</v>
      </c>
    </row>
    <row r="3562" spans="1:1" x14ac:dyDescent="0.25">
      <c r="A3562">
        <v>148.096</v>
      </c>
    </row>
    <row r="3563" spans="1:1" x14ac:dyDescent="0.25">
      <c r="A3563">
        <v>148.13759999999999</v>
      </c>
    </row>
    <row r="3564" spans="1:1" x14ac:dyDescent="0.25">
      <c r="A3564">
        <v>148.17920000000001</v>
      </c>
    </row>
    <row r="3565" spans="1:1" x14ac:dyDescent="0.25">
      <c r="A3565">
        <v>148.2208</v>
      </c>
    </row>
    <row r="3566" spans="1:1" x14ac:dyDescent="0.25">
      <c r="A3566">
        <v>148.26240000000001</v>
      </c>
    </row>
    <row r="3567" spans="1:1" x14ac:dyDescent="0.25">
      <c r="A3567">
        <v>148.304</v>
      </c>
    </row>
    <row r="3568" spans="1:1" x14ac:dyDescent="0.25">
      <c r="A3568">
        <v>148.34559999999999</v>
      </c>
    </row>
    <row r="3569" spans="1:1" x14ac:dyDescent="0.25">
      <c r="A3569">
        <v>148.38720000000001</v>
      </c>
    </row>
    <row r="3570" spans="1:1" x14ac:dyDescent="0.25">
      <c r="A3570">
        <v>148.4288</v>
      </c>
    </row>
    <row r="3571" spans="1:1" x14ac:dyDescent="0.25">
      <c r="A3571">
        <v>148.47040000000001</v>
      </c>
    </row>
    <row r="3572" spans="1:1" x14ac:dyDescent="0.25">
      <c r="A3572">
        <v>148.512</v>
      </c>
    </row>
    <row r="3573" spans="1:1" x14ac:dyDescent="0.25">
      <c r="A3573">
        <v>148.55359999999999</v>
      </c>
    </row>
    <row r="3574" spans="1:1" x14ac:dyDescent="0.25">
      <c r="A3574">
        <v>148.59520000000001</v>
      </c>
    </row>
    <row r="3575" spans="1:1" x14ac:dyDescent="0.25">
      <c r="A3575">
        <v>148.63679999999999</v>
      </c>
    </row>
    <row r="3576" spans="1:1" x14ac:dyDescent="0.25">
      <c r="A3576">
        <v>148.67840000000001</v>
      </c>
    </row>
    <row r="3577" spans="1:1" x14ac:dyDescent="0.25">
      <c r="A3577">
        <v>148.72</v>
      </c>
    </row>
    <row r="3578" spans="1:1" x14ac:dyDescent="0.25">
      <c r="A3578">
        <v>148.76159999999999</v>
      </c>
    </row>
    <row r="3579" spans="1:1" x14ac:dyDescent="0.25">
      <c r="A3579">
        <v>148.8032</v>
      </c>
    </row>
    <row r="3580" spans="1:1" x14ac:dyDescent="0.25">
      <c r="A3580">
        <v>148.84479999999999</v>
      </c>
    </row>
    <row r="3581" spans="1:1" x14ac:dyDescent="0.25">
      <c r="A3581">
        <v>148.88640000000001</v>
      </c>
    </row>
    <row r="3582" spans="1:1" x14ac:dyDescent="0.25">
      <c r="A3582">
        <v>148.928</v>
      </c>
    </row>
    <row r="3583" spans="1:1" x14ac:dyDescent="0.25">
      <c r="A3583">
        <v>148.96960000000001</v>
      </c>
    </row>
    <row r="3584" spans="1:1" x14ac:dyDescent="0.25">
      <c r="A3584">
        <v>149.0112</v>
      </c>
    </row>
    <row r="3585" spans="1:1" x14ac:dyDescent="0.25">
      <c r="A3585">
        <v>149.05279999999999</v>
      </c>
    </row>
    <row r="3586" spans="1:1" x14ac:dyDescent="0.25">
      <c r="A3586">
        <v>149.09440000000001</v>
      </c>
    </row>
    <row r="3587" spans="1:1" x14ac:dyDescent="0.25">
      <c r="A3587">
        <v>149.136</v>
      </c>
    </row>
    <row r="3588" spans="1:1" x14ac:dyDescent="0.25">
      <c r="A3588">
        <v>149.17760000000001</v>
      </c>
    </row>
    <row r="3589" spans="1:1" x14ac:dyDescent="0.25">
      <c r="A3589">
        <v>149.2192</v>
      </c>
    </row>
    <row r="3590" spans="1:1" x14ac:dyDescent="0.25">
      <c r="A3590">
        <v>149.26079999999999</v>
      </c>
    </row>
    <row r="3591" spans="1:1" x14ac:dyDescent="0.25">
      <c r="A3591">
        <v>149.30240000000001</v>
      </c>
    </row>
    <row r="3592" spans="1:1" x14ac:dyDescent="0.25">
      <c r="A3592">
        <v>149.34399999999999</v>
      </c>
    </row>
    <row r="3593" spans="1:1" x14ac:dyDescent="0.25">
      <c r="A3593">
        <v>149.38560000000001</v>
      </c>
    </row>
    <row r="3594" spans="1:1" x14ac:dyDescent="0.25">
      <c r="A3594">
        <v>149.4272</v>
      </c>
    </row>
    <row r="3595" spans="1:1" x14ac:dyDescent="0.25">
      <c r="A3595">
        <v>149.46879999999999</v>
      </c>
    </row>
    <row r="3596" spans="1:1" x14ac:dyDescent="0.25">
      <c r="A3596">
        <v>149.5104</v>
      </c>
    </row>
    <row r="3597" spans="1:1" x14ac:dyDescent="0.25">
      <c r="A3597">
        <v>149.55199999999999</v>
      </c>
    </row>
    <row r="3598" spans="1:1" x14ac:dyDescent="0.25">
      <c r="A3598">
        <v>149.59360000000001</v>
      </c>
    </row>
    <row r="3599" spans="1:1" x14ac:dyDescent="0.25">
      <c r="A3599">
        <v>149.6352</v>
      </c>
    </row>
    <row r="3600" spans="1:1" x14ac:dyDescent="0.25">
      <c r="A3600">
        <v>149.67679999999999</v>
      </c>
    </row>
    <row r="3601" spans="1:1" x14ac:dyDescent="0.25">
      <c r="A3601">
        <v>149.7184</v>
      </c>
    </row>
    <row r="3602" spans="1:1" x14ac:dyDescent="0.25">
      <c r="A3602">
        <v>149.76</v>
      </c>
    </row>
    <row r="3603" spans="1:1" x14ac:dyDescent="0.25">
      <c r="A3603">
        <v>149.80160000000001</v>
      </c>
    </row>
    <row r="3604" spans="1:1" x14ac:dyDescent="0.25">
      <c r="A3604">
        <v>149.8432</v>
      </c>
    </row>
    <row r="3605" spans="1:1" x14ac:dyDescent="0.25">
      <c r="A3605">
        <v>149.88480000000001</v>
      </c>
    </row>
    <row r="3606" spans="1:1" x14ac:dyDescent="0.25">
      <c r="A3606">
        <v>149.9264</v>
      </c>
    </row>
    <row r="3607" spans="1:1" x14ac:dyDescent="0.25">
      <c r="A3607">
        <v>149.96799999999999</v>
      </c>
    </row>
    <row r="3608" spans="1:1" x14ac:dyDescent="0.25">
      <c r="A3608">
        <v>150.00960000000001</v>
      </c>
    </row>
    <row r="3609" spans="1:1" x14ac:dyDescent="0.25">
      <c r="A3609">
        <v>150.05119999999999</v>
      </c>
    </row>
    <row r="3610" spans="1:1" x14ac:dyDescent="0.25">
      <c r="A3610">
        <v>150.09280000000001</v>
      </c>
    </row>
    <row r="3611" spans="1:1" x14ac:dyDescent="0.25">
      <c r="A3611">
        <v>150.1344</v>
      </c>
    </row>
    <row r="3612" spans="1:1" x14ac:dyDescent="0.25">
      <c r="A3612">
        <v>150.17599999999999</v>
      </c>
    </row>
    <row r="3613" spans="1:1" x14ac:dyDescent="0.25">
      <c r="A3613">
        <v>150.2176</v>
      </c>
    </row>
    <row r="3614" spans="1:1" x14ac:dyDescent="0.25">
      <c r="A3614">
        <v>150.25919999999999</v>
      </c>
    </row>
    <row r="3615" spans="1:1" x14ac:dyDescent="0.25">
      <c r="A3615">
        <v>150.30080000000001</v>
      </c>
    </row>
    <row r="3616" spans="1:1" x14ac:dyDescent="0.25">
      <c r="A3616">
        <v>150.3424</v>
      </c>
    </row>
    <row r="3617" spans="1:1" x14ac:dyDescent="0.25">
      <c r="A3617">
        <v>150.38399999999999</v>
      </c>
    </row>
    <row r="3618" spans="1:1" x14ac:dyDescent="0.25">
      <c r="A3618">
        <v>150.4256</v>
      </c>
    </row>
    <row r="3619" spans="1:1" x14ac:dyDescent="0.25">
      <c r="A3619">
        <v>150.46719999999999</v>
      </c>
    </row>
    <row r="3620" spans="1:1" x14ac:dyDescent="0.25">
      <c r="A3620">
        <v>150.50880000000001</v>
      </c>
    </row>
    <row r="3621" spans="1:1" x14ac:dyDescent="0.25">
      <c r="A3621">
        <v>150.5504</v>
      </c>
    </row>
    <row r="3622" spans="1:1" x14ac:dyDescent="0.25">
      <c r="A3622">
        <v>150.59200000000001</v>
      </c>
    </row>
    <row r="3623" spans="1:1" x14ac:dyDescent="0.25">
      <c r="A3623">
        <v>150.6336</v>
      </c>
    </row>
    <row r="3624" spans="1:1" x14ac:dyDescent="0.25">
      <c r="A3624">
        <v>150.67519999999999</v>
      </c>
    </row>
    <row r="3625" spans="1:1" x14ac:dyDescent="0.25">
      <c r="A3625">
        <v>150.71680000000001</v>
      </c>
    </row>
    <row r="3626" spans="1:1" x14ac:dyDescent="0.25">
      <c r="A3626">
        <v>150.75839999999999</v>
      </c>
    </row>
    <row r="3627" spans="1:1" x14ac:dyDescent="0.25">
      <c r="A3627">
        <v>150.80000000000001</v>
      </c>
    </row>
    <row r="3628" spans="1:1" x14ac:dyDescent="0.25">
      <c r="A3628">
        <v>150.8416</v>
      </c>
    </row>
    <row r="3629" spans="1:1" x14ac:dyDescent="0.25">
      <c r="A3629">
        <v>150.88319999999999</v>
      </c>
    </row>
    <row r="3630" spans="1:1" x14ac:dyDescent="0.25">
      <c r="A3630">
        <v>150.9248</v>
      </c>
    </row>
    <row r="3631" spans="1:1" x14ac:dyDescent="0.25">
      <c r="A3631">
        <v>150.96639999999999</v>
      </c>
    </row>
    <row r="3632" spans="1:1" x14ac:dyDescent="0.25">
      <c r="A3632">
        <v>151.00800000000001</v>
      </c>
    </row>
    <row r="3633" spans="1:1" x14ac:dyDescent="0.25">
      <c r="A3633">
        <v>151.0496</v>
      </c>
    </row>
    <row r="3634" spans="1:1" x14ac:dyDescent="0.25">
      <c r="A3634">
        <v>151.09119999999999</v>
      </c>
    </row>
    <row r="3635" spans="1:1" x14ac:dyDescent="0.25">
      <c r="A3635">
        <v>151.1328</v>
      </c>
    </row>
    <row r="3636" spans="1:1" x14ac:dyDescent="0.25">
      <c r="A3636">
        <v>151.17439999999999</v>
      </c>
    </row>
    <row r="3637" spans="1:1" x14ac:dyDescent="0.25">
      <c r="A3637">
        <v>151.21600000000001</v>
      </c>
    </row>
    <row r="3638" spans="1:1" x14ac:dyDescent="0.25">
      <c r="A3638">
        <v>151.2576</v>
      </c>
    </row>
    <row r="3639" spans="1:1" x14ac:dyDescent="0.25">
      <c r="A3639">
        <v>151.29920000000001</v>
      </c>
    </row>
    <row r="3640" spans="1:1" x14ac:dyDescent="0.25">
      <c r="A3640">
        <v>151.3408</v>
      </c>
    </row>
    <row r="3641" spans="1:1" x14ac:dyDescent="0.25">
      <c r="A3641">
        <v>151.38239999999999</v>
      </c>
    </row>
    <row r="3642" spans="1:1" x14ac:dyDescent="0.25">
      <c r="A3642">
        <v>151.42400000000001</v>
      </c>
    </row>
    <row r="3643" spans="1:1" x14ac:dyDescent="0.25">
      <c r="A3643">
        <v>151.46559999999999</v>
      </c>
    </row>
    <row r="3644" spans="1:1" x14ac:dyDescent="0.25">
      <c r="A3644">
        <v>151.50720000000001</v>
      </c>
    </row>
    <row r="3645" spans="1:1" x14ac:dyDescent="0.25">
      <c r="A3645">
        <v>151.5488</v>
      </c>
    </row>
    <row r="3646" spans="1:1" x14ac:dyDescent="0.25">
      <c r="A3646">
        <v>151.59039999999999</v>
      </c>
    </row>
    <row r="3647" spans="1:1" x14ac:dyDescent="0.25">
      <c r="A3647">
        <v>151.63200000000001</v>
      </c>
    </row>
    <row r="3648" spans="1:1" x14ac:dyDescent="0.25">
      <c r="A3648">
        <v>151.67359999999999</v>
      </c>
    </row>
    <row r="3649" spans="1:1" x14ac:dyDescent="0.25">
      <c r="A3649">
        <v>151.71520000000001</v>
      </c>
    </row>
    <row r="3650" spans="1:1" x14ac:dyDescent="0.25">
      <c r="A3650">
        <v>151.7568</v>
      </c>
    </row>
    <row r="3651" spans="1:1" x14ac:dyDescent="0.25">
      <c r="A3651">
        <v>151.79839999999999</v>
      </c>
    </row>
    <row r="3652" spans="1:1" x14ac:dyDescent="0.25">
      <c r="A3652">
        <v>151.84</v>
      </c>
    </row>
    <row r="3653" spans="1:1" x14ac:dyDescent="0.25">
      <c r="A3653">
        <v>151.88159999999999</v>
      </c>
    </row>
    <row r="3654" spans="1:1" x14ac:dyDescent="0.25">
      <c r="A3654">
        <v>151.92320000000001</v>
      </c>
    </row>
    <row r="3655" spans="1:1" x14ac:dyDescent="0.25">
      <c r="A3655">
        <v>151.9648</v>
      </c>
    </row>
    <row r="3656" spans="1:1" x14ac:dyDescent="0.25">
      <c r="A3656">
        <v>152.00640000000001</v>
      </c>
    </row>
    <row r="3657" spans="1:1" x14ac:dyDescent="0.25">
      <c r="A3657">
        <v>152.048</v>
      </c>
    </row>
    <row r="3658" spans="1:1" x14ac:dyDescent="0.25">
      <c r="A3658">
        <v>152.08959999999999</v>
      </c>
    </row>
    <row r="3659" spans="1:1" x14ac:dyDescent="0.25">
      <c r="A3659">
        <v>152.13120000000001</v>
      </c>
    </row>
    <row r="3660" spans="1:1" x14ac:dyDescent="0.25">
      <c r="A3660">
        <v>152.1728</v>
      </c>
    </row>
    <row r="3661" spans="1:1" x14ac:dyDescent="0.25">
      <c r="A3661">
        <v>152.21440000000001</v>
      </c>
    </row>
    <row r="3662" spans="1:1" x14ac:dyDescent="0.25">
      <c r="A3662">
        <v>152.256</v>
      </c>
    </row>
    <row r="3663" spans="1:1" x14ac:dyDescent="0.25">
      <c r="A3663">
        <v>152.29759999999999</v>
      </c>
    </row>
    <row r="3664" spans="1:1" x14ac:dyDescent="0.25">
      <c r="A3664">
        <v>152.33920000000001</v>
      </c>
    </row>
    <row r="3665" spans="1:1" x14ac:dyDescent="0.25">
      <c r="A3665">
        <v>152.38079999999999</v>
      </c>
    </row>
    <row r="3666" spans="1:1" x14ac:dyDescent="0.25">
      <c r="A3666">
        <v>152.42240000000001</v>
      </c>
    </row>
    <row r="3667" spans="1:1" x14ac:dyDescent="0.25">
      <c r="A3667">
        <v>152.464</v>
      </c>
    </row>
    <row r="3668" spans="1:1" x14ac:dyDescent="0.25">
      <c r="A3668">
        <v>152.50559999999999</v>
      </c>
    </row>
    <row r="3669" spans="1:1" x14ac:dyDescent="0.25">
      <c r="A3669">
        <v>152.5472</v>
      </c>
    </row>
    <row r="3670" spans="1:1" x14ac:dyDescent="0.25">
      <c r="A3670">
        <v>152.58879999999999</v>
      </c>
    </row>
    <row r="3671" spans="1:1" x14ac:dyDescent="0.25">
      <c r="A3671">
        <v>152.63040000000001</v>
      </c>
    </row>
    <row r="3672" spans="1:1" x14ac:dyDescent="0.25">
      <c r="A3672">
        <v>152.672</v>
      </c>
    </row>
    <row r="3673" spans="1:1" x14ac:dyDescent="0.25">
      <c r="A3673">
        <v>152.71360000000001</v>
      </c>
    </row>
    <row r="3674" spans="1:1" x14ac:dyDescent="0.25">
      <c r="A3674">
        <v>152.7552</v>
      </c>
    </row>
    <row r="3675" spans="1:1" x14ac:dyDescent="0.25">
      <c r="A3675">
        <v>152.79679999999999</v>
      </c>
    </row>
    <row r="3676" spans="1:1" x14ac:dyDescent="0.25">
      <c r="A3676">
        <v>152.83840000000001</v>
      </c>
    </row>
    <row r="3677" spans="1:1" x14ac:dyDescent="0.25">
      <c r="A3677">
        <v>152.88</v>
      </c>
    </row>
    <row r="3678" spans="1:1" x14ac:dyDescent="0.25">
      <c r="A3678">
        <v>152.92160000000001</v>
      </c>
    </row>
    <row r="3679" spans="1:1" x14ac:dyDescent="0.25">
      <c r="A3679">
        <v>152.9632</v>
      </c>
    </row>
    <row r="3680" spans="1:1" x14ac:dyDescent="0.25">
      <c r="A3680">
        <v>153.00479999999999</v>
      </c>
    </row>
    <row r="3681" spans="1:1" x14ac:dyDescent="0.25">
      <c r="A3681">
        <v>153.04640000000001</v>
      </c>
    </row>
    <row r="3682" spans="1:1" x14ac:dyDescent="0.25">
      <c r="A3682">
        <v>153.08799999999999</v>
      </c>
    </row>
    <row r="3683" spans="1:1" x14ac:dyDescent="0.25">
      <c r="A3683">
        <v>153.12960000000001</v>
      </c>
    </row>
    <row r="3684" spans="1:1" x14ac:dyDescent="0.25">
      <c r="A3684">
        <v>153.1712</v>
      </c>
    </row>
    <row r="3685" spans="1:1" x14ac:dyDescent="0.25">
      <c r="A3685">
        <v>153.21279999999999</v>
      </c>
    </row>
    <row r="3686" spans="1:1" x14ac:dyDescent="0.25">
      <c r="A3686">
        <v>153.2544</v>
      </c>
    </row>
    <row r="3687" spans="1:1" x14ac:dyDescent="0.25">
      <c r="A3687">
        <v>153.29599999999999</v>
      </c>
    </row>
    <row r="3688" spans="1:1" x14ac:dyDescent="0.25">
      <c r="A3688">
        <v>153.33760000000001</v>
      </c>
    </row>
    <row r="3689" spans="1:1" x14ac:dyDescent="0.25">
      <c r="A3689">
        <v>153.3792</v>
      </c>
    </row>
    <row r="3690" spans="1:1" x14ac:dyDescent="0.25">
      <c r="A3690">
        <v>153.42080000000001</v>
      </c>
    </row>
    <row r="3691" spans="1:1" x14ac:dyDescent="0.25">
      <c r="A3691">
        <v>153.4624</v>
      </c>
    </row>
    <row r="3692" spans="1:1" x14ac:dyDescent="0.25">
      <c r="A3692">
        <v>153.50399999999999</v>
      </c>
    </row>
    <row r="3693" spans="1:1" x14ac:dyDescent="0.25">
      <c r="A3693">
        <v>153.54560000000001</v>
      </c>
    </row>
    <row r="3694" spans="1:1" x14ac:dyDescent="0.25">
      <c r="A3694">
        <v>153.5872</v>
      </c>
    </row>
    <row r="3695" spans="1:1" x14ac:dyDescent="0.25">
      <c r="A3695">
        <v>153.62880000000001</v>
      </c>
    </row>
    <row r="3696" spans="1:1" x14ac:dyDescent="0.25">
      <c r="A3696">
        <v>153.6704</v>
      </c>
    </row>
    <row r="3697" spans="1:1" x14ac:dyDescent="0.25">
      <c r="A3697">
        <v>153.71199999999999</v>
      </c>
    </row>
    <row r="3698" spans="1:1" x14ac:dyDescent="0.25">
      <c r="A3698">
        <v>153.75360000000001</v>
      </c>
    </row>
    <row r="3699" spans="1:1" x14ac:dyDescent="0.25">
      <c r="A3699">
        <v>153.79519999999999</v>
      </c>
    </row>
    <row r="3700" spans="1:1" x14ac:dyDescent="0.25">
      <c r="A3700">
        <v>153.83680000000001</v>
      </c>
    </row>
    <row r="3701" spans="1:1" x14ac:dyDescent="0.25">
      <c r="A3701">
        <v>153.8784</v>
      </c>
    </row>
    <row r="3702" spans="1:1" x14ac:dyDescent="0.25">
      <c r="A3702">
        <v>153.91999999999999</v>
      </c>
    </row>
    <row r="3703" spans="1:1" x14ac:dyDescent="0.25">
      <c r="A3703">
        <v>153.9616</v>
      </c>
    </row>
    <row r="3704" spans="1:1" x14ac:dyDescent="0.25">
      <c r="A3704">
        <v>154.00319999999999</v>
      </c>
    </row>
    <row r="3705" spans="1:1" x14ac:dyDescent="0.25">
      <c r="A3705">
        <v>154.04480000000001</v>
      </c>
    </row>
    <row r="3706" spans="1:1" x14ac:dyDescent="0.25">
      <c r="A3706">
        <v>154.0864</v>
      </c>
    </row>
    <row r="3707" spans="1:1" x14ac:dyDescent="0.25">
      <c r="A3707">
        <v>154.12799999999999</v>
      </c>
    </row>
    <row r="3708" spans="1:1" x14ac:dyDescent="0.25">
      <c r="A3708">
        <v>154.1696</v>
      </c>
    </row>
    <row r="3709" spans="1:1" x14ac:dyDescent="0.25">
      <c r="A3709">
        <v>154.21119999999999</v>
      </c>
    </row>
    <row r="3710" spans="1:1" x14ac:dyDescent="0.25">
      <c r="A3710">
        <v>154.25280000000001</v>
      </c>
    </row>
    <row r="3711" spans="1:1" x14ac:dyDescent="0.25">
      <c r="A3711">
        <v>154.2944</v>
      </c>
    </row>
    <row r="3712" spans="1:1" x14ac:dyDescent="0.25">
      <c r="A3712">
        <v>154.33600000000001</v>
      </c>
    </row>
    <row r="3713" spans="1:1" x14ac:dyDescent="0.25">
      <c r="A3713">
        <v>154.3776</v>
      </c>
    </row>
    <row r="3714" spans="1:1" x14ac:dyDescent="0.25">
      <c r="A3714">
        <v>154.41919999999999</v>
      </c>
    </row>
    <row r="3715" spans="1:1" x14ac:dyDescent="0.25">
      <c r="A3715">
        <v>154.46080000000001</v>
      </c>
    </row>
    <row r="3716" spans="1:1" x14ac:dyDescent="0.25">
      <c r="A3716">
        <v>154.50239999999999</v>
      </c>
    </row>
    <row r="3717" spans="1:1" x14ac:dyDescent="0.25">
      <c r="A3717">
        <v>154.54400000000001</v>
      </c>
    </row>
    <row r="3718" spans="1:1" x14ac:dyDescent="0.25">
      <c r="A3718">
        <v>154.5856</v>
      </c>
    </row>
    <row r="3719" spans="1:1" x14ac:dyDescent="0.25">
      <c r="A3719">
        <v>154.62719999999999</v>
      </c>
    </row>
    <row r="3720" spans="1:1" x14ac:dyDescent="0.25">
      <c r="A3720">
        <v>154.6688</v>
      </c>
    </row>
    <row r="3721" spans="1:1" x14ac:dyDescent="0.25">
      <c r="A3721">
        <v>154.71039999999999</v>
      </c>
    </row>
    <row r="3722" spans="1:1" x14ac:dyDescent="0.25">
      <c r="A3722">
        <v>154.75200000000001</v>
      </c>
    </row>
    <row r="3723" spans="1:1" x14ac:dyDescent="0.25">
      <c r="A3723">
        <v>154.7936</v>
      </c>
    </row>
    <row r="3724" spans="1:1" x14ac:dyDescent="0.25">
      <c r="A3724">
        <v>154.83519999999999</v>
      </c>
    </row>
    <row r="3725" spans="1:1" x14ac:dyDescent="0.25">
      <c r="A3725">
        <v>154.8768</v>
      </c>
    </row>
    <row r="3726" spans="1:1" x14ac:dyDescent="0.25">
      <c r="A3726">
        <v>154.91839999999999</v>
      </c>
    </row>
    <row r="3727" spans="1:1" x14ac:dyDescent="0.25">
      <c r="A3727">
        <v>154.96</v>
      </c>
    </row>
    <row r="3728" spans="1:1" x14ac:dyDescent="0.25">
      <c r="A3728">
        <v>155.0016</v>
      </c>
    </row>
    <row r="3729" spans="1:1" x14ac:dyDescent="0.25">
      <c r="A3729">
        <v>155.04320000000001</v>
      </c>
    </row>
    <row r="3730" spans="1:1" x14ac:dyDescent="0.25">
      <c r="A3730">
        <v>155.0848</v>
      </c>
    </row>
    <row r="3731" spans="1:1" x14ac:dyDescent="0.25">
      <c r="A3731">
        <v>155.12639999999999</v>
      </c>
    </row>
    <row r="3732" spans="1:1" x14ac:dyDescent="0.25">
      <c r="A3732">
        <v>155.16800000000001</v>
      </c>
    </row>
    <row r="3733" spans="1:1" x14ac:dyDescent="0.25">
      <c r="A3733">
        <v>155.20959999999999</v>
      </c>
    </row>
    <row r="3734" spans="1:1" x14ac:dyDescent="0.25">
      <c r="A3734">
        <v>155.25120000000001</v>
      </c>
    </row>
    <row r="3735" spans="1:1" x14ac:dyDescent="0.25">
      <c r="A3735">
        <v>155.2928</v>
      </c>
    </row>
    <row r="3736" spans="1:1" x14ac:dyDescent="0.25">
      <c r="A3736">
        <v>155.33439999999999</v>
      </c>
    </row>
    <row r="3737" spans="1:1" x14ac:dyDescent="0.25">
      <c r="A3737">
        <v>155.376</v>
      </c>
    </row>
    <row r="3738" spans="1:1" x14ac:dyDescent="0.25">
      <c r="A3738">
        <v>155.41759999999999</v>
      </c>
    </row>
    <row r="3739" spans="1:1" x14ac:dyDescent="0.25">
      <c r="A3739">
        <v>155.45920000000001</v>
      </c>
    </row>
    <row r="3740" spans="1:1" x14ac:dyDescent="0.25">
      <c r="A3740">
        <v>155.5008</v>
      </c>
    </row>
    <row r="3741" spans="1:1" x14ac:dyDescent="0.25">
      <c r="A3741">
        <v>155.54239999999999</v>
      </c>
    </row>
    <row r="3742" spans="1:1" x14ac:dyDescent="0.25">
      <c r="A3742">
        <v>155.584</v>
      </c>
    </row>
    <row r="3743" spans="1:1" x14ac:dyDescent="0.25">
      <c r="A3743">
        <v>155.62559999999999</v>
      </c>
    </row>
    <row r="3744" spans="1:1" x14ac:dyDescent="0.25">
      <c r="A3744">
        <v>155.66720000000001</v>
      </c>
    </row>
    <row r="3745" spans="1:1" x14ac:dyDescent="0.25">
      <c r="A3745">
        <v>155.7088</v>
      </c>
    </row>
    <row r="3746" spans="1:1" x14ac:dyDescent="0.25">
      <c r="A3746">
        <v>155.75040000000001</v>
      </c>
    </row>
    <row r="3747" spans="1:1" x14ac:dyDescent="0.25">
      <c r="A3747">
        <v>155.792</v>
      </c>
    </row>
    <row r="3748" spans="1:1" x14ac:dyDescent="0.25">
      <c r="A3748">
        <v>155.83359999999999</v>
      </c>
    </row>
    <row r="3749" spans="1:1" x14ac:dyDescent="0.25">
      <c r="A3749">
        <v>155.87520000000001</v>
      </c>
    </row>
    <row r="3750" spans="1:1" x14ac:dyDescent="0.25">
      <c r="A3750">
        <v>155.91679999999999</v>
      </c>
    </row>
    <row r="3751" spans="1:1" x14ac:dyDescent="0.25">
      <c r="A3751">
        <v>155.95840000000001</v>
      </c>
    </row>
    <row r="3752" spans="1:1" x14ac:dyDescent="0.25">
      <c r="A3752">
        <v>156</v>
      </c>
    </row>
    <row r="3753" spans="1:1" x14ac:dyDescent="0.25">
      <c r="A3753">
        <v>156.04159999999999</v>
      </c>
    </row>
    <row r="3754" spans="1:1" x14ac:dyDescent="0.25">
      <c r="A3754">
        <v>156.08320000000001</v>
      </c>
    </row>
    <row r="3755" spans="1:1" x14ac:dyDescent="0.25">
      <c r="A3755">
        <v>156.12479999999999</v>
      </c>
    </row>
    <row r="3756" spans="1:1" x14ac:dyDescent="0.25">
      <c r="A3756">
        <v>156.16640000000001</v>
      </c>
    </row>
    <row r="3757" spans="1:1" x14ac:dyDescent="0.25">
      <c r="A3757">
        <v>156.208</v>
      </c>
    </row>
    <row r="3758" spans="1:1" x14ac:dyDescent="0.25">
      <c r="A3758">
        <v>156.24959999999999</v>
      </c>
    </row>
    <row r="3759" spans="1:1" x14ac:dyDescent="0.25">
      <c r="A3759">
        <v>156.2912</v>
      </c>
    </row>
    <row r="3760" spans="1:1" x14ac:dyDescent="0.25">
      <c r="A3760">
        <v>156.33279999999999</v>
      </c>
    </row>
    <row r="3761" spans="1:1" x14ac:dyDescent="0.25">
      <c r="A3761">
        <v>156.37440000000001</v>
      </c>
    </row>
    <row r="3762" spans="1:1" x14ac:dyDescent="0.25">
      <c r="A3762">
        <v>156.416</v>
      </c>
    </row>
    <row r="3763" spans="1:1" x14ac:dyDescent="0.25">
      <c r="A3763">
        <v>156.45760000000001</v>
      </c>
    </row>
    <row r="3764" spans="1:1" x14ac:dyDescent="0.25">
      <c r="A3764">
        <v>156.4992</v>
      </c>
    </row>
    <row r="3765" spans="1:1" x14ac:dyDescent="0.25">
      <c r="A3765">
        <v>156.54079999999999</v>
      </c>
    </row>
    <row r="3766" spans="1:1" x14ac:dyDescent="0.25">
      <c r="A3766">
        <v>156.58240000000001</v>
      </c>
    </row>
    <row r="3767" spans="1:1" x14ac:dyDescent="0.25">
      <c r="A3767">
        <v>156.624</v>
      </c>
    </row>
    <row r="3768" spans="1:1" x14ac:dyDescent="0.25">
      <c r="A3768">
        <v>156.66560000000001</v>
      </c>
    </row>
    <row r="3769" spans="1:1" x14ac:dyDescent="0.25">
      <c r="A3769">
        <v>156.7072</v>
      </c>
    </row>
    <row r="3770" spans="1:1" x14ac:dyDescent="0.25">
      <c r="A3770">
        <v>156.74879999999999</v>
      </c>
    </row>
    <row r="3771" spans="1:1" x14ac:dyDescent="0.25">
      <c r="A3771">
        <v>156.79040000000001</v>
      </c>
    </row>
    <row r="3772" spans="1:1" x14ac:dyDescent="0.25">
      <c r="A3772">
        <v>156.83199999999999</v>
      </c>
    </row>
    <row r="3773" spans="1:1" x14ac:dyDescent="0.25">
      <c r="A3773">
        <v>156.87360000000001</v>
      </c>
    </row>
    <row r="3774" spans="1:1" x14ac:dyDescent="0.25">
      <c r="A3774">
        <v>156.9152</v>
      </c>
    </row>
    <row r="3775" spans="1:1" x14ac:dyDescent="0.25">
      <c r="A3775">
        <v>156.95679999999999</v>
      </c>
    </row>
    <row r="3776" spans="1:1" x14ac:dyDescent="0.25">
      <c r="A3776">
        <v>156.9984</v>
      </c>
    </row>
    <row r="3777" spans="1:1" x14ac:dyDescent="0.25">
      <c r="A3777">
        <v>157.04</v>
      </c>
    </row>
    <row r="3778" spans="1:1" x14ac:dyDescent="0.25">
      <c r="A3778">
        <v>157.08160000000001</v>
      </c>
    </row>
    <row r="3779" spans="1:1" x14ac:dyDescent="0.25">
      <c r="A3779">
        <v>157.1232</v>
      </c>
    </row>
    <row r="3780" spans="1:1" x14ac:dyDescent="0.25">
      <c r="A3780">
        <v>157.16480000000001</v>
      </c>
    </row>
    <row r="3781" spans="1:1" x14ac:dyDescent="0.25">
      <c r="A3781">
        <v>157.2064</v>
      </c>
    </row>
    <row r="3782" spans="1:1" x14ac:dyDescent="0.25">
      <c r="A3782">
        <v>157.24799999999999</v>
      </c>
    </row>
    <row r="3783" spans="1:1" x14ac:dyDescent="0.25">
      <c r="A3783">
        <v>157.28960000000001</v>
      </c>
    </row>
    <row r="3784" spans="1:1" x14ac:dyDescent="0.25">
      <c r="A3784">
        <v>157.3312</v>
      </c>
    </row>
    <row r="3785" spans="1:1" x14ac:dyDescent="0.25">
      <c r="A3785">
        <v>157.37280000000001</v>
      </c>
    </row>
    <row r="3786" spans="1:1" x14ac:dyDescent="0.25">
      <c r="A3786">
        <v>157.4144</v>
      </c>
    </row>
    <row r="3787" spans="1:1" x14ac:dyDescent="0.25">
      <c r="A3787">
        <v>157.45599999999999</v>
      </c>
    </row>
    <row r="3788" spans="1:1" x14ac:dyDescent="0.25">
      <c r="A3788">
        <v>157.49760000000001</v>
      </c>
    </row>
    <row r="3789" spans="1:1" x14ac:dyDescent="0.25">
      <c r="A3789">
        <v>157.53919999999999</v>
      </c>
    </row>
    <row r="3790" spans="1:1" x14ac:dyDescent="0.25">
      <c r="A3790">
        <v>157.58080000000001</v>
      </c>
    </row>
    <row r="3791" spans="1:1" x14ac:dyDescent="0.25">
      <c r="A3791">
        <v>157.6224</v>
      </c>
    </row>
    <row r="3792" spans="1:1" x14ac:dyDescent="0.25">
      <c r="A3792">
        <v>157.66399999999999</v>
      </c>
    </row>
    <row r="3793" spans="1:1" x14ac:dyDescent="0.25">
      <c r="A3793">
        <v>157.7056</v>
      </c>
    </row>
    <row r="3794" spans="1:1" x14ac:dyDescent="0.25">
      <c r="A3794">
        <v>157.74719999999999</v>
      </c>
    </row>
    <row r="3795" spans="1:1" x14ac:dyDescent="0.25">
      <c r="A3795">
        <v>157.78880000000001</v>
      </c>
    </row>
    <row r="3796" spans="1:1" x14ac:dyDescent="0.25">
      <c r="A3796">
        <v>157.8304</v>
      </c>
    </row>
    <row r="3797" spans="1:1" x14ac:dyDescent="0.25">
      <c r="A3797">
        <v>157.87200000000001</v>
      </c>
    </row>
    <row r="3798" spans="1:1" x14ac:dyDescent="0.25">
      <c r="A3798">
        <v>157.9136</v>
      </c>
    </row>
    <row r="3799" spans="1:1" x14ac:dyDescent="0.25">
      <c r="A3799">
        <v>157.95519999999999</v>
      </c>
    </row>
    <row r="3800" spans="1:1" x14ac:dyDescent="0.25">
      <c r="A3800">
        <v>157.99680000000001</v>
      </c>
    </row>
    <row r="3801" spans="1:1" x14ac:dyDescent="0.25">
      <c r="A3801">
        <v>158.0384</v>
      </c>
    </row>
    <row r="3802" spans="1:1" x14ac:dyDescent="0.25">
      <c r="A3802">
        <v>158.08000000000001</v>
      </c>
    </row>
    <row r="3803" spans="1:1" x14ac:dyDescent="0.25">
      <c r="A3803">
        <v>158.1216</v>
      </c>
    </row>
    <row r="3804" spans="1:1" x14ac:dyDescent="0.25">
      <c r="A3804">
        <v>158.16319999999999</v>
      </c>
    </row>
    <row r="3805" spans="1:1" x14ac:dyDescent="0.25">
      <c r="A3805">
        <v>158.20480000000001</v>
      </c>
    </row>
    <row r="3806" spans="1:1" x14ac:dyDescent="0.25">
      <c r="A3806">
        <v>158.24639999999999</v>
      </c>
    </row>
    <row r="3807" spans="1:1" x14ac:dyDescent="0.25">
      <c r="A3807">
        <v>158.28800000000001</v>
      </c>
    </row>
    <row r="3808" spans="1:1" x14ac:dyDescent="0.25">
      <c r="A3808">
        <v>158.3296</v>
      </c>
    </row>
    <row r="3809" spans="1:1" x14ac:dyDescent="0.25">
      <c r="A3809">
        <v>158.37119999999999</v>
      </c>
    </row>
    <row r="3810" spans="1:1" x14ac:dyDescent="0.25">
      <c r="A3810">
        <v>158.4128</v>
      </c>
    </row>
    <row r="3811" spans="1:1" x14ac:dyDescent="0.25">
      <c r="A3811">
        <v>158.45439999999999</v>
      </c>
    </row>
    <row r="3812" spans="1:1" x14ac:dyDescent="0.25">
      <c r="A3812">
        <v>158.49600000000001</v>
      </c>
    </row>
    <row r="3813" spans="1:1" x14ac:dyDescent="0.25">
      <c r="A3813">
        <v>158.5376</v>
      </c>
    </row>
    <row r="3814" spans="1:1" x14ac:dyDescent="0.25">
      <c r="A3814">
        <v>158.57919999999999</v>
      </c>
    </row>
    <row r="3815" spans="1:1" x14ac:dyDescent="0.25">
      <c r="A3815">
        <v>158.6208</v>
      </c>
    </row>
    <row r="3816" spans="1:1" x14ac:dyDescent="0.25">
      <c r="A3816">
        <v>158.66239999999999</v>
      </c>
    </row>
    <row r="3817" spans="1:1" x14ac:dyDescent="0.25">
      <c r="A3817">
        <v>158.70400000000001</v>
      </c>
    </row>
    <row r="3818" spans="1:1" x14ac:dyDescent="0.25">
      <c r="A3818">
        <v>158.7456</v>
      </c>
    </row>
    <row r="3819" spans="1:1" x14ac:dyDescent="0.25">
      <c r="A3819">
        <v>158.78720000000001</v>
      </c>
    </row>
    <row r="3820" spans="1:1" x14ac:dyDescent="0.25">
      <c r="A3820">
        <v>158.8288</v>
      </c>
    </row>
    <row r="3821" spans="1:1" x14ac:dyDescent="0.25">
      <c r="A3821">
        <v>158.87039999999999</v>
      </c>
    </row>
    <row r="3822" spans="1:1" x14ac:dyDescent="0.25">
      <c r="A3822">
        <v>158.91200000000001</v>
      </c>
    </row>
    <row r="3823" spans="1:1" x14ac:dyDescent="0.25">
      <c r="A3823">
        <v>158.95359999999999</v>
      </c>
    </row>
    <row r="3824" spans="1:1" x14ac:dyDescent="0.25">
      <c r="A3824">
        <v>158.99520000000001</v>
      </c>
    </row>
    <row r="3825" spans="1:1" x14ac:dyDescent="0.25">
      <c r="A3825">
        <v>159.0368</v>
      </c>
    </row>
    <row r="3826" spans="1:1" x14ac:dyDescent="0.25">
      <c r="A3826">
        <v>159.07839999999999</v>
      </c>
    </row>
    <row r="3827" spans="1:1" x14ac:dyDescent="0.25">
      <c r="A3827">
        <v>159.12</v>
      </c>
    </row>
    <row r="3828" spans="1:1" x14ac:dyDescent="0.25">
      <c r="A3828">
        <v>159.16159999999999</v>
      </c>
    </row>
    <row r="3829" spans="1:1" x14ac:dyDescent="0.25">
      <c r="A3829">
        <v>159.20320000000001</v>
      </c>
    </row>
    <row r="3830" spans="1:1" x14ac:dyDescent="0.25">
      <c r="A3830">
        <v>159.2448</v>
      </c>
    </row>
    <row r="3831" spans="1:1" x14ac:dyDescent="0.25">
      <c r="A3831">
        <v>159.28639999999999</v>
      </c>
    </row>
    <row r="3832" spans="1:1" x14ac:dyDescent="0.25">
      <c r="A3832">
        <v>159.328</v>
      </c>
    </row>
    <row r="3833" spans="1:1" x14ac:dyDescent="0.25">
      <c r="A3833">
        <v>159.36959999999999</v>
      </c>
    </row>
    <row r="3834" spans="1:1" x14ac:dyDescent="0.25">
      <c r="A3834">
        <v>159.41120000000001</v>
      </c>
    </row>
    <row r="3835" spans="1:1" x14ac:dyDescent="0.25">
      <c r="A3835">
        <v>159.4528</v>
      </c>
    </row>
    <row r="3836" spans="1:1" x14ac:dyDescent="0.25">
      <c r="A3836">
        <v>159.49440000000001</v>
      </c>
    </row>
    <row r="3837" spans="1:1" x14ac:dyDescent="0.25">
      <c r="A3837">
        <v>159.536</v>
      </c>
    </row>
    <row r="3838" spans="1:1" x14ac:dyDescent="0.25">
      <c r="A3838">
        <v>159.57759999999999</v>
      </c>
    </row>
    <row r="3839" spans="1:1" x14ac:dyDescent="0.25">
      <c r="A3839">
        <v>159.61920000000001</v>
      </c>
    </row>
    <row r="3840" spans="1:1" x14ac:dyDescent="0.25">
      <c r="A3840">
        <v>159.66079999999999</v>
      </c>
    </row>
    <row r="3841" spans="1:1" x14ac:dyDescent="0.25">
      <c r="A3841">
        <v>159.70240000000001</v>
      </c>
    </row>
    <row r="3842" spans="1:1" x14ac:dyDescent="0.25">
      <c r="A3842">
        <v>159.744</v>
      </c>
    </row>
    <row r="3843" spans="1:1" x14ac:dyDescent="0.25">
      <c r="A3843">
        <v>159.78559999999999</v>
      </c>
    </row>
    <row r="3844" spans="1:1" x14ac:dyDescent="0.25">
      <c r="A3844">
        <v>159.8272</v>
      </c>
    </row>
    <row r="3845" spans="1:1" x14ac:dyDescent="0.25">
      <c r="A3845">
        <v>159.86879999999999</v>
      </c>
    </row>
    <row r="3846" spans="1:1" x14ac:dyDescent="0.25">
      <c r="A3846">
        <v>159.91040000000001</v>
      </c>
    </row>
    <row r="3847" spans="1:1" x14ac:dyDescent="0.25">
      <c r="A3847">
        <v>159.952</v>
      </c>
    </row>
    <row r="3848" spans="1:1" x14ac:dyDescent="0.25">
      <c r="A3848">
        <v>159.99359999999999</v>
      </c>
    </row>
    <row r="3849" spans="1:1" x14ac:dyDescent="0.25">
      <c r="A3849">
        <v>160.0352</v>
      </c>
    </row>
    <row r="3850" spans="1:1" x14ac:dyDescent="0.25">
      <c r="A3850">
        <v>160.07679999999999</v>
      </c>
    </row>
    <row r="3851" spans="1:1" x14ac:dyDescent="0.25">
      <c r="A3851">
        <v>160.11840000000001</v>
      </c>
    </row>
    <row r="3852" spans="1:1" x14ac:dyDescent="0.25">
      <c r="A3852">
        <v>160.16</v>
      </c>
    </row>
    <row r="3853" spans="1:1" x14ac:dyDescent="0.25">
      <c r="A3853">
        <v>160.20160000000001</v>
      </c>
    </row>
    <row r="3854" spans="1:1" x14ac:dyDescent="0.25">
      <c r="A3854">
        <v>160.2432</v>
      </c>
    </row>
    <row r="3855" spans="1:1" x14ac:dyDescent="0.25">
      <c r="A3855">
        <v>160.28479999999999</v>
      </c>
    </row>
    <row r="3856" spans="1:1" x14ac:dyDescent="0.25">
      <c r="A3856">
        <v>160.32640000000001</v>
      </c>
    </row>
    <row r="3857" spans="1:1" x14ac:dyDescent="0.25">
      <c r="A3857">
        <v>160.36799999999999</v>
      </c>
    </row>
    <row r="3858" spans="1:1" x14ac:dyDescent="0.25">
      <c r="A3858">
        <v>160.40960000000001</v>
      </c>
    </row>
    <row r="3859" spans="1:1" x14ac:dyDescent="0.25">
      <c r="A3859">
        <v>160.4512</v>
      </c>
    </row>
    <row r="3860" spans="1:1" x14ac:dyDescent="0.25">
      <c r="A3860">
        <v>160.49279999999999</v>
      </c>
    </row>
    <row r="3861" spans="1:1" x14ac:dyDescent="0.25">
      <c r="A3861">
        <v>160.53440000000001</v>
      </c>
    </row>
    <row r="3862" spans="1:1" x14ac:dyDescent="0.25">
      <c r="A3862">
        <v>160.57599999999999</v>
      </c>
    </row>
    <row r="3863" spans="1:1" x14ac:dyDescent="0.25">
      <c r="A3863">
        <v>160.61760000000001</v>
      </c>
    </row>
    <row r="3864" spans="1:1" x14ac:dyDescent="0.25">
      <c r="A3864">
        <v>160.6592</v>
      </c>
    </row>
    <row r="3865" spans="1:1" x14ac:dyDescent="0.25">
      <c r="A3865">
        <v>160.70079999999999</v>
      </c>
    </row>
    <row r="3866" spans="1:1" x14ac:dyDescent="0.25">
      <c r="A3866">
        <v>160.7424</v>
      </c>
    </row>
    <row r="3867" spans="1:1" x14ac:dyDescent="0.25">
      <c r="A3867">
        <v>160.78399999999999</v>
      </c>
    </row>
    <row r="3868" spans="1:1" x14ac:dyDescent="0.25">
      <c r="A3868">
        <v>160.82560000000001</v>
      </c>
    </row>
    <row r="3869" spans="1:1" x14ac:dyDescent="0.25">
      <c r="A3869">
        <v>160.8672</v>
      </c>
    </row>
    <row r="3870" spans="1:1" x14ac:dyDescent="0.25">
      <c r="A3870">
        <v>160.90880000000001</v>
      </c>
    </row>
    <row r="3871" spans="1:1" x14ac:dyDescent="0.25">
      <c r="A3871">
        <v>160.9504</v>
      </c>
    </row>
    <row r="3872" spans="1:1" x14ac:dyDescent="0.25">
      <c r="A3872">
        <v>160.99199999999999</v>
      </c>
    </row>
    <row r="3873" spans="1:1" x14ac:dyDescent="0.25">
      <c r="A3873">
        <v>161.03360000000001</v>
      </c>
    </row>
    <row r="3874" spans="1:1" x14ac:dyDescent="0.25">
      <c r="A3874">
        <v>161.0752</v>
      </c>
    </row>
    <row r="3875" spans="1:1" x14ac:dyDescent="0.25">
      <c r="A3875">
        <v>161.11680000000001</v>
      </c>
    </row>
    <row r="3876" spans="1:1" x14ac:dyDescent="0.25">
      <c r="A3876">
        <v>161.1584</v>
      </c>
    </row>
    <row r="3877" spans="1:1" x14ac:dyDescent="0.25">
      <c r="A3877">
        <v>161.19999999999999</v>
      </c>
    </row>
    <row r="3878" spans="1:1" x14ac:dyDescent="0.25">
      <c r="A3878">
        <v>161.24160000000001</v>
      </c>
    </row>
    <row r="3879" spans="1:1" x14ac:dyDescent="0.25">
      <c r="A3879">
        <v>161.28319999999999</v>
      </c>
    </row>
    <row r="3880" spans="1:1" x14ac:dyDescent="0.25">
      <c r="A3880">
        <v>161.32480000000001</v>
      </c>
    </row>
    <row r="3881" spans="1:1" x14ac:dyDescent="0.25">
      <c r="A3881">
        <v>161.3664</v>
      </c>
    </row>
    <row r="3882" spans="1:1" x14ac:dyDescent="0.25">
      <c r="A3882">
        <v>161.40799999999999</v>
      </c>
    </row>
    <row r="3883" spans="1:1" x14ac:dyDescent="0.25">
      <c r="A3883">
        <v>161.4496</v>
      </c>
    </row>
    <row r="3884" spans="1:1" x14ac:dyDescent="0.25">
      <c r="A3884">
        <v>161.49119999999999</v>
      </c>
    </row>
    <row r="3885" spans="1:1" x14ac:dyDescent="0.25">
      <c r="A3885">
        <v>161.53280000000001</v>
      </c>
    </row>
    <row r="3886" spans="1:1" x14ac:dyDescent="0.25">
      <c r="A3886">
        <v>161.5744</v>
      </c>
    </row>
    <row r="3887" spans="1:1" x14ac:dyDescent="0.25">
      <c r="A3887">
        <v>161.61600000000001</v>
      </c>
    </row>
    <row r="3888" spans="1:1" x14ac:dyDescent="0.25">
      <c r="A3888">
        <v>161.6576</v>
      </c>
    </row>
    <row r="3889" spans="1:1" x14ac:dyDescent="0.25">
      <c r="A3889">
        <v>161.69919999999999</v>
      </c>
    </row>
    <row r="3890" spans="1:1" x14ac:dyDescent="0.25">
      <c r="A3890">
        <v>161.74080000000001</v>
      </c>
    </row>
    <row r="3891" spans="1:1" x14ac:dyDescent="0.25">
      <c r="A3891">
        <v>161.7824</v>
      </c>
    </row>
    <row r="3892" spans="1:1" x14ac:dyDescent="0.25">
      <c r="A3892">
        <v>161.82400000000001</v>
      </c>
    </row>
    <row r="3893" spans="1:1" x14ac:dyDescent="0.25">
      <c r="A3893">
        <v>161.8656</v>
      </c>
    </row>
    <row r="3894" spans="1:1" x14ac:dyDescent="0.25">
      <c r="A3894">
        <v>161.90719999999999</v>
      </c>
    </row>
    <row r="3895" spans="1:1" x14ac:dyDescent="0.25">
      <c r="A3895">
        <v>161.94880000000001</v>
      </c>
    </row>
    <row r="3896" spans="1:1" x14ac:dyDescent="0.25">
      <c r="A3896">
        <v>161.99039999999999</v>
      </c>
    </row>
    <row r="3897" spans="1:1" x14ac:dyDescent="0.25">
      <c r="A3897">
        <v>162.03200000000001</v>
      </c>
    </row>
    <row r="3898" spans="1:1" x14ac:dyDescent="0.25">
      <c r="A3898">
        <v>162.0736</v>
      </c>
    </row>
    <row r="3899" spans="1:1" x14ac:dyDescent="0.25">
      <c r="A3899">
        <v>162.11519999999999</v>
      </c>
    </row>
    <row r="3900" spans="1:1" x14ac:dyDescent="0.25">
      <c r="A3900">
        <v>162.1568</v>
      </c>
    </row>
    <row r="3901" spans="1:1" x14ac:dyDescent="0.25">
      <c r="A3901">
        <v>162.19839999999999</v>
      </c>
    </row>
    <row r="3902" spans="1:1" x14ac:dyDescent="0.25">
      <c r="A3902">
        <v>162.24</v>
      </c>
    </row>
    <row r="3903" spans="1:1" x14ac:dyDescent="0.25">
      <c r="A3903">
        <v>162.2816</v>
      </c>
    </row>
    <row r="3904" spans="1:1" x14ac:dyDescent="0.25">
      <c r="A3904">
        <v>162.32320000000001</v>
      </c>
    </row>
    <row r="3905" spans="1:1" x14ac:dyDescent="0.25">
      <c r="A3905">
        <v>162.3648</v>
      </c>
    </row>
    <row r="3906" spans="1:1" x14ac:dyDescent="0.25">
      <c r="A3906">
        <v>162.40639999999999</v>
      </c>
    </row>
    <row r="3907" spans="1:1" x14ac:dyDescent="0.25">
      <c r="A3907">
        <v>162.44800000000001</v>
      </c>
    </row>
    <row r="3908" spans="1:1" x14ac:dyDescent="0.25">
      <c r="A3908">
        <v>162.4896</v>
      </c>
    </row>
    <row r="3909" spans="1:1" x14ac:dyDescent="0.25">
      <c r="A3909">
        <v>162.53120000000001</v>
      </c>
    </row>
    <row r="3910" spans="1:1" x14ac:dyDescent="0.25">
      <c r="A3910">
        <v>162.5728</v>
      </c>
    </row>
    <row r="3911" spans="1:1" x14ac:dyDescent="0.25">
      <c r="A3911">
        <v>162.61439999999999</v>
      </c>
    </row>
    <row r="3912" spans="1:1" x14ac:dyDescent="0.25">
      <c r="A3912">
        <v>162.65600000000001</v>
      </c>
    </row>
    <row r="3913" spans="1:1" x14ac:dyDescent="0.25">
      <c r="A3913">
        <v>162.69759999999999</v>
      </c>
    </row>
    <row r="3914" spans="1:1" x14ac:dyDescent="0.25">
      <c r="A3914">
        <v>162.73920000000001</v>
      </c>
    </row>
    <row r="3915" spans="1:1" x14ac:dyDescent="0.25">
      <c r="A3915">
        <v>162.7808</v>
      </c>
    </row>
    <row r="3916" spans="1:1" x14ac:dyDescent="0.25">
      <c r="A3916">
        <v>162.82239999999999</v>
      </c>
    </row>
    <row r="3917" spans="1:1" x14ac:dyDescent="0.25">
      <c r="A3917">
        <v>162.864</v>
      </c>
    </row>
    <row r="3918" spans="1:1" x14ac:dyDescent="0.25">
      <c r="A3918">
        <v>162.90559999999999</v>
      </c>
    </row>
    <row r="3919" spans="1:1" x14ac:dyDescent="0.25">
      <c r="A3919">
        <v>162.94720000000001</v>
      </c>
    </row>
    <row r="3920" spans="1:1" x14ac:dyDescent="0.25">
      <c r="A3920">
        <v>162.9888</v>
      </c>
    </row>
    <row r="3921" spans="1:1" x14ac:dyDescent="0.25">
      <c r="A3921">
        <v>163.03039999999999</v>
      </c>
    </row>
    <row r="3922" spans="1:1" x14ac:dyDescent="0.25">
      <c r="A3922">
        <v>163.072</v>
      </c>
    </row>
    <row r="3923" spans="1:1" x14ac:dyDescent="0.25">
      <c r="A3923">
        <v>163.11359999999999</v>
      </c>
    </row>
    <row r="3924" spans="1:1" x14ac:dyDescent="0.25">
      <c r="A3924">
        <v>163.15520000000001</v>
      </c>
    </row>
    <row r="3925" spans="1:1" x14ac:dyDescent="0.25">
      <c r="A3925">
        <v>163.1968</v>
      </c>
    </row>
    <row r="3926" spans="1:1" x14ac:dyDescent="0.25">
      <c r="A3926">
        <v>163.23840000000001</v>
      </c>
    </row>
    <row r="3927" spans="1:1" x14ac:dyDescent="0.25">
      <c r="A3927">
        <v>163.28</v>
      </c>
    </row>
    <row r="3928" spans="1:1" x14ac:dyDescent="0.25">
      <c r="A3928">
        <v>163.32159999999999</v>
      </c>
    </row>
    <row r="3929" spans="1:1" x14ac:dyDescent="0.25">
      <c r="A3929">
        <v>163.36320000000001</v>
      </c>
    </row>
    <row r="3930" spans="1:1" x14ac:dyDescent="0.25">
      <c r="A3930">
        <v>163.40479999999999</v>
      </c>
    </row>
    <row r="3931" spans="1:1" x14ac:dyDescent="0.25">
      <c r="A3931">
        <v>163.44640000000001</v>
      </c>
    </row>
    <row r="3932" spans="1:1" x14ac:dyDescent="0.25">
      <c r="A3932">
        <v>163.488</v>
      </c>
    </row>
    <row r="3933" spans="1:1" x14ac:dyDescent="0.25">
      <c r="A3933">
        <v>163.52959999999999</v>
      </c>
    </row>
    <row r="3934" spans="1:1" x14ac:dyDescent="0.25">
      <c r="A3934">
        <v>163.5712</v>
      </c>
    </row>
    <row r="3935" spans="1:1" x14ac:dyDescent="0.25">
      <c r="A3935">
        <v>163.61279999999999</v>
      </c>
    </row>
    <row r="3936" spans="1:1" x14ac:dyDescent="0.25">
      <c r="A3936">
        <v>163.65440000000001</v>
      </c>
    </row>
    <row r="3937" spans="1:1" x14ac:dyDescent="0.25">
      <c r="A3937">
        <v>163.696</v>
      </c>
    </row>
    <row r="3938" spans="1:1" x14ac:dyDescent="0.25">
      <c r="A3938">
        <v>163.73759999999999</v>
      </c>
    </row>
    <row r="3939" spans="1:1" x14ac:dyDescent="0.25">
      <c r="A3939">
        <v>163.7792</v>
      </c>
    </row>
    <row r="3940" spans="1:1" x14ac:dyDescent="0.25">
      <c r="A3940">
        <v>163.82079999999999</v>
      </c>
    </row>
    <row r="3941" spans="1:1" x14ac:dyDescent="0.25">
      <c r="A3941">
        <v>163.86240000000001</v>
      </c>
    </row>
    <row r="3942" spans="1:1" x14ac:dyDescent="0.25">
      <c r="A3942">
        <v>163.904</v>
      </c>
    </row>
    <row r="3943" spans="1:1" x14ac:dyDescent="0.25">
      <c r="A3943">
        <v>163.94560000000001</v>
      </c>
    </row>
    <row r="3944" spans="1:1" x14ac:dyDescent="0.25">
      <c r="A3944">
        <v>163.9872</v>
      </c>
    </row>
    <row r="3945" spans="1:1" x14ac:dyDescent="0.25">
      <c r="A3945">
        <v>164.02879999999999</v>
      </c>
    </row>
    <row r="3946" spans="1:1" x14ac:dyDescent="0.25">
      <c r="A3946">
        <v>164.07040000000001</v>
      </c>
    </row>
    <row r="3947" spans="1:1" x14ac:dyDescent="0.25">
      <c r="A3947">
        <v>164.11199999999999</v>
      </c>
    </row>
    <row r="3948" spans="1:1" x14ac:dyDescent="0.25">
      <c r="A3948">
        <v>164.15360000000001</v>
      </c>
    </row>
    <row r="3949" spans="1:1" x14ac:dyDescent="0.25">
      <c r="A3949">
        <v>164.1952</v>
      </c>
    </row>
    <row r="3950" spans="1:1" x14ac:dyDescent="0.25">
      <c r="A3950">
        <v>164.23679999999999</v>
      </c>
    </row>
    <row r="3951" spans="1:1" x14ac:dyDescent="0.25">
      <c r="A3951">
        <v>164.2784</v>
      </c>
    </row>
    <row r="3952" spans="1:1" x14ac:dyDescent="0.25">
      <c r="A3952">
        <v>164.32</v>
      </c>
    </row>
    <row r="3953" spans="1:1" x14ac:dyDescent="0.25">
      <c r="A3953">
        <v>164.36160000000001</v>
      </c>
    </row>
    <row r="3954" spans="1:1" x14ac:dyDescent="0.25">
      <c r="A3954">
        <v>164.4032</v>
      </c>
    </row>
    <row r="3955" spans="1:1" x14ac:dyDescent="0.25">
      <c r="A3955">
        <v>164.44479999999999</v>
      </c>
    </row>
    <row r="3956" spans="1:1" x14ac:dyDescent="0.25">
      <c r="A3956">
        <v>164.4864</v>
      </c>
    </row>
    <row r="3957" spans="1:1" x14ac:dyDescent="0.25">
      <c r="A3957">
        <v>164.52799999999999</v>
      </c>
    </row>
    <row r="3958" spans="1:1" x14ac:dyDescent="0.25">
      <c r="A3958">
        <v>164.56960000000001</v>
      </c>
    </row>
    <row r="3959" spans="1:1" x14ac:dyDescent="0.25">
      <c r="A3959">
        <v>164.6112</v>
      </c>
    </row>
    <row r="3960" spans="1:1" x14ac:dyDescent="0.25">
      <c r="A3960">
        <v>164.65280000000001</v>
      </c>
    </row>
    <row r="3961" spans="1:1" x14ac:dyDescent="0.25">
      <c r="A3961">
        <v>164.6944</v>
      </c>
    </row>
    <row r="3962" spans="1:1" x14ac:dyDescent="0.25">
      <c r="A3962">
        <v>164.73599999999999</v>
      </c>
    </row>
    <row r="3963" spans="1:1" x14ac:dyDescent="0.25">
      <c r="A3963">
        <v>164.77760000000001</v>
      </c>
    </row>
    <row r="3964" spans="1:1" x14ac:dyDescent="0.25">
      <c r="A3964">
        <v>164.8192</v>
      </c>
    </row>
    <row r="3965" spans="1:1" x14ac:dyDescent="0.25">
      <c r="A3965">
        <v>164.86080000000001</v>
      </c>
    </row>
    <row r="3966" spans="1:1" x14ac:dyDescent="0.25">
      <c r="A3966">
        <v>164.9024</v>
      </c>
    </row>
    <row r="3967" spans="1:1" x14ac:dyDescent="0.25">
      <c r="A3967">
        <v>164.94399999999999</v>
      </c>
    </row>
    <row r="3968" spans="1:1" x14ac:dyDescent="0.25">
      <c r="A3968">
        <v>164.98560000000001</v>
      </c>
    </row>
    <row r="3969" spans="1:1" x14ac:dyDescent="0.25">
      <c r="A3969">
        <v>165.02719999999999</v>
      </c>
    </row>
    <row r="3970" spans="1:1" x14ac:dyDescent="0.25">
      <c r="A3970">
        <v>165.06880000000001</v>
      </c>
    </row>
    <row r="3971" spans="1:1" x14ac:dyDescent="0.25">
      <c r="A3971">
        <v>165.1104</v>
      </c>
    </row>
    <row r="3972" spans="1:1" x14ac:dyDescent="0.25">
      <c r="A3972">
        <v>165.15199999999999</v>
      </c>
    </row>
    <row r="3973" spans="1:1" x14ac:dyDescent="0.25">
      <c r="A3973">
        <v>165.1936</v>
      </c>
    </row>
    <row r="3974" spans="1:1" x14ac:dyDescent="0.25">
      <c r="A3974">
        <v>165.23519999999999</v>
      </c>
    </row>
    <row r="3975" spans="1:1" x14ac:dyDescent="0.25">
      <c r="A3975">
        <v>165.27680000000001</v>
      </c>
    </row>
    <row r="3976" spans="1:1" x14ac:dyDescent="0.25">
      <c r="A3976">
        <v>165.3184</v>
      </c>
    </row>
    <row r="3977" spans="1:1" x14ac:dyDescent="0.25">
      <c r="A3977">
        <v>165.36</v>
      </c>
    </row>
    <row r="3978" spans="1:1" x14ac:dyDescent="0.25">
      <c r="A3978">
        <v>165.4016</v>
      </c>
    </row>
    <row r="3979" spans="1:1" x14ac:dyDescent="0.25">
      <c r="A3979">
        <v>165.44319999999999</v>
      </c>
    </row>
    <row r="3980" spans="1:1" x14ac:dyDescent="0.25">
      <c r="A3980">
        <v>165.48480000000001</v>
      </c>
    </row>
    <row r="3981" spans="1:1" x14ac:dyDescent="0.25">
      <c r="A3981">
        <v>165.5264</v>
      </c>
    </row>
    <row r="3982" spans="1:1" x14ac:dyDescent="0.25">
      <c r="A3982">
        <v>165.56800000000001</v>
      </c>
    </row>
    <row r="3983" spans="1:1" x14ac:dyDescent="0.25">
      <c r="A3983">
        <v>165.6096</v>
      </c>
    </row>
    <row r="3984" spans="1:1" x14ac:dyDescent="0.25">
      <c r="A3984">
        <v>165.65119999999999</v>
      </c>
    </row>
    <row r="3985" spans="1:1" x14ac:dyDescent="0.25">
      <c r="A3985">
        <v>165.69280000000001</v>
      </c>
    </row>
    <row r="3986" spans="1:1" x14ac:dyDescent="0.25">
      <c r="A3986">
        <v>165.73439999999999</v>
      </c>
    </row>
    <row r="3987" spans="1:1" x14ac:dyDescent="0.25">
      <c r="A3987">
        <v>165.77600000000001</v>
      </c>
    </row>
    <row r="3988" spans="1:1" x14ac:dyDescent="0.25">
      <c r="A3988">
        <v>165.8176</v>
      </c>
    </row>
    <row r="3989" spans="1:1" x14ac:dyDescent="0.25">
      <c r="A3989">
        <v>165.85919999999999</v>
      </c>
    </row>
    <row r="3990" spans="1:1" x14ac:dyDescent="0.25">
      <c r="A3990">
        <v>165.9008</v>
      </c>
    </row>
    <row r="3991" spans="1:1" x14ac:dyDescent="0.25">
      <c r="A3991">
        <v>165.94239999999999</v>
      </c>
    </row>
    <row r="3992" spans="1:1" x14ac:dyDescent="0.25">
      <c r="A3992">
        <v>165.98400000000001</v>
      </c>
    </row>
    <row r="3993" spans="1:1" x14ac:dyDescent="0.25">
      <c r="A3993">
        <v>166.0256</v>
      </c>
    </row>
    <row r="3994" spans="1:1" x14ac:dyDescent="0.25">
      <c r="A3994">
        <v>166.06720000000001</v>
      </c>
    </row>
    <row r="3995" spans="1:1" x14ac:dyDescent="0.25">
      <c r="A3995">
        <v>166.1088</v>
      </c>
    </row>
    <row r="3996" spans="1:1" x14ac:dyDescent="0.25">
      <c r="A3996">
        <v>166.15039999999999</v>
      </c>
    </row>
    <row r="3997" spans="1:1" x14ac:dyDescent="0.25">
      <c r="A3997">
        <v>166.19200000000001</v>
      </c>
    </row>
    <row r="3998" spans="1:1" x14ac:dyDescent="0.25">
      <c r="A3998">
        <v>166.2336</v>
      </c>
    </row>
    <row r="3999" spans="1:1" x14ac:dyDescent="0.25">
      <c r="A3999">
        <v>166.27520000000001</v>
      </c>
    </row>
    <row r="4000" spans="1:1" x14ac:dyDescent="0.25">
      <c r="A4000">
        <v>166.3168</v>
      </c>
    </row>
    <row r="4001" spans="1:1" x14ac:dyDescent="0.25">
      <c r="A4001">
        <v>166.35839999999999</v>
      </c>
    </row>
    <row r="4002" spans="1:1" x14ac:dyDescent="0.25">
      <c r="A4002">
        <v>166.4</v>
      </c>
    </row>
    <row r="4003" spans="1:1" x14ac:dyDescent="0.25">
      <c r="A4003">
        <v>166.44159999999999</v>
      </c>
    </row>
    <row r="4004" spans="1:1" x14ac:dyDescent="0.25">
      <c r="A4004">
        <v>166.48320000000001</v>
      </c>
    </row>
    <row r="4005" spans="1:1" x14ac:dyDescent="0.25">
      <c r="A4005">
        <v>166.5248</v>
      </c>
    </row>
    <row r="4006" spans="1:1" x14ac:dyDescent="0.25">
      <c r="A4006">
        <v>166.56639999999999</v>
      </c>
    </row>
    <row r="4007" spans="1:1" x14ac:dyDescent="0.25">
      <c r="A4007">
        <v>166.608</v>
      </c>
    </row>
    <row r="4008" spans="1:1" x14ac:dyDescent="0.25">
      <c r="A4008">
        <v>166.64959999999999</v>
      </c>
    </row>
    <row r="4009" spans="1:1" x14ac:dyDescent="0.25">
      <c r="A4009">
        <v>166.69120000000001</v>
      </c>
    </row>
    <row r="4010" spans="1:1" x14ac:dyDescent="0.25">
      <c r="A4010">
        <v>166.7328</v>
      </c>
    </row>
    <row r="4011" spans="1:1" x14ac:dyDescent="0.25">
      <c r="A4011">
        <v>166.77440000000001</v>
      </c>
    </row>
    <row r="4012" spans="1:1" x14ac:dyDescent="0.25">
      <c r="A4012">
        <v>166.816</v>
      </c>
    </row>
    <row r="4013" spans="1:1" x14ac:dyDescent="0.25">
      <c r="A4013">
        <v>166.85759999999999</v>
      </c>
    </row>
    <row r="4014" spans="1:1" x14ac:dyDescent="0.25">
      <c r="A4014">
        <v>166.89920000000001</v>
      </c>
    </row>
    <row r="4015" spans="1:1" x14ac:dyDescent="0.25">
      <c r="A4015">
        <v>166.9408</v>
      </c>
    </row>
    <row r="4016" spans="1:1" x14ac:dyDescent="0.25">
      <c r="A4016">
        <v>166.98240000000001</v>
      </c>
    </row>
    <row r="4017" spans="1:1" x14ac:dyDescent="0.25">
      <c r="A4017">
        <v>167.024</v>
      </c>
    </row>
    <row r="4018" spans="1:1" x14ac:dyDescent="0.25">
      <c r="A4018">
        <v>167.06559999999999</v>
      </c>
    </row>
    <row r="4019" spans="1:1" x14ac:dyDescent="0.25">
      <c r="A4019">
        <v>167.10720000000001</v>
      </c>
    </row>
    <row r="4020" spans="1:1" x14ac:dyDescent="0.25">
      <c r="A4020">
        <v>167.14879999999999</v>
      </c>
    </row>
    <row r="4021" spans="1:1" x14ac:dyDescent="0.25">
      <c r="A4021">
        <v>167.19040000000001</v>
      </c>
    </row>
    <row r="4022" spans="1:1" x14ac:dyDescent="0.25">
      <c r="A4022">
        <v>167.232</v>
      </c>
    </row>
    <row r="4023" spans="1:1" x14ac:dyDescent="0.25">
      <c r="A4023">
        <v>167.27359999999999</v>
      </c>
    </row>
    <row r="4024" spans="1:1" x14ac:dyDescent="0.25">
      <c r="A4024">
        <v>167.3152</v>
      </c>
    </row>
    <row r="4025" spans="1:1" x14ac:dyDescent="0.25">
      <c r="A4025">
        <v>167.35679999999999</v>
      </c>
    </row>
    <row r="4026" spans="1:1" x14ac:dyDescent="0.25">
      <c r="A4026">
        <v>167.39840000000001</v>
      </c>
    </row>
    <row r="4027" spans="1:1" x14ac:dyDescent="0.25">
      <c r="A4027">
        <v>167.44</v>
      </c>
    </row>
    <row r="4028" spans="1:1" x14ac:dyDescent="0.25">
      <c r="A4028">
        <v>167.48159999999999</v>
      </c>
    </row>
    <row r="4029" spans="1:1" x14ac:dyDescent="0.25">
      <c r="A4029">
        <v>167.5232</v>
      </c>
    </row>
    <row r="4030" spans="1:1" x14ac:dyDescent="0.25">
      <c r="A4030">
        <v>167.56479999999999</v>
      </c>
    </row>
    <row r="4031" spans="1:1" x14ac:dyDescent="0.25">
      <c r="A4031">
        <v>167.60640000000001</v>
      </c>
    </row>
    <row r="4032" spans="1:1" x14ac:dyDescent="0.25">
      <c r="A4032">
        <v>167.648</v>
      </c>
    </row>
    <row r="4033" spans="1:1" x14ac:dyDescent="0.25">
      <c r="A4033">
        <v>167.68960000000001</v>
      </c>
    </row>
    <row r="4034" spans="1:1" x14ac:dyDescent="0.25">
      <c r="A4034">
        <v>167.7312</v>
      </c>
    </row>
    <row r="4035" spans="1:1" x14ac:dyDescent="0.25">
      <c r="A4035">
        <v>167.77279999999999</v>
      </c>
    </row>
    <row r="4036" spans="1:1" x14ac:dyDescent="0.25">
      <c r="A4036">
        <v>167.81440000000001</v>
      </c>
    </row>
    <row r="4037" spans="1:1" x14ac:dyDescent="0.25">
      <c r="A4037">
        <v>167.85599999999999</v>
      </c>
    </row>
    <row r="4038" spans="1:1" x14ac:dyDescent="0.25">
      <c r="A4038">
        <v>167.89760000000001</v>
      </c>
    </row>
    <row r="4039" spans="1:1" x14ac:dyDescent="0.25">
      <c r="A4039">
        <v>167.9392</v>
      </c>
    </row>
    <row r="4040" spans="1:1" x14ac:dyDescent="0.25">
      <c r="A4040">
        <v>167.98079999999999</v>
      </c>
    </row>
    <row r="4041" spans="1:1" x14ac:dyDescent="0.25">
      <c r="A4041">
        <v>168.0224</v>
      </c>
    </row>
    <row r="4042" spans="1:1" x14ac:dyDescent="0.25">
      <c r="A4042">
        <v>168.06399999999999</v>
      </c>
    </row>
    <row r="4043" spans="1:1" x14ac:dyDescent="0.25">
      <c r="A4043">
        <v>168.10560000000001</v>
      </c>
    </row>
    <row r="4044" spans="1:1" x14ac:dyDescent="0.25">
      <c r="A4044">
        <v>168.1472</v>
      </c>
    </row>
    <row r="4045" spans="1:1" x14ac:dyDescent="0.25">
      <c r="A4045">
        <v>168.18879999999999</v>
      </c>
    </row>
    <row r="4046" spans="1:1" x14ac:dyDescent="0.25">
      <c r="A4046">
        <v>168.2304</v>
      </c>
    </row>
    <row r="4047" spans="1:1" x14ac:dyDescent="0.25">
      <c r="A4047">
        <v>168.27199999999999</v>
      </c>
    </row>
    <row r="4048" spans="1:1" x14ac:dyDescent="0.25">
      <c r="A4048">
        <v>168.31360000000001</v>
      </c>
    </row>
    <row r="4049" spans="1:1" x14ac:dyDescent="0.25">
      <c r="A4049">
        <v>168.3552</v>
      </c>
    </row>
    <row r="4050" spans="1:1" x14ac:dyDescent="0.25">
      <c r="A4050">
        <v>168.39680000000001</v>
      </c>
    </row>
    <row r="4051" spans="1:1" x14ac:dyDescent="0.25">
      <c r="A4051">
        <v>168.4384</v>
      </c>
    </row>
    <row r="4052" spans="1:1" x14ac:dyDescent="0.25">
      <c r="A4052">
        <v>168.48</v>
      </c>
    </row>
    <row r="4053" spans="1:1" x14ac:dyDescent="0.25">
      <c r="A4053">
        <v>168.52160000000001</v>
      </c>
    </row>
    <row r="4054" spans="1:1" x14ac:dyDescent="0.25">
      <c r="A4054">
        <v>168.56319999999999</v>
      </c>
    </row>
    <row r="4055" spans="1:1" x14ac:dyDescent="0.25">
      <c r="A4055">
        <v>168.60480000000001</v>
      </c>
    </row>
    <row r="4056" spans="1:1" x14ac:dyDescent="0.25">
      <c r="A4056">
        <v>168.6464</v>
      </c>
    </row>
    <row r="4057" spans="1:1" x14ac:dyDescent="0.25">
      <c r="A4057">
        <v>168.68799999999999</v>
      </c>
    </row>
    <row r="4058" spans="1:1" x14ac:dyDescent="0.25">
      <c r="A4058">
        <v>168.7296</v>
      </c>
    </row>
    <row r="4059" spans="1:1" x14ac:dyDescent="0.25">
      <c r="A4059">
        <v>168.77119999999999</v>
      </c>
    </row>
    <row r="4060" spans="1:1" x14ac:dyDescent="0.25">
      <c r="A4060">
        <v>168.81280000000001</v>
      </c>
    </row>
    <row r="4061" spans="1:1" x14ac:dyDescent="0.25">
      <c r="A4061">
        <v>168.8544</v>
      </c>
    </row>
    <row r="4062" spans="1:1" x14ac:dyDescent="0.25">
      <c r="A4062">
        <v>168.89599999999999</v>
      </c>
    </row>
    <row r="4063" spans="1:1" x14ac:dyDescent="0.25">
      <c r="A4063">
        <v>168.9376</v>
      </c>
    </row>
    <row r="4064" spans="1:1" x14ac:dyDescent="0.25">
      <c r="A4064">
        <v>168.97919999999999</v>
      </c>
    </row>
    <row r="4065" spans="1:1" x14ac:dyDescent="0.25">
      <c r="A4065">
        <v>169.02080000000001</v>
      </c>
    </row>
    <row r="4066" spans="1:1" x14ac:dyDescent="0.25">
      <c r="A4066">
        <v>169.0624</v>
      </c>
    </row>
    <row r="4067" spans="1:1" x14ac:dyDescent="0.25">
      <c r="A4067">
        <v>169.10400000000001</v>
      </c>
    </row>
    <row r="4068" spans="1:1" x14ac:dyDescent="0.25">
      <c r="A4068">
        <v>169.1456</v>
      </c>
    </row>
    <row r="4069" spans="1:1" x14ac:dyDescent="0.25">
      <c r="A4069">
        <v>169.18719999999999</v>
      </c>
    </row>
    <row r="4070" spans="1:1" x14ac:dyDescent="0.25">
      <c r="A4070">
        <v>169.22880000000001</v>
      </c>
    </row>
    <row r="4071" spans="1:1" x14ac:dyDescent="0.25">
      <c r="A4071">
        <v>169.2704</v>
      </c>
    </row>
    <row r="4072" spans="1:1" x14ac:dyDescent="0.25">
      <c r="A4072">
        <v>169.31200000000001</v>
      </c>
    </row>
    <row r="4073" spans="1:1" x14ac:dyDescent="0.25">
      <c r="A4073">
        <v>169.3536</v>
      </c>
    </row>
    <row r="4074" spans="1:1" x14ac:dyDescent="0.25">
      <c r="A4074">
        <v>169.39519999999999</v>
      </c>
    </row>
    <row r="4075" spans="1:1" x14ac:dyDescent="0.25">
      <c r="A4075">
        <v>169.43680000000001</v>
      </c>
    </row>
    <row r="4076" spans="1:1" x14ac:dyDescent="0.25">
      <c r="A4076">
        <v>169.47839999999999</v>
      </c>
    </row>
    <row r="4077" spans="1:1" x14ac:dyDescent="0.25">
      <c r="A4077">
        <v>169.52</v>
      </c>
    </row>
    <row r="4078" spans="1:1" x14ac:dyDescent="0.25">
      <c r="A4078">
        <v>169.5616</v>
      </c>
    </row>
    <row r="4079" spans="1:1" x14ac:dyDescent="0.25">
      <c r="A4079">
        <v>169.60319999999999</v>
      </c>
    </row>
    <row r="4080" spans="1:1" x14ac:dyDescent="0.25">
      <c r="A4080">
        <v>169.6448</v>
      </c>
    </row>
    <row r="4081" spans="1:1" x14ac:dyDescent="0.25">
      <c r="A4081">
        <v>169.68639999999999</v>
      </c>
    </row>
    <row r="4082" spans="1:1" x14ac:dyDescent="0.25">
      <c r="A4082">
        <v>169.72800000000001</v>
      </c>
    </row>
    <row r="4083" spans="1:1" x14ac:dyDescent="0.25">
      <c r="A4083">
        <v>169.7696</v>
      </c>
    </row>
    <row r="4084" spans="1:1" x14ac:dyDescent="0.25">
      <c r="A4084">
        <v>169.81120000000001</v>
      </c>
    </row>
    <row r="4085" spans="1:1" x14ac:dyDescent="0.25">
      <c r="A4085">
        <v>169.8528</v>
      </c>
    </row>
    <row r="4086" spans="1:1" x14ac:dyDescent="0.25">
      <c r="A4086">
        <v>169.89439999999999</v>
      </c>
    </row>
    <row r="4087" spans="1:1" x14ac:dyDescent="0.25">
      <c r="A4087">
        <v>169.93600000000001</v>
      </c>
    </row>
    <row r="4088" spans="1:1" x14ac:dyDescent="0.25">
      <c r="A4088">
        <v>169.9776</v>
      </c>
    </row>
    <row r="4089" spans="1:1" x14ac:dyDescent="0.25">
      <c r="A4089">
        <v>170.01920000000001</v>
      </c>
    </row>
    <row r="4090" spans="1:1" x14ac:dyDescent="0.25">
      <c r="A4090">
        <v>170.0608</v>
      </c>
    </row>
    <row r="4091" spans="1:1" x14ac:dyDescent="0.25">
      <c r="A4091">
        <v>170.10239999999999</v>
      </c>
    </row>
    <row r="4092" spans="1:1" x14ac:dyDescent="0.25">
      <c r="A4092">
        <v>170.14400000000001</v>
      </c>
    </row>
    <row r="4093" spans="1:1" x14ac:dyDescent="0.25">
      <c r="A4093">
        <v>170.18559999999999</v>
      </c>
    </row>
    <row r="4094" spans="1:1" x14ac:dyDescent="0.25">
      <c r="A4094">
        <v>170.22720000000001</v>
      </c>
    </row>
    <row r="4095" spans="1:1" x14ac:dyDescent="0.25">
      <c r="A4095">
        <v>170.2688</v>
      </c>
    </row>
    <row r="4096" spans="1:1" x14ac:dyDescent="0.25">
      <c r="A4096">
        <v>170.31039999999999</v>
      </c>
    </row>
    <row r="4097" spans="1:1" x14ac:dyDescent="0.25">
      <c r="A4097">
        <v>170.352</v>
      </c>
    </row>
    <row r="4098" spans="1:1" x14ac:dyDescent="0.25">
      <c r="A4098">
        <v>170.39359999999999</v>
      </c>
    </row>
    <row r="4099" spans="1:1" x14ac:dyDescent="0.25">
      <c r="A4099">
        <v>170.43520000000001</v>
      </c>
    </row>
    <row r="4100" spans="1:1" x14ac:dyDescent="0.25">
      <c r="A4100">
        <v>170.4768</v>
      </c>
    </row>
    <row r="4101" spans="1:1" x14ac:dyDescent="0.25">
      <c r="A4101">
        <v>170.51840000000001</v>
      </c>
    </row>
    <row r="4102" spans="1:1" x14ac:dyDescent="0.25">
      <c r="A4102">
        <v>170.56</v>
      </c>
    </row>
    <row r="4103" spans="1:1" x14ac:dyDescent="0.25">
      <c r="A4103">
        <v>170.60159999999999</v>
      </c>
    </row>
    <row r="4104" spans="1:1" x14ac:dyDescent="0.25">
      <c r="A4104">
        <v>170.64320000000001</v>
      </c>
    </row>
    <row r="4105" spans="1:1" x14ac:dyDescent="0.25">
      <c r="A4105">
        <v>170.6848</v>
      </c>
    </row>
    <row r="4106" spans="1:1" x14ac:dyDescent="0.25">
      <c r="A4106">
        <v>170.72640000000001</v>
      </c>
    </row>
    <row r="4107" spans="1:1" x14ac:dyDescent="0.25">
      <c r="A4107">
        <v>170.768</v>
      </c>
    </row>
    <row r="4108" spans="1:1" x14ac:dyDescent="0.25">
      <c r="A4108">
        <v>170.80959999999999</v>
      </c>
    </row>
    <row r="4109" spans="1:1" x14ac:dyDescent="0.25">
      <c r="A4109">
        <v>170.85120000000001</v>
      </c>
    </row>
    <row r="4110" spans="1:1" x14ac:dyDescent="0.25">
      <c r="A4110">
        <v>170.89279999999999</v>
      </c>
    </row>
    <row r="4111" spans="1:1" x14ac:dyDescent="0.25">
      <c r="A4111">
        <v>170.93440000000001</v>
      </c>
    </row>
    <row r="4112" spans="1:1" x14ac:dyDescent="0.25">
      <c r="A4112">
        <v>170.976</v>
      </c>
    </row>
    <row r="4113" spans="1:1" x14ac:dyDescent="0.25">
      <c r="A4113">
        <v>171.01759999999999</v>
      </c>
    </row>
    <row r="4114" spans="1:1" x14ac:dyDescent="0.25">
      <c r="A4114">
        <v>171.0592</v>
      </c>
    </row>
    <row r="4115" spans="1:1" x14ac:dyDescent="0.25">
      <c r="A4115">
        <v>171.10079999999999</v>
      </c>
    </row>
    <row r="4116" spans="1:1" x14ac:dyDescent="0.25">
      <c r="A4116">
        <v>171.14240000000001</v>
      </c>
    </row>
    <row r="4117" spans="1:1" x14ac:dyDescent="0.25">
      <c r="A4117">
        <v>171.184</v>
      </c>
    </row>
    <row r="4118" spans="1:1" x14ac:dyDescent="0.25">
      <c r="A4118">
        <v>171.22559999999999</v>
      </c>
    </row>
    <row r="4119" spans="1:1" x14ac:dyDescent="0.25">
      <c r="A4119">
        <v>171.2672</v>
      </c>
    </row>
    <row r="4120" spans="1:1" x14ac:dyDescent="0.25">
      <c r="A4120">
        <v>171.30879999999999</v>
      </c>
    </row>
    <row r="4121" spans="1:1" x14ac:dyDescent="0.25">
      <c r="A4121">
        <v>171.35040000000001</v>
      </c>
    </row>
    <row r="4122" spans="1:1" x14ac:dyDescent="0.25">
      <c r="A4122">
        <v>171.392</v>
      </c>
    </row>
    <row r="4123" spans="1:1" x14ac:dyDescent="0.25">
      <c r="A4123">
        <v>171.43360000000001</v>
      </c>
    </row>
    <row r="4124" spans="1:1" x14ac:dyDescent="0.25">
      <c r="A4124">
        <v>171.4752</v>
      </c>
    </row>
    <row r="4125" spans="1:1" x14ac:dyDescent="0.25">
      <c r="A4125">
        <v>171.51679999999999</v>
      </c>
    </row>
    <row r="4126" spans="1:1" x14ac:dyDescent="0.25">
      <c r="A4126">
        <v>171.55840000000001</v>
      </c>
    </row>
    <row r="4127" spans="1:1" x14ac:dyDescent="0.25">
      <c r="A4127">
        <v>171.6</v>
      </c>
    </row>
    <row r="4128" spans="1:1" x14ac:dyDescent="0.25">
      <c r="A4128">
        <v>171.64160000000001</v>
      </c>
    </row>
    <row r="4129" spans="1:1" x14ac:dyDescent="0.25">
      <c r="A4129">
        <v>171.6832</v>
      </c>
    </row>
    <row r="4130" spans="1:1" x14ac:dyDescent="0.25">
      <c r="A4130">
        <v>171.72479999999999</v>
      </c>
    </row>
    <row r="4131" spans="1:1" x14ac:dyDescent="0.25">
      <c r="A4131">
        <v>171.7664</v>
      </c>
    </row>
    <row r="4132" spans="1:1" x14ac:dyDescent="0.25">
      <c r="A4132">
        <v>171.80799999999999</v>
      </c>
    </row>
    <row r="4133" spans="1:1" x14ac:dyDescent="0.25">
      <c r="A4133">
        <v>171.84960000000001</v>
      </c>
    </row>
    <row r="4134" spans="1:1" x14ac:dyDescent="0.25">
      <c r="A4134">
        <v>171.8912</v>
      </c>
    </row>
    <row r="4135" spans="1:1" x14ac:dyDescent="0.25">
      <c r="A4135">
        <v>171.93279999999999</v>
      </c>
    </row>
    <row r="4136" spans="1:1" x14ac:dyDescent="0.25">
      <c r="A4136">
        <v>171.9744</v>
      </c>
    </row>
    <row r="4137" spans="1:1" x14ac:dyDescent="0.25">
      <c r="A4137">
        <v>172.01599999999999</v>
      </c>
    </row>
    <row r="4138" spans="1:1" x14ac:dyDescent="0.25">
      <c r="A4138">
        <v>172.05760000000001</v>
      </c>
    </row>
    <row r="4139" spans="1:1" x14ac:dyDescent="0.25">
      <c r="A4139">
        <v>172.0992</v>
      </c>
    </row>
    <row r="4140" spans="1:1" x14ac:dyDescent="0.25">
      <c r="A4140">
        <v>172.14080000000001</v>
      </c>
    </row>
    <row r="4141" spans="1:1" x14ac:dyDescent="0.25">
      <c r="A4141">
        <v>172.1824</v>
      </c>
    </row>
    <row r="4142" spans="1:1" x14ac:dyDescent="0.25">
      <c r="A4142">
        <v>172.22399999999999</v>
      </c>
    </row>
    <row r="4143" spans="1:1" x14ac:dyDescent="0.25">
      <c r="A4143">
        <v>172.26560000000001</v>
      </c>
    </row>
    <row r="4144" spans="1:1" x14ac:dyDescent="0.25">
      <c r="A4144">
        <v>172.30719999999999</v>
      </c>
    </row>
    <row r="4145" spans="1:1" x14ac:dyDescent="0.25">
      <c r="A4145">
        <v>172.34880000000001</v>
      </c>
    </row>
    <row r="4146" spans="1:1" x14ac:dyDescent="0.25">
      <c r="A4146">
        <v>172.3904</v>
      </c>
    </row>
    <row r="4147" spans="1:1" x14ac:dyDescent="0.25">
      <c r="A4147">
        <v>172.43199999999999</v>
      </c>
    </row>
    <row r="4148" spans="1:1" x14ac:dyDescent="0.25">
      <c r="A4148">
        <v>172.4736</v>
      </c>
    </row>
    <row r="4149" spans="1:1" x14ac:dyDescent="0.25">
      <c r="A4149">
        <v>172.51519999999999</v>
      </c>
    </row>
    <row r="4150" spans="1:1" x14ac:dyDescent="0.25">
      <c r="A4150">
        <v>172.55680000000001</v>
      </c>
    </row>
    <row r="4151" spans="1:1" x14ac:dyDescent="0.25">
      <c r="A4151">
        <v>172.5984</v>
      </c>
    </row>
    <row r="4152" spans="1:1" x14ac:dyDescent="0.25">
      <c r="A4152">
        <v>172.64</v>
      </c>
    </row>
    <row r="4153" spans="1:1" x14ac:dyDescent="0.25">
      <c r="A4153">
        <v>172.6816</v>
      </c>
    </row>
    <row r="4154" spans="1:1" x14ac:dyDescent="0.25">
      <c r="A4154">
        <v>172.72319999999999</v>
      </c>
    </row>
    <row r="4155" spans="1:1" x14ac:dyDescent="0.25">
      <c r="A4155">
        <v>172.76480000000001</v>
      </c>
    </row>
    <row r="4156" spans="1:1" x14ac:dyDescent="0.25">
      <c r="A4156">
        <v>172.8064</v>
      </c>
    </row>
    <row r="4157" spans="1:1" x14ac:dyDescent="0.25">
      <c r="A4157">
        <v>172.84800000000001</v>
      </c>
    </row>
    <row r="4158" spans="1:1" x14ac:dyDescent="0.25">
      <c r="A4158">
        <v>172.8896</v>
      </c>
    </row>
    <row r="4159" spans="1:1" x14ac:dyDescent="0.25">
      <c r="A4159">
        <v>172.93119999999999</v>
      </c>
    </row>
    <row r="4160" spans="1:1" x14ac:dyDescent="0.25">
      <c r="A4160">
        <v>172.97280000000001</v>
      </c>
    </row>
    <row r="4161" spans="1:1" x14ac:dyDescent="0.25">
      <c r="A4161">
        <v>173.01439999999999</v>
      </c>
    </row>
    <row r="4162" spans="1:1" x14ac:dyDescent="0.25">
      <c r="A4162">
        <v>173.05600000000001</v>
      </c>
    </row>
    <row r="4163" spans="1:1" x14ac:dyDescent="0.25">
      <c r="A4163">
        <v>173.0976</v>
      </c>
    </row>
    <row r="4164" spans="1:1" x14ac:dyDescent="0.25">
      <c r="A4164">
        <v>173.13919999999999</v>
      </c>
    </row>
    <row r="4165" spans="1:1" x14ac:dyDescent="0.25">
      <c r="A4165">
        <v>173.1808</v>
      </c>
    </row>
    <row r="4166" spans="1:1" x14ac:dyDescent="0.25">
      <c r="A4166">
        <v>173.22239999999999</v>
      </c>
    </row>
    <row r="4167" spans="1:1" x14ac:dyDescent="0.25">
      <c r="A4167">
        <v>173.26400000000001</v>
      </c>
    </row>
    <row r="4168" spans="1:1" x14ac:dyDescent="0.25">
      <c r="A4168">
        <v>173.3056</v>
      </c>
    </row>
    <row r="4169" spans="1:1" x14ac:dyDescent="0.25">
      <c r="A4169">
        <v>173.34719999999999</v>
      </c>
    </row>
    <row r="4170" spans="1:1" x14ac:dyDescent="0.25">
      <c r="A4170">
        <v>173.3888</v>
      </c>
    </row>
    <row r="4171" spans="1:1" x14ac:dyDescent="0.25">
      <c r="A4171">
        <v>173.43039999999999</v>
      </c>
    </row>
    <row r="4172" spans="1:1" x14ac:dyDescent="0.25">
      <c r="A4172">
        <v>173.47200000000001</v>
      </c>
    </row>
    <row r="4173" spans="1:1" x14ac:dyDescent="0.25">
      <c r="A4173">
        <v>173.5136</v>
      </c>
    </row>
    <row r="4174" spans="1:1" x14ac:dyDescent="0.25">
      <c r="A4174">
        <v>173.55520000000001</v>
      </c>
    </row>
    <row r="4175" spans="1:1" x14ac:dyDescent="0.25">
      <c r="A4175">
        <v>173.5968</v>
      </c>
    </row>
    <row r="4176" spans="1:1" x14ac:dyDescent="0.25">
      <c r="A4176">
        <v>173.63839999999999</v>
      </c>
    </row>
    <row r="4177" spans="1:1" x14ac:dyDescent="0.25">
      <c r="A4177">
        <v>173.68</v>
      </c>
    </row>
    <row r="4178" spans="1:1" x14ac:dyDescent="0.25">
      <c r="A4178">
        <v>173.7216</v>
      </c>
    </row>
    <row r="4179" spans="1:1" x14ac:dyDescent="0.25">
      <c r="A4179">
        <v>173.76320000000001</v>
      </c>
    </row>
    <row r="4180" spans="1:1" x14ac:dyDescent="0.25">
      <c r="A4180">
        <v>173.8048</v>
      </c>
    </row>
    <row r="4181" spans="1:1" x14ac:dyDescent="0.25">
      <c r="A4181">
        <v>173.84639999999999</v>
      </c>
    </row>
    <row r="4182" spans="1:1" x14ac:dyDescent="0.25">
      <c r="A4182">
        <v>173.88800000000001</v>
      </c>
    </row>
    <row r="4183" spans="1:1" x14ac:dyDescent="0.25">
      <c r="A4183">
        <v>173.92959999999999</v>
      </c>
    </row>
    <row r="4184" spans="1:1" x14ac:dyDescent="0.25">
      <c r="A4184">
        <v>173.97120000000001</v>
      </c>
    </row>
    <row r="4185" spans="1:1" x14ac:dyDescent="0.25">
      <c r="A4185">
        <v>174.0128</v>
      </c>
    </row>
    <row r="4186" spans="1:1" x14ac:dyDescent="0.25">
      <c r="A4186">
        <v>174.05439999999999</v>
      </c>
    </row>
    <row r="4187" spans="1:1" x14ac:dyDescent="0.25">
      <c r="A4187">
        <v>174.096</v>
      </c>
    </row>
    <row r="4188" spans="1:1" x14ac:dyDescent="0.25">
      <c r="A4188">
        <v>174.13759999999999</v>
      </c>
    </row>
    <row r="4189" spans="1:1" x14ac:dyDescent="0.25">
      <c r="A4189">
        <v>174.17920000000001</v>
      </c>
    </row>
    <row r="4190" spans="1:1" x14ac:dyDescent="0.25">
      <c r="A4190">
        <v>174.2208</v>
      </c>
    </row>
    <row r="4191" spans="1:1" x14ac:dyDescent="0.25">
      <c r="A4191">
        <v>174.26240000000001</v>
      </c>
    </row>
    <row r="4192" spans="1:1" x14ac:dyDescent="0.25">
      <c r="A4192">
        <v>174.304</v>
      </c>
    </row>
    <row r="4193" spans="1:1" x14ac:dyDescent="0.25">
      <c r="A4193">
        <v>174.34559999999999</v>
      </c>
    </row>
    <row r="4194" spans="1:1" x14ac:dyDescent="0.25">
      <c r="A4194">
        <v>174.38720000000001</v>
      </c>
    </row>
    <row r="4195" spans="1:1" x14ac:dyDescent="0.25">
      <c r="A4195">
        <v>174.4288</v>
      </c>
    </row>
    <row r="4196" spans="1:1" x14ac:dyDescent="0.25">
      <c r="A4196">
        <v>174.47040000000001</v>
      </c>
    </row>
    <row r="4197" spans="1:1" x14ac:dyDescent="0.25">
      <c r="A4197">
        <v>174.512</v>
      </c>
    </row>
    <row r="4198" spans="1:1" x14ac:dyDescent="0.25">
      <c r="A4198">
        <v>174.55359999999999</v>
      </c>
    </row>
    <row r="4199" spans="1:1" x14ac:dyDescent="0.25">
      <c r="A4199">
        <v>174.59520000000001</v>
      </c>
    </row>
    <row r="4200" spans="1:1" x14ac:dyDescent="0.25">
      <c r="A4200">
        <v>174.63679999999999</v>
      </c>
    </row>
    <row r="4201" spans="1:1" x14ac:dyDescent="0.25">
      <c r="A4201">
        <v>174.67840000000001</v>
      </c>
    </row>
    <row r="4202" spans="1:1" x14ac:dyDescent="0.25">
      <c r="A4202">
        <v>174.72</v>
      </c>
    </row>
    <row r="4203" spans="1:1" x14ac:dyDescent="0.25">
      <c r="A4203">
        <v>174.76159999999999</v>
      </c>
    </row>
    <row r="4204" spans="1:1" x14ac:dyDescent="0.25">
      <c r="A4204">
        <v>174.8032</v>
      </c>
    </row>
    <row r="4205" spans="1:1" x14ac:dyDescent="0.25">
      <c r="A4205">
        <v>174.84479999999999</v>
      </c>
    </row>
    <row r="4206" spans="1:1" x14ac:dyDescent="0.25">
      <c r="A4206">
        <v>174.88640000000001</v>
      </c>
    </row>
    <row r="4207" spans="1:1" x14ac:dyDescent="0.25">
      <c r="A4207">
        <v>174.928</v>
      </c>
    </row>
    <row r="4208" spans="1:1" x14ac:dyDescent="0.25">
      <c r="A4208">
        <v>174.96960000000001</v>
      </c>
    </row>
    <row r="4209" spans="1:1" x14ac:dyDescent="0.25">
      <c r="A4209">
        <v>175.0112</v>
      </c>
    </row>
    <row r="4210" spans="1:1" x14ac:dyDescent="0.25">
      <c r="A4210">
        <v>175.05279999999999</v>
      </c>
    </row>
    <row r="4211" spans="1:1" x14ac:dyDescent="0.25">
      <c r="A4211">
        <v>175.09440000000001</v>
      </c>
    </row>
    <row r="4212" spans="1:1" x14ac:dyDescent="0.25">
      <c r="A4212">
        <v>175.136</v>
      </c>
    </row>
    <row r="4213" spans="1:1" x14ac:dyDescent="0.25">
      <c r="A4213">
        <v>175.17760000000001</v>
      </c>
    </row>
    <row r="4214" spans="1:1" x14ac:dyDescent="0.25">
      <c r="A4214">
        <v>175.2192</v>
      </c>
    </row>
    <row r="4215" spans="1:1" x14ac:dyDescent="0.25">
      <c r="A4215">
        <v>175.26079999999999</v>
      </c>
    </row>
    <row r="4216" spans="1:1" x14ac:dyDescent="0.25">
      <c r="A4216">
        <v>175.30240000000001</v>
      </c>
    </row>
    <row r="4217" spans="1:1" x14ac:dyDescent="0.25">
      <c r="A4217">
        <v>175.34399999999999</v>
      </c>
    </row>
    <row r="4218" spans="1:1" x14ac:dyDescent="0.25">
      <c r="A4218">
        <v>175.38560000000001</v>
      </c>
    </row>
    <row r="4219" spans="1:1" x14ac:dyDescent="0.25">
      <c r="A4219">
        <v>175.4272</v>
      </c>
    </row>
    <row r="4220" spans="1:1" x14ac:dyDescent="0.25">
      <c r="A4220">
        <v>175.46879999999999</v>
      </c>
    </row>
    <row r="4221" spans="1:1" x14ac:dyDescent="0.25">
      <c r="A4221">
        <v>175.5104</v>
      </c>
    </row>
    <row r="4222" spans="1:1" x14ac:dyDescent="0.25">
      <c r="A4222">
        <v>175.55199999999999</v>
      </c>
    </row>
    <row r="4223" spans="1:1" x14ac:dyDescent="0.25">
      <c r="A4223">
        <v>175.59360000000001</v>
      </c>
    </row>
    <row r="4224" spans="1:1" x14ac:dyDescent="0.25">
      <c r="A4224">
        <v>175.6352</v>
      </c>
    </row>
    <row r="4225" spans="1:1" x14ac:dyDescent="0.25">
      <c r="A4225">
        <v>175.67679999999999</v>
      </c>
    </row>
    <row r="4226" spans="1:1" x14ac:dyDescent="0.25">
      <c r="A4226">
        <v>175.7184</v>
      </c>
    </row>
    <row r="4227" spans="1:1" x14ac:dyDescent="0.25">
      <c r="A4227">
        <v>175.76</v>
      </c>
    </row>
    <row r="4228" spans="1:1" x14ac:dyDescent="0.25">
      <c r="A4228">
        <v>175.80160000000001</v>
      </c>
    </row>
    <row r="4229" spans="1:1" x14ac:dyDescent="0.25">
      <c r="A4229">
        <v>175.8432</v>
      </c>
    </row>
    <row r="4230" spans="1:1" x14ac:dyDescent="0.25">
      <c r="A4230">
        <v>175.88480000000001</v>
      </c>
    </row>
    <row r="4231" spans="1:1" x14ac:dyDescent="0.25">
      <c r="A4231">
        <v>175.9264</v>
      </c>
    </row>
    <row r="4232" spans="1:1" x14ac:dyDescent="0.25">
      <c r="A4232">
        <v>175.96799999999999</v>
      </c>
    </row>
    <row r="4233" spans="1:1" x14ac:dyDescent="0.25">
      <c r="A4233">
        <v>176.00960000000001</v>
      </c>
    </row>
    <row r="4234" spans="1:1" x14ac:dyDescent="0.25">
      <c r="A4234">
        <v>176.05119999999999</v>
      </c>
    </row>
    <row r="4235" spans="1:1" x14ac:dyDescent="0.25">
      <c r="A4235">
        <v>176.09280000000001</v>
      </c>
    </row>
    <row r="4236" spans="1:1" x14ac:dyDescent="0.25">
      <c r="A4236">
        <v>176.1344</v>
      </c>
    </row>
    <row r="4237" spans="1:1" x14ac:dyDescent="0.25">
      <c r="A4237">
        <v>176.17599999999999</v>
      </c>
    </row>
    <row r="4238" spans="1:1" x14ac:dyDescent="0.25">
      <c r="A4238">
        <v>176.2176</v>
      </c>
    </row>
    <row r="4239" spans="1:1" x14ac:dyDescent="0.25">
      <c r="A4239">
        <v>176.25919999999999</v>
      </c>
    </row>
    <row r="4240" spans="1:1" x14ac:dyDescent="0.25">
      <c r="A4240">
        <v>176.30080000000001</v>
      </c>
    </row>
    <row r="4241" spans="1:1" x14ac:dyDescent="0.25">
      <c r="A4241">
        <v>176.3424</v>
      </c>
    </row>
    <row r="4242" spans="1:1" x14ac:dyDescent="0.25">
      <c r="A4242">
        <v>176.38399999999999</v>
      </c>
    </row>
    <row r="4243" spans="1:1" x14ac:dyDescent="0.25">
      <c r="A4243">
        <v>176.4256</v>
      </c>
    </row>
    <row r="4244" spans="1:1" x14ac:dyDescent="0.25">
      <c r="A4244">
        <v>176.46719999999999</v>
      </c>
    </row>
    <row r="4245" spans="1:1" x14ac:dyDescent="0.25">
      <c r="A4245">
        <v>176.50880000000001</v>
      </c>
    </row>
    <row r="4246" spans="1:1" x14ac:dyDescent="0.25">
      <c r="A4246">
        <v>176.5504</v>
      </c>
    </row>
    <row r="4247" spans="1:1" x14ac:dyDescent="0.25">
      <c r="A4247">
        <v>176.59200000000001</v>
      </c>
    </row>
    <row r="4248" spans="1:1" x14ac:dyDescent="0.25">
      <c r="A4248">
        <v>176.6336</v>
      </c>
    </row>
    <row r="4249" spans="1:1" x14ac:dyDescent="0.25">
      <c r="A4249">
        <v>176.67519999999999</v>
      </c>
    </row>
    <row r="4250" spans="1:1" x14ac:dyDescent="0.25">
      <c r="A4250">
        <v>176.71680000000001</v>
      </c>
    </row>
    <row r="4251" spans="1:1" x14ac:dyDescent="0.25">
      <c r="A4251">
        <v>176.75839999999999</v>
      </c>
    </row>
    <row r="4252" spans="1:1" x14ac:dyDescent="0.25">
      <c r="A4252">
        <v>176.8</v>
      </c>
    </row>
    <row r="4253" spans="1:1" x14ac:dyDescent="0.25">
      <c r="A4253">
        <v>176.8416</v>
      </c>
    </row>
    <row r="4254" spans="1:1" x14ac:dyDescent="0.25">
      <c r="A4254">
        <v>176.88319999999999</v>
      </c>
    </row>
    <row r="4255" spans="1:1" x14ac:dyDescent="0.25">
      <c r="A4255">
        <v>176.9248</v>
      </c>
    </row>
    <row r="4256" spans="1:1" x14ac:dyDescent="0.25">
      <c r="A4256">
        <v>176.96639999999999</v>
      </c>
    </row>
    <row r="4257" spans="1:1" x14ac:dyDescent="0.25">
      <c r="A4257">
        <v>177.00800000000001</v>
      </c>
    </row>
    <row r="4258" spans="1:1" x14ac:dyDescent="0.25">
      <c r="A4258">
        <v>177.0496</v>
      </c>
    </row>
    <row r="4259" spans="1:1" x14ac:dyDescent="0.25">
      <c r="A4259">
        <v>177.09119999999999</v>
      </c>
    </row>
    <row r="4260" spans="1:1" x14ac:dyDescent="0.25">
      <c r="A4260">
        <v>177.1328</v>
      </c>
    </row>
    <row r="4261" spans="1:1" x14ac:dyDescent="0.25">
      <c r="A4261">
        <v>177.17439999999999</v>
      </c>
    </row>
    <row r="4262" spans="1:1" x14ac:dyDescent="0.25">
      <c r="A4262">
        <v>177.21600000000001</v>
      </c>
    </row>
    <row r="4263" spans="1:1" x14ac:dyDescent="0.25">
      <c r="A4263">
        <v>177.2576</v>
      </c>
    </row>
    <row r="4264" spans="1:1" x14ac:dyDescent="0.25">
      <c r="A4264">
        <v>177.29920000000001</v>
      </c>
    </row>
    <row r="4265" spans="1:1" x14ac:dyDescent="0.25">
      <c r="A4265">
        <v>177.3408</v>
      </c>
    </row>
    <row r="4266" spans="1:1" x14ac:dyDescent="0.25">
      <c r="A4266">
        <v>177.38239999999999</v>
      </c>
    </row>
    <row r="4267" spans="1:1" x14ac:dyDescent="0.25">
      <c r="A4267">
        <v>177.42400000000001</v>
      </c>
    </row>
    <row r="4268" spans="1:1" x14ac:dyDescent="0.25">
      <c r="A4268">
        <v>177.46559999999999</v>
      </c>
    </row>
    <row r="4269" spans="1:1" x14ac:dyDescent="0.25">
      <c r="A4269">
        <v>177.50720000000001</v>
      </c>
    </row>
    <row r="4270" spans="1:1" x14ac:dyDescent="0.25">
      <c r="A4270">
        <v>177.5488</v>
      </c>
    </row>
    <row r="4271" spans="1:1" x14ac:dyDescent="0.25">
      <c r="A4271">
        <v>177.59039999999999</v>
      </c>
    </row>
    <row r="4272" spans="1:1" x14ac:dyDescent="0.25">
      <c r="A4272">
        <v>177.63200000000001</v>
      </c>
    </row>
    <row r="4273" spans="1:1" x14ac:dyDescent="0.25">
      <c r="A4273">
        <v>177.67359999999999</v>
      </c>
    </row>
    <row r="4274" spans="1:1" x14ac:dyDescent="0.25">
      <c r="A4274">
        <v>177.71520000000001</v>
      </c>
    </row>
    <row r="4275" spans="1:1" x14ac:dyDescent="0.25">
      <c r="A4275">
        <v>177.7568</v>
      </c>
    </row>
    <row r="4276" spans="1:1" x14ac:dyDescent="0.25">
      <c r="A4276">
        <v>177.79839999999999</v>
      </c>
    </row>
    <row r="4277" spans="1:1" x14ac:dyDescent="0.25">
      <c r="A4277">
        <v>177.84</v>
      </c>
    </row>
    <row r="4278" spans="1:1" x14ac:dyDescent="0.25">
      <c r="A4278">
        <v>177.88159999999999</v>
      </c>
    </row>
    <row r="4279" spans="1:1" x14ac:dyDescent="0.25">
      <c r="A4279">
        <v>177.92320000000001</v>
      </c>
    </row>
    <row r="4280" spans="1:1" x14ac:dyDescent="0.25">
      <c r="A4280">
        <v>177.9648</v>
      </c>
    </row>
    <row r="4281" spans="1:1" x14ac:dyDescent="0.25">
      <c r="A4281">
        <v>178.00640000000001</v>
      </c>
    </row>
    <row r="4282" spans="1:1" x14ac:dyDescent="0.25">
      <c r="A4282">
        <v>178.048</v>
      </c>
    </row>
    <row r="4283" spans="1:1" x14ac:dyDescent="0.25">
      <c r="A4283">
        <v>178.08959999999999</v>
      </c>
    </row>
    <row r="4284" spans="1:1" x14ac:dyDescent="0.25">
      <c r="A4284">
        <v>178.13120000000001</v>
      </c>
    </row>
    <row r="4285" spans="1:1" x14ac:dyDescent="0.25">
      <c r="A4285">
        <v>178.1728</v>
      </c>
    </row>
    <row r="4286" spans="1:1" x14ac:dyDescent="0.25">
      <c r="A4286">
        <v>178.21440000000001</v>
      </c>
    </row>
    <row r="4287" spans="1:1" x14ac:dyDescent="0.25">
      <c r="A4287">
        <v>178.256</v>
      </c>
    </row>
    <row r="4288" spans="1:1" x14ac:dyDescent="0.25">
      <c r="A4288">
        <v>178.29759999999999</v>
      </c>
    </row>
    <row r="4289" spans="1:1" x14ac:dyDescent="0.25">
      <c r="A4289">
        <v>178.33920000000001</v>
      </c>
    </row>
    <row r="4290" spans="1:1" x14ac:dyDescent="0.25">
      <c r="A4290">
        <v>178.38079999999999</v>
      </c>
    </row>
    <row r="4291" spans="1:1" x14ac:dyDescent="0.25">
      <c r="A4291">
        <v>178.42240000000001</v>
      </c>
    </row>
    <row r="4292" spans="1:1" x14ac:dyDescent="0.25">
      <c r="A4292">
        <v>178.464</v>
      </c>
    </row>
    <row r="4293" spans="1:1" x14ac:dyDescent="0.25">
      <c r="A4293">
        <v>178.50559999999999</v>
      </c>
    </row>
    <row r="4294" spans="1:1" x14ac:dyDescent="0.25">
      <c r="A4294">
        <v>178.5472</v>
      </c>
    </row>
    <row r="4295" spans="1:1" x14ac:dyDescent="0.25">
      <c r="A4295">
        <v>178.58879999999999</v>
      </c>
    </row>
    <row r="4296" spans="1:1" x14ac:dyDescent="0.25">
      <c r="A4296">
        <v>178.63040000000001</v>
      </c>
    </row>
    <row r="4297" spans="1:1" x14ac:dyDescent="0.25">
      <c r="A4297">
        <v>178.672</v>
      </c>
    </row>
    <row r="4298" spans="1:1" x14ac:dyDescent="0.25">
      <c r="A4298">
        <v>178.71360000000001</v>
      </c>
    </row>
    <row r="4299" spans="1:1" x14ac:dyDescent="0.25">
      <c r="A4299">
        <v>178.7552</v>
      </c>
    </row>
    <row r="4300" spans="1:1" x14ac:dyDescent="0.25">
      <c r="A4300">
        <v>178.79679999999999</v>
      </c>
    </row>
    <row r="4301" spans="1:1" x14ac:dyDescent="0.25">
      <c r="A4301">
        <v>178.83840000000001</v>
      </c>
    </row>
    <row r="4302" spans="1:1" x14ac:dyDescent="0.25">
      <c r="A4302">
        <v>178.88</v>
      </c>
    </row>
    <row r="4303" spans="1:1" x14ac:dyDescent="0.25">
      <c r="A4303">
        <v>178.92160000000001</v>
      </c>
    </row>
    <row r="4304" spans="1:1" x14ac:dyDescent="0.25">
      <c r="A4304">
        <v>178.9632</v>
      </c>
    </row>
    <row r="4305" spans="1:1" x14ac:dyDescent="0.25">
      <c r="A4305">
        <v>179.00479999999999</v>
      </c>
    </row>
    <row r="4306" spans="1:1" x14ac:dyDescent="0.25">
      <c r="A4306">
        <v>179.04640000000001</v>
      </c>
    </row>
    <row r="4307" spans="1:1" x14ac:dyDescent="0.25">
      <c r="A4307">
        <v>179.08799999999999</v>
      </c>
    </row>
    <row r="4308" spans="1:1" x14ac:dyDescent="0.25">
      <c r="A4308">
        <v>179.12960000000001</v>
      </c>
    </row>
    <row r="4309" spans="1:1" x14ac:dyDescent="0.25">
      <c r="A4309">
        <v>179.1712</v>
      </c>
    </row>
    <row r="4310" spans="1:1" x14ac:dyDescent="0.25">
      <c r="A4310">
        <v>179.21279999999999</v>
      </c>
    </row>
    <row r="4311" spans="1:1" x14ac:dyDescent="0.25">
      <c r="A4311">
        <v>179.2544</v>
      </c>
    </row>
    <row r="4312" spans="1:1" x14ac:dyDescent="0.25">
      <c r="A4312">
        <v>179.29599999999999</v>
      </c>
    </row>
    <row r="4313" spans="1:1" x14ac:dyDescent="0.25">
      <c r="A4313">
        <v>179.33760000000001</v>
      </c>
    </row>
    <row r="4314" spans="1:1" x14ac:dyDescent="0.25">
      <c r="A4314">
        <v>179.3792</v>
      </c>
    </row>
    <row r="4315" spans="1:1" x14ac:dyDescent="0.25">
      <c r="A4315">
        <v>179.42080000000001</v>
      </c>
    </row>
    <row r="4316" spans="1:1" x14ac:dyDescent="0.25">
      <c r="A4316">
        <v>179.4624</v>
      </c>
    </row>
    <row r="4317" spans="1:1" x14ac:dyDescent="0.25">
      <c r="A4317">
        <v>179.50399999999999</v>
      </c>
    </row>
    <row r="4318" spans="1:1" x14ac:dyDescent="0.25">
      <c r="A4318">
        <v>179.54560000000001</v>
      </c>
    </row>
    <row r="4319" spans="1:1" x14ac:dyDescent="0.25">
      <c r="A4319">
        <v>179.5872</v>
      </c>
    </row>
    <row r="4320" spans="1:1" x14ac:dyDescent="0.25">
      <c r="A4320">
        <v>179.62880000000001</v>
      </c>
    </row>
    <row r="4321" spans="1:1" x14ac:dyDescent="0.25">
      <c r="A4321">
        <v>179.6704</v>
      </c>
    </row>
    <row r="4322" spans="1:1" x14ac:dyDescent="0.25">
      <c r="A4322">
        <v>179.71199999999999</v>
      </c>
    </row>
    <row r="4323" spans="1:1" x14ac:dyDescent="0.25">
      <c r="A4323">
        <v>179.75360000000001</v>
      </c>
    </row>
    <row r="4324" spans="1:1" x14ac:dyDescent="0.25">
      <c r="A4324">
        <v>179.79519999999999</v>
      </c>
    </row>
    <row r="4325" spans="1:1" x14ac:dyDescent="0.25">
      <c r="A4325">
        <v>179.83680000000001</v>
      </c>
    </row>
    <row r="4326" spans="1:1" x14ac:dyDescent="0.25">
      <c r="A4326">
        <v>179.8784</v>
      </c>
    </row>
    <row r="4327" spans="1:1" x14ac:dyDescent="0.25">
      <c r="A4327">
        <v>179.92</v>
      </c>
    </row>
    <row r="4328" spans="1:1" x14ac:dyDescent="0.25">
      <c r="A4328">
        <v>179.9616</v>
      </c>
    </row>
    <row r="4329" spans="1:1" x14ac:dyDescent="0.25">
      <c r="A4329">
        <v>180.00319999999999</v>
      </c>
    </row>
    <row r="4330" spans="1:1" x14ac:dyDescent="0.25">
      <c r="A4330">
        <v>180.04480000000001</v>
      </c>
    </row>
    <row r="4331" spans="1:1" x14ac:dyDescent="0.25">
      <c r="A4331">
        <v>180.0864</v>
      </c>
    </row>
    <row r="4332" spans="1:1" x14ac:dyDescent="0.25">
      <c r="A4332">
        <v>180.12799999999999</v>
      </c>
    </row>
    <row r="4333" spans="1:1" x14ac:dyDescent="0.25">
      <c r="A4333">
        <v>180.1696</v>
      </c>
    </row>
    <row r="4334" spans="1:1" x14ac:dyDescent="0.25">
      <c r="A4334">
        <v>180.21119999999999</v>
      </c>
    </row>
    <row r="4335" spans="1:1" x14ac:dyDescent="0.25">
      <c r="A4335">
        <v>180.25280000000001</v>
      </c>
    </row>
    <row r="4336" spans="1:1" x14ac:dyDescent="0.25">
      <c r="A4336">
        <v>180.2944</v>
      </c>
    </row>
    <row r="4337" spans="1:1" x14ac:dyDescent="0.25">
      <c r="A4337">
        <v>180.33600000000001</v>
      </c>
    </row>
    <row r="4338" spans="1:1" x14ac:dyDescent="0.25">
      <c r="A4338">
        <v>180.3776</v>
      </c>
    </row>
    <row r="4339" spans="1:1" x14ac:dyDescent="0.25">
      <c r="A4339">
        <v>180.41919999999999</v>
      </c>
    </row>
    <row r="4340" spans="1:1" x14ac:dyDescent="0.25">
      <c r="A4340">
        <v>180.46080000000001</v>
      </c>
    </row>
    <row r="4341" spans="1:1" x14ac:dyDescent="0.25">
      <c r="A4341">
        <v>180.50239999999999</v>
      </c>
    </row>
    <row r="4342" spans="1:1" x14ac:dyDescent="0.25">
      <c r="A4342">
        <v>180.54400000000001</v>
      </c>
    </row>
    <row r="4343" spans="1:1" x14ac:dyDescent="0.25">
      <c r="A4343">
        <v>180.5856</v>
      </c>
    </row>
    <row r="4344" spans="1:1" x14ac:dyDescent="0.25">
      <c r="A4344">
        <v>180.62719999999999</v>
      </c>
    </row>
    <row r="4345" spans="1:1" x14ac:dyDescent="0.25">
      <c r="A4345">
        <v>180.6688</v>
      </c>
    </row>
    <row r="4346" spans="1:1" x14ac:dyDescent="0.25">
      <c r="A4346">
        <v>180.71039999999999</v>
      </c>
    </row>
    <row r="4347" spans="1:1" x14ac:dyDescent="0.25">
      <c r="A4347">
        <v>180.75200000000001</v>
      </c>
    </row>
    <row r="4348" spans="1:1" x14ac:dyDescent="0.25">
      <c r="A4348">
        <v>180.7936</v>
      </c>
    </row>
    <row r="4349" spans="1:1" x14ac:dyDescent="0.25">
      <c r="A4349">
        <v>180.83519999999999</v>
      </c>
    </row>
    <row r="4350" spans="1:1" x14ac:dyDescent="0.25">
      <c r="A4350">
        <v>180.8768</v>
      </c>
    </row>
    <row r="4351" spans="1:1" x14ac:dyDescent="0.25">
      <c r="A4351">
        <v>180.91839999999999</v>
      </c>
    </row>
    <row r="4352" spans="1:1" x14ac:dyDescent="0.25">
      <c r="A4352">
        <v>180.96</v>
      </c>
    </row>
    <row r="4353" spans="1:1" x14ac:dyDescent="0.25">
      <c r="A4353">
        <v>181.0016</v>
      </c>
    </row>
    <row r="4354" spans="1:1" x14ac:dyDescent="0.25">
      <c r="A4354">
        <v>181.04320000000001</v>
      </c>
    </row>
    <row r="4355" spans="1:1" x14ac:dyDescent="0.25">
      <c r="A4355">
        <v>181.0848</v>
      </c>
    </row>
    <row r="4356" spans="1:1" x14ac:dyDescent="0.25">
      <c r="A4356">
        <v>181.12639999999999</v>
      </c>
    </row>
    <row r="4357" spans="1:1" x14ac:dyDescent="0.25">
      <c r="A4357">
        <v>181.16800000000001</v>
      </c>
    </row>
    <row r="4358" spans="1:1" x14ac:dyDescent="0.25">
      <c r="A4358">
        <v>181.20959999999999</v>
      </c>
    </row>
    <row r="4359" spans="1:1" x14ac:dyDescent="0.25">
      <c r="A4359">
        <v>181.25120000000001</v>
      </c>
    </row>
    <row r="4360" spans="1:1" x14ac:dyDescent="0.25">
      <c r="A4360">
        <v>181.2928</v>
      </c>
    </row>
    <row r="4361" spans="1:1" x14ac:dyDescent="0.25">
      <c r="A4361">
        <v>181.33439999999999</v>
      </c>
    </row>
    <row r="4362" spans="1:1" x14ac:dyDescent="0.25">
      <c r="A4362">
        <v>181.376</v>
      </c>
    </row>
    <row r="4363" spans="1:1" x14ac:dyDescent="0.25">
      <c r="A4363">
        <v>181.41759999999999</v>
      </c>
    </row>
    <row r="4364" spans="1:1" x14ac:dyDescent="0.25">
      <c r="A4364">
        <v>181.45920000000001</v>
      </c>
    </row>
    <row r="4365" spans="1:1" x14ac:dyDescent="0.25">
      <c r="A4365">
        <v>181.5008</v>
      </c>
    </row>
    <row r="4366" spans="1:1" x14ac:dyDescent="0.25">
      <c r="A4366">
        <v>181.54239999999999</v>
      </c>
    </row>
    <row r="4367" spans="1:1" x14ac:dyDescent="0.25">
      <c r="A4367">
        <v>181.584</v>
      </c>
    </row>
    <row r="4368" spans="1:1" x14ac:dyDescent="0.25">
      <c r="A4368">
        <v>181.62559999999999</v>
      </c>
    </row>
    <row r="4369" spans="1:1" x14ac:dyDescent="0.25">
      <c r="A4369">
        <v>181.66720000000001</v>
      </c>
    </row>
    <row r="4370" spans="1:1" x14ac:dyDescent="0.25">
      <c r="A4370">
        <v>181.7088</v>
      </c>
    </row>
    <row r="4371" spans="1:1" x14ac:dyDescent="0.25">
      <c r="A4371">
        <v>181.75040000000001</v>
      </c>
    </row>
    <row r="4372" spans="1:1" x14ac:dyDescent="0.25">
      <c r="A4372">
        <v>181.792</v>
      </c>
    </row>
    <row r="4373" spans="1:1" x14ac:dyDescent="0.25">
      <c r="A4373">
        <v>181.83359999999999</v>
      </c>
    </row>
    <row r="4374" spans="1:1" x14ac:dyDescent="0.25">
      <c r="A4374">
        <v>181.87520000000001</v>
      </c>
    </row>
    <row r="4375" spans="1:1" x14ac:dyDescent="0.25">
      <c r="A4375">
        <v>181.91679999999999</v>
      </c>
    </row>
    <row r="4376" spans="1:1" x14ac:dyDescent="0.25">
      <c r="A4376">
        <v>181.95840000000001</v>
      </c>
    </row>
    <row r="4377" spans="1:1" x14ac:dyDescent="0.25">
      <c r="A4377">
        <v>182</v>
      </c>
    </row>
    <row r="4378" spans="1:1" x14ac:dyDescent="0.25">
      <c r="A4378">
        <v>182.04159999999999</v>
      </c>
    </row>
    <row r="4379" spans="1:1" x14ac:dyDescent="0.25">
      <c r="A4379">
        <v>182.08320000000001</v>
      </c>
    </row>
    <row r="4380" spans="1:1" x14ac:dyDescent="0.25">
      <c r="A4380">
        <v>182.12479999999999</v>
      </c>
    </row>
    <row r="4381" spans="1:1" x14ac:dyDescent="0.25">
      <c r="A4381">
        <v>182.16640000000001</v>
      </c>
    </row>
    <row r="4382" spans="1:1" x14ac:dyDescent="0.25">
      <c r="A4382">
        <v>182.208</v>
      </c>
    </row>
    <row r="4383" spans="1:1" x14ac:dyDescent="0.25">
      <c r="A4383">
        <v>182.24959999999999</v>
      </c>
    </row>
    <row r="4384" spans="1:1" x14ac:dyDescent="0.25">
      <c r="A4384">
        <v>182.2912</v>
      </c>
    </row>
    <row r="4385" spans="1:1" x14ac:dyDescent="0.25">
      <c r="A4385">
        <v>182.33279999999999</v>
      </c>
    </row>
    <row r="4386" spans="1:1" x14ac:dyDescent="0.25">
      <c r="A4386">
        <v>182.37440000000001</v>
      </c>
    </row>
    <row r="4387" spans="1:1" x14ac:dyDescent="0.25">
      <c r="A4387">
        <v>182.416</v>
      </c>
    </row>
    <row r="4388" spans="1:1" x14ac:dyDescent="0.25">
      <c r="A4388">
        <v>182.45760000000001</v>
      </c>
    </row>
    <row r="4389" spans="1:1" x14ac:dyDescent="0.25">
      <c r="A4389">
        <v>182.4992</v>
      </c>
    </row>
    <row r="4390" spans="1:1" x14ac:dyDescent="0.25">
      <c r="A4390">
        <v>182.54079999999999</v>
      </c>
    </row>
    <row r="4391" spans="1:1" x14ac:dyDescent="0.25">
      <c r="A4391">
        <v>182.58240000000001</v>
      </c>
    </row>
    <row r="4392" spans="1:1" x14ac:dyDescent="0.25">
      <c r="A4392">
        <v>182.624</v>
      </c>
    </row>
    <row r="4393" spans="1:1" x14ac:dyDescent="0.25">
      <c r="A4393">
        <v>182.66560000000001</v>
      </c>
    </row>
    <row r="4394" spans="1:1" x14ac:dyDescent="0.25">
      <c r="A4394">
        <v>182.7072</v>
      </c>
    </row>
    <row r="4395" spans="1:1" x14ac:dyDescent="0.25">
      <c r="A4395">
        <v>182.74879999999999</v>
      </c>
    </row>
    <row r="4396" spans="1:1" x14ac:dyDescent="0.25">
      <c r="A4396">
        <v>182.79040000000001</v>
      </c>
    </row>
    <row r="4397" spans="1:1" x14ac:dyDescent="0.25">
      <c r="A4397">
        <v>182.83199999999999</v>
      </c>
    </row>
    <row r="4398" spans="1:1" x14ac:dyDescent="0.25">
      <c r="A4398">
        <v>182.87360000000001</v>
      </c>
    </row>
    <row r="4399" spans="1:1" x14ac:dyDescent="0.25">
      <c r="A4399">
        <v>182.9152</v>
      </c>
    </row>
    <row r="4400" spans="1:1" x14ac:dyDescent="0.25">
      <c r="A4400">
        <v>182.95679999999999</v>
      </c>
    </row>
    <row r="4401" spans="1:1" x14ac:dyDescent="0.25">
      <c r="A4401">
        <v>182.9984</v>
      </c>
    </row>
    <row r="4402" spans="1:1" x14ac:dyDescent="0.25">
      <c r="A4402">
        <v>183.04</v>
      </c>
    </row>
    <row r="4403" spans="1:1" x14ac:dyDescent="0.25">
      <c r="A4403">
        <v>183.08160000000001</v>
      </c>
    </row>
    <row r="4404" spans="1:1" x14ac:dyDescent="0.25">
      <c r="A4404">
        <v>183.1232</v>
      </c>
    </row>
    <row r="4405" spans="1:1" x14ac:dyDescent="0.25">
      <c r="A4405">
        <v>183.16480000000001</v>
      </c>
    </row>
    <row r="4406" spans="1:1" x14ac:dyDescent="0.25">
      <c r="A4406">
        <v>183.2064</v>
      </c>
    </row>
    <row r="4407" spans="1:1" x14ac:dyDescent="0.25">
      <c r="A4407">
        <v>183.24799999999999</v>
      </c>
    </row>
    <row r="4408" spans="1:1" x14ac:dyDescent="0.25">
      <c r="A4408">
        <v>183.28960000000001</v>
      </c>
    </row>
    <row r="4409" spans="1:1" x14ac:dyDescent="0.25">
      <c r="A4409">
        <v>183.3312</v>
      </c>
    </row>
    <row r="4410" spans="1:1" x14ac:dyDescent="0.25">
      <c r="A4410">
        <v>183.37280000000001</v>
      </c>
    </row>
    <row r="4411" spans="1:1" x14ac:dyDescent="0.25">
      <c r="A4411">
        <v>183.4144</v>
      </c>
    </row>
    <row r="4412" spans="1:1" x14ac:dyDescent="0.25">
      <c r="A4412">
        <v>183.45599999999999</v>
      </c>
    </row>
    <row r="4413" spans="1:1" x14ac:dyDescent="0.25">
      <c r="A4413">
        <v>183.49760000000001</v>
      </c>
    </row>
    <row r="4414" spans="1:1" x14ac:dyDescent="0.25">
      <c r="A4414">
        <v>183.53919999999999</v>
      </c>
    </row>
    <row r="4415" spans="1:1" x14ac:dyDescent="0.25">
      <c r="A4415">
        <v>183.58080000000001</v>
      </c>
    </row>
    <row r="4416" spans="1:1" x14ac:dyDescent="0.25">
      <c r="A4416">
        <v>183.6224</v>
      </c>
    </row>
    <row r="4417" spans="1:1" x14ac:dyDescent="0.25">
      <c r="A4417">
        <v>183.66399999999999</v>
      </c>
    </row>
    <row r="4418" spans="1:1" x14ac:dyDescent="0.25">
      <c r="A4418">
        <v>183.7056</v>
      </c>
    </row>
    <row r="4419" spans="1:1" x14ac:dyDescent="0.25">
      <c r="A4419">
        <v>183.74719999999999</v>
      </c>
    </row>
    <row r="4420" spans="1:1" x14ac:dyDescent="0.25">
      <c r="A4420">
        <v>183.78880000000001</v>
      </c>
    </row>
    <row r="4421" spans="1:1" x14ac:dyDescent="0.25">
      <c r="A4421">
        <v>183.8304</v>
      </c>
    </row>
    <row r="4422" spans="1:1" x14ac:dyDescent="0.25">
      <c r="A4422">
        <v>183.87200000000001</v>
      </c>
    </row>
    <row r="4423" spans="1:1" x14ac:dyDescent="0.25">
      <c r="A4423">
        <v>183.9136</v>
      </c>
    </row>
    <row r="4424" spans="1:1" x14ac:dyDescent="0.25">
      <c r="A4424">
        <v>183.95519999999999</v>
      </c>
    </row>
    <row r="4425" spans="1:1" x14ac:dyDescent="0.25">
      <c r="A4425">
        <v>183.99680000000001</v>
      </c>
    </row>
    <row r="4426" spans="1:1" x14ac:dyDescent="0.25">
      <c r="A4426">
        <v>184.0384</v>
      </c>
    </row>
    <row r="4427" spans="1:1" x14ac:dyDescent="0.25">
      <c r="A4427">
        <v>184.08</v>
      </c>
    </row>
    <row r="4428" spans="1:1" x14ac:dyDescent="0.25">
      <c r="A4428">
        <v>184.1216</v>
      </c>
    </row>
    <row r="4429" spans="1:1" x14ac:dyDescent="0.25">
      <c r="A4429">
        <v>184.16319999999999</v>
      </c>
    </row>
    <row r="4430" spans="1:1" x14ac:dyDescent="0.25">
      <c r="A4430">
        <v>184.20480000000001</v>
      </c>
    </row>
    <row r="4431" spans="1:1" x14ac:dyDescent="0.25">
      <c r="A4431">
        <v>184.24639999999999</v>
      </c>
    </row>
    <row r="4432" spans="1:1" x14ac:dyDescent="0.25">
      <c r="A4432">
        <v>184.28800000000001</v>
      </c>
    </row>
    <row r="4433" spans="1:1" x14ac:dyDescent="0.25">
      <c r="A4433">
        <v>184.3296</v>
      </c>
    </row>
    <row r="4434" spans="1:1" x14ac:dyDescent="0.25">
      <c r="A4434">
        <v>184.37119999999999</v>
      </c>
    </row>
    <row r="4435" spans="1:1" x14ac:dyDescent="0.25">
      <c r="A4435">
        <v>184.4128</v>
      </c>
    </row>
    <row r="4436" spans="1:1" x14ac:dyDescent="0.25">
      <c r="A4436">
        <v>184.45439999999999</v>
      </c>
    </row>
    <row r="4437" spans="1:1" x14ac:dyDescent="0.25">
      <c r="A4437">
        <v>184.49600000000001</v>
      </c>
    </row>
    <row r="4438" spans="1:1" x14ac:dyDescent="0.25">
      <c r="A4438">
        <v>184.5376</v>
      </c>
    </row>
    <row r="4439" spans="1:1" x14ac:dyDescent="0.25">
      <c r="A4439">
        <v>184.57919999999999</v>
      </c>
    </row>
    <row r="4440" spans="1:1" x14ac:dyDescent="0.25">
      <c r="A4440">
        <v>184.6208</v>
      </c>
    </row>
    <row r="4441" spans="1:1" x14ac:dyDescent="0.25">
      <c r="A4441">
        <v>184.66239999999999</v>
      </c>
    </row>
    <row r="4442" spans="1:1" x14ac:dyDescent="0.25">
      <c r="A4442">
        <v>184.70400000000001</v>
      </c>
    </row>
    <row r="4443" spans="1:1" x14ac:dyDescent="0.25">
      <c r="A4443">
        <v>184.7456</v>
      </c>
    </row>
    <row r="4444" spans="1:1" x14ac:dyDescent="0.25">
      <c r="A4444">
        <v>184.78720000000001</v>
      </c>
    </row>
    <row r="4445" spans="1:1" x14ac:dyDescent="0.25">
      <c r="A4445">
        <v>184.8288</v>
      </c>
    </row>
    <row r="4446" spans="1:1" x14ac:dyDescent="0.25">
      <c r="A4446">
        <v>184.87039999999999</v>
      </c>
    </row>
    <row r="4447" spans="1:1" x14ac:dyDescent="0.25">
      <c r="A4447">
        <v>184.91200000000001</v>
      </c>
    </row>
    <row r="4448" spans="1:1" x14ac:dyDescent="0.25">
      <c r="A4448">
        <v>184.95359999999999</v>
      </c>
    </row>
    <row r="4449" spans="1:1" x14ac:dyDescent="0.25">
      <c r="A4449">
        <v>184.99520000000001</v>
      </c>
    </row>
    <row r="4450" spans="1:1" x14ac:dyDescent="0.25">
      <c r="A4450">
        <v>185.0368</v>
      </c>
    </row>
    <row r="4451" spans="1:1" x14ac:dyDescent="0.25">
      <c r="A4451">
        <v>185.07839999999999</v>
      </c>
    </row>
    <row r="4452" spans="1:1" x14ac:dyDescent="0.25">
      <c r="A4452">
        <v>185.12</v>
      </c>
    </row>
    <row r="4453" spans="1:1" x14ac:dyDescent="0.25">
      <c r="A4453">
        <v>185.16159999999999</v>
      </c>
    </row>
    <row r="4454" spans="1:1" x14ac:dyDescent="0.25">
      <c r="A4454">
        <v>185.20320000000001</v>
      </c>
    </row>
    <row r="4455" spans="1:1" x14ac:dyDescent="0.25">
      <c r="A4455">
        <v>185.2448</v>
      </c>
    </row>
    <row r="4456" spans="1:1" x14ac:dyDescent="0.25">
      <c r="A4456">
        <v>185.28639999999999</v>
      </c>
    </row>
    <row r="4457" spans="1:1" x14ac:dyDescent="0.25">
      <c r="A4457">
        <v>185.328</v>
      </c>
    </row>
    <row r="4458" spans="1:1" x14ac:dyDescent="0.25">
      <c r="A4458">
        <v>185.36959999999999</v>
      </c>
    </row>
    <row r="4459" spans="1:1" x14ac:dyDescent="0.25">
      <c r="A4459">
        <v>185.41120000000001</v>
      </c>
    </row>
    <row r="4460" spans="1:1" x14ac:dyDescent="0.25">
      <c r="A4460">
        <v>185.4528</v>
      </c>
    </row>
    <row r="4461" spans="1:1" x14ac:dyDescent="0.25">
      <c r="A4461">
        <v>185.49440000000001</v>
      </c>
    </row>
    <row r="4462" spans="1:1" x14ac:dyDescent="0.25">
      <c r="A4462">
        <v>185.536</v>
      </c>
    </row>
    <row r="4463" spans="1:1" x14ac:dyDescent="0.25">
      <c r="A4463">
        <v>185.57759999999999</v>
      </c>
    </row>
    <row r="4464" spans="1:1" x14ac:dyDescent="0.25">
      <c r="A4464">
        <v>185.61920000000001</v>
      </c>
    </row>
    <row r="4465" spans="1:1" x14ac:dyDescent="0.25">
      <c r="A4465">
        <v>185.66079999999999</v>
      </c>
    </row>
    <row r="4466" spans="1:1" x14ac:dyDescent="0.25">
      <c r="A4466">
        <v>185.70240000000001</v>
      </c>
    </row>
    <row r="4467" spans="1:1" x14ac:dyDescent="0.25">
      <c r="A4467">
        <v>185.744</v>
      </c>
    </row>
    <row r="4468" spans="1:1" x14ac:dyDescent="0.25">
      <c r="A4468">
        <v>185.78559999999999</v>
      </c>
    </row>
    <row r="4469" spans="1:1" x14ac:dyDescent="0.25">
      <c r="A4469">
        <v>185.8272</v>
      </c>
    </row>
    <row r="4470" spans="1:1" x14ac:dyDescent="0.25">
      <c r="A4470">
        <v>185.86879999999999</v>
      </c>
    </row>
    <row r="4471" spans="1:1" x14ac:dyDescent="0.25">
      <c r="A4471">
        <v>185.91040000000001</v>
      </c>
    </row>
    <row r="4472" spans="1:1" x14ac:dyDescent="0.25">
      <c r="A4472">
        <v>185.952</v>
      </c>
    </row>
    <row r="4473" spans="1:1" x14ac:dyDescent="0.25">
      <c r="A4473">
        <v>185.99359999999999</v>
      </c>
    </row>
    <row r="4474" spans="1:1" x14ac:dyDescent="0.25">
      <c r="A4474">
        <v>186.0352</v>
      </c>
    </row>
    <row r="4475" spans="1:1" x14ac:dyDescent="0.25">
      <c r="A4475">
        <v>186.07679999999999</v>
      </c>
    </row>
    <row r="4476" spans="1:1" x14ac:dyDescent="0.25">
      <c r="A4476">
        <v>186.11840000000001</v>
      </c>
    </row>
    <row r="4477" spans="1:1" x14ac:dyDescent="0.25">
      <c r="A4477">
        <v>186.16</v>
      </c>
    </row>
    <row r="4478" spans="1:1" x14ac:dyDescent="0.25">
      <c r="A4478">
        <v>186.20160000000001</v>
      </c>
    </row>
    <row r="4479" spans="1:1" x14ac:dyDescent="0.25">
      <c r="A4479">
        <v>186.2432</v>
      </c>
    </row>
    <row r="4480" spans="1:1" x14ac:dyDescent="0.25">
      <c r="A4480">
        <v>186.28479999999999</v>
      </c>
    </row>
    <row r="4481" spans="1:1" x14ac:dyDescent="0.25">
      <c r="A4481">
        <v>186.32640000000001</v>
      </c>
    </row>
    <row r="4482" spans="1:1" x14ac:dyDescent="0.25">
      <c r="A4482">
        <v>186.36799999999999</v>
      </c>
    </row>
    <row r="4483" spans="1:1" x14ac:dyDescent="0.25">
      <c r="A4483">
        <v>186.40960000000001</v>
      </c>
    </row>
    <row r="4484" spans="1:1" x14ac:dyDescent="0.25">
      <c r="A4484">
        <v>186.4512</v>
      </c>
    </row>
    <row r="4485" spans="1:1" x14ac:dyDescent="0.25">
      <c r="A4485">
        <v>186.49279999999999</v>
      </c>
    </row>
    <row r="4486" spans="1:1" x14ac:dyDescent="0.25">
      <c r="A4486">
        <v>186.53440000000001</v>
      </c>
    </row>
    <row r="4487" spans="1:1" x14ac:dyDescent="0.25">
      <c r="A4487">
        <v>186.57599999999999</v>
      </c>
    </row>
    <row r="4488" spans="1:1" x14ac:dyDescent="0.25">
      <c r="A4488">
        <v>186.61760000000001</v>
      </c>
    </row>
    <row r="4489" spans="1:1" x14ac:dyDescent="0.25">
      <c r="A4489">
        <v>186.6592</v>
      </c>
    </row>
    <row r="4490" spans="1:1" x14ac:dyDescent="0.25">
      <c r="A4490">
        <v>186.70079999999999</v>
      </c>
    </row>
    <row r="4491" spans="1:1" x14ac:dyDescent="0.25">
      <c r="A4491">
        <v>186.7424</v>
      </c>
    </row>
    <row r="4492" spans="1:1" x14ac:dyDescent="0.25">
      <c r="A4492">
        <v>186.78399999999999</v>
      </c>
    </row>
    <row r="4493" spans="1:1" x14ac:dyDescent="0.25">
      <c r="A4493">
        <v>186.82560000000001</v>
      </c>
    </row>
    <row r="4494" spans="1:1" x14ac:dyDescent="0.25">
      <c r="A4494">
        <v>186.8672</v>
      </c>
    </row>
    <row r="4495" spans="1:1" x14ac:dyDescent="0.25">
      <c r="A4495">
        <v>186.90880000000001</v>
      </c>
    </row>
    <row r="4496" spans="1:1" x14ac:dyDescent="0.25">
      <c r="A4496">
        <v>186.9504</v>
      </c>
    </row>
    <row r="4497" spans="1:1" x14ac:dyDescent="0.25">
      <c r="A4497">
        <v>186.99199999999999</v>
      </c>
    </row>
    <row r="4498" spans="1:1" x14ac:dyDescent="0.25">
      <c r="A4498">
        <v>187.03360000000001</v>
      </c>
    </row>
    <row r="4499" spans="1:1" x14ac:dyDescent="0.25">
      <c r="A4499">
        <v>187.0752</v>
      </c>
    </row>
    <row r="4500" spans="1:1" x14ac:dyDescent="0.25">
      <c r="A4500">
        <v>187.11680000000001</v>
      </c>
    </row>
    <row r="4501" spans="1:1" x14ac:dyDescent="0.25">
      <c r="A4501">
        <v>187.1584</v>
      </c>
    </row>
    <row r="4502" spans="1:1" x14ac:dyDescent="0.25">
      <c r="A4502">
        <v>187.2</v>
      </c>
    </row>
    <row r="4503" spans="1:1" x14ac:dyDescent="0.25">
      <c r="A4503">
        <v>187.24160000000001</v>
      </c>
    </row>
    <row r="4504" spans="1:1" x14ac:dyDescent="0.25">
      <c r="A4504">
        <v>187.28319999999999</v>
      </c>
    </row>
    <row r="4505" spans="1:1" x14ac:dyDescent="0.25">
      <c r="A4505">
        <v>187.32480000000001</v>
      </c>
    </row>
    <row r="4506" spans="1:1" x14ac:dyDescent="0.25">
      <c r="A4506">
        <v>187.3664</v>
      </c>
    </row>
    <row r="4507" spans="1:1" x14ac:dyDescent="0.25">
      <c r="A4507">
        <v>187.40799999999999</v>
      </c>
    </row>
    <row r="4508" spans="1:1" x14ac:dyDescent="0.25">
      <c r="A4508">
        <v>187.4496</v>
      </c>
    </row>
    <row r="4509" spans="1:1" x14ac:dyDescent="0.25">
      <c r="A4509">
        <v>187.49119999999999</v>
      </c>
    </row>
    <row r="4510" spans="1:1" x14ac:dyDescent="0.25">
      <c r="A4510">
        <v>187.53280000000001</v>
      </c>
    </row>
    <row r="4511" spans="1:1" x14ac:dyDescent="0.25">
      <c r="A4511">
        <v>187.5744</v>
      </c>
    </row>
    <row r="4512" spans="1:1" x14ac:dyDescent="0.25">
      <c r="A4512">
        <v>187.61600000000001</v>
      </c>
    </row>
    <row r="4513" spans="1:1" x14ac:dyDescent="0.25">
      <c r="A4513">
        <v>187.6576</v>
      </c>
    </row>
    <row r="4514" spans="1:1" x14ac:dyDescent="0.25">
      <c r="A4514">
        <v>187.69919999999999</v>
      </c>
    </row>
    <row r="4515" spans="1:1" x14ac:dyDescent="0.25">
      <c r="A4515">
        <v>187.74080000000001</v>
      </c>
    </row>
    <row r="4516" spans="1:1" x14ac:dyDescent="0.25">
      <c r="A4516">
        <v>187.7824</v>
      </c>
    </row>
    <row r="4517" spans="1:1" x14ac:dyDescent="0.25">
      <c r="A4517">
        <v>187.82400000000001</v>
      </c>
    </row>
    <row r="4518" spans="1:1" x14ac:dyDescent="0.25">
      <c r="A4518">
        <v>187.8656</v>
      </c>
    </row>
    <row r="4519" spans="1:1" x14ac:dyDescent="0.25">
      <c r="A4519">
        <v>187.90719999999999</v>
      </c>
    </row>
    <row r="4520" spans="1:1" x14ac:dyDescent="0.25">
      <c r="A4520">
        <v>187.94880000000001</v>
      </c>
    </row>
    <row r="4521" spans="1:1" x14ac:dyDescent="0.25">
      <c r="A4521">
        <v>187.99039999999999</v>
      </c>
    </row>
    <row r="4522" spans="1:1" x14ac:dyDescent="0.25">
      <c r="A4522">
        <v>188.03200000000001</v>
      </c>
    </row>
    <row r="4523" spans="1:1" x14ac:dyDescent="0.25">
      <c r="A4523">
        <v>188.0736</v>
      </c>
    </row>
    <row r="4524" spans="1:1" x14ac:dyDescent="0.25">
      <c r="A4524">
        <v>188.11519999999999</v>
      </c>
    </row>
    <row r="4525" spans="1:1" x14ac:dyDescent="0.25">
      <c r="A4525">
        <v>188.1568</v>
      </c>
    </row>
    <row r="4526" spans="1:1" x14ac:dyDescent="0.25">
      <c r="A4526">
        <v>188.19839999999999</v>
      </c>
    </row>
    <row r="4527" spans="1:1" x14ac:dyDescent="0.25">
      <c r="A4527">
        <v>188.24</v>
      </c>
    </row>
    <row r="4528" spans="1:1" x14ac:dyDescent="0.25">
      <c r="A4528">
        <v>188.2816</v>
      </c>
    </row>
    <row r="4529" spans="1:1" x14ac:dyDescent="0.25">
      <c r="A4529">
        <v>188.32320000000001</v>
      </c>
    </row>
    <row r="4530" spans="1:1" x14ac:dyDescent="0.25">
      <c r="A4530">
        <v>188.3648</v>
      </c>
    </row>
    <row r="4531" spans="1:1" x14ac:dyDescent="0.25">
      <c r="A4531">
        <v>188.40639999999999</v>
      </c>
    </row>
    <row r="4532" spans="1:1" x14ac:dyDescent="0.25">
      <c r="A4532">
        <v>188.44800000000001</v>
      </c>
    </row>
    <row r="4533" spans="1:1" x14ac:dyDescent="0.25">
      <c r="A4533">
        <v>188.4896</v>
      </c>
    </row>
    <row r="4534" spans="1:1" x14ac:dyDescent="0.25">
      <c r="A4534">
        <v>188.53120000000001</v>
      </c>
    </row>
    <row r="4535" spans="1:1" x14ac:dyDescent="0.25">
      <c r="A4535">
        <v>188.5728</v>
      </c>
    </row>
    <row r="4536" spans="1:1" x14ac:dyDescent="0.25">
      <c r="A4536">
        <v>188.61439999999999</v>
      </c>
    </row>
    <row r="4537" spans="1:1" x14ac:dyDescent="0.25">
      <c r="A4537">
        <v>188.65600000000001</v>
      </c>
    </row>
    <row r="4538" spans="1:1" x14ac:dyDescent="0.25">
      <c r="A4538">
        <v>188.69759999999999</v>
      </c>
    </row>
    <row r="4539" spans="1:1" x14ac:dyDescent="0.25">
      <c r="A4539">
        <v>188.73920000000001</v>
      </c>
    </row>
    <row r="4540" spans="1:1" x14ac:dyDescent="0.25">
      <c r="A4540">
        <v>188.7808</v>
      </c>
    </row>
    <row r="4541" spans="1:1" x14ac:dyDescent="0.25">
      <c r="A4541">
        <v>188.82239999999999</v>
      </c>
    </row>
    <row r="4542" spans="1:1" x14ac:dyDescent="0.25">
      <c r="A4542">
        <v>188.864</v>
      </c>
    </row>
    <row r="4543" spans="1:1" x14ac:dyDescent="0.25">
      <c r="A4543">
        <v>188.90559999999999</v>
      </c>
    </row>
    <row r="4544" spans="1:1" x14ac:dyDescent="0.25">
      <c r="A4544">
        <v>188.94720000000001</v>
      </c>
    </row>
    <row r="4545" spans="1:1" x14ac:dyDescent="0.25">
      <c r="A4545">
        <v>188.9888</v>
      </c>
    </row>
    <row r="4546" spans="1:1" x14ac:dyDescent="0.25">
      <c r="A4546">
        <v>189.03039999999999</v>
      </c>
    </row>
    <row r="4547" spans="1:1" x14ac:dyDescent="0.25">
      <c r="A4547">
        <v>189.072</v>
      </c>
    </row>
    <row r="4548" spans="1:1" x14ac:dyDescent="0.25">
      <c r="A4548">
        <v>189.11359999999999</v>
      </c>
    </row>
    <row r="4549" spans="1:1" x14ac:dyDescent="0.25">
      <c r="A4549">
        <v>189.15520000000001</v>
      </c>
    </row>
    <row r="4550" spans="1:1" x14ac:dyDescent="0.25">
      <c r="A4550">
        <v>189.1968</v>
      </c>
    </row>
    <row r="4551" spans="1:1" x14ac:dyDescent="0.25">
      <c r="A4551">
        <v>189.23840000000001</v>
      </c>
    </row>
    <row r="4552" spans="1:1" x14ac:dyDescent="0.25">
      <c r="A4552">
        <v>189.28</v>
      </c>
    </row>
    <row r="4553" spans="1:1" x14ac:dyDescent="0.25">
      <c r="A4553">
        <v>189.32159999999999</v>
      </c>
    </row>
    <row r="4554" spans="1:1" x14ac:dyDescent="0.25">
      <c r="A4554">
        <v>189.36320000000001</v>
      </c>
    </row>
    <row r="4555" spans="1:1" x14ac:dyDescent="0.25">
      <c r="A4555">
        <v>189.40479999999999</v>
      </c>
    </row>
    <row r="4556" spans="1:1" x14ac:dyDescent="0.25">
      <c r="A4556">
        <v>189.44640000000001</v>
      </c>
    </row>
    <row r="4557" spans="1:1" x14ac:dyDescent="0.25">
      <c r="A4557">
        <v>189.488</v>
      </c>
    </row>
    <row r="4558" spans="1:1" x14ac:dyDescent="0.25">
      <c r="A4558">
        <v>189.52959999999999</v>
      </c>
    </row>
    <row r="4559" spans="1:1" x14ac:dyDescent="0.25">
      <c r="A4559">
        <v>189.5712</v>
      </c>
    </row>
    <row r="4560" spans="1:1" x14ac:dyDescent="0.25">
      <c r="A4560">
        <v>189.61279999999999</v>
      </c>
    </row>
    <row r="4561" spans="1:1" x14ac:dyDescent="0.25">
      <c r="A4561">
        <v>189.65440000000001</v>
      </c>
    </row>
    <row r="4562" spans="1:1" x14ac:dyDescent="0.25">
      <c r="A4562">
        <v>189.696</v>
      </c>
    </row>
    <row r="4563" spans="1:1" x14ac:dyDescent="0.25">
      <c r="A4563">
        <v>189.73759999999999</v>
      </c>
    </row>
    <row r="4564" spans="1:1" x14ac:dyDescent="0.25">
      <c r="A4564">
        <v>189.7792</v>
      </c>
    </row>
    <row r="4565" spans="1:1" x14ac:dyDescent="0.25">
      <c r="A4565">
        <v>189.82079999999999</v>
      </c>
    </row>
    <row r="4566" spans="1:1" x14ac:dyDescent="0.25">
      <c r="A4566">
        <v>189.86240000000001</v>
      </c>
    </row>
    <row r="4567" spans="1:1" x14ac:dyDescent="0.25">
      <c r="A4567">
        <v>189.904</v>
      </c>
    </row>
    <row r="4568" spans="1:1" x14ac:dyDescent="0.25">
      <c r="A4568">
        <v>189.94560000000001</v>
      </c>
    </row>
    <row r="4569" spans="1:1" x14ac:dyDescent="0.25">
      <c r="A4569">
        <v>189.9872</v>
      </c>
    </row>
    <row r="4570" spans="1:1" x14ac:dyDescent="0.25">
      <c r="A4570">
        <v>190.02879999999999</v>
      </c>
    </row>
    <row r="4571" spans="1:1" x14ac:dyDescent="0.25">
      <c r="A4571">
        <v>190.07040000000001</v>
      </c>
    </row>
    <row r="4572" spans="1:1" x14ac:dyDescent="0.25">
      <c r="A4572">
        <v>190.11199999999999</v>
      </c>
    </row>
    <row r="4573" spans="1:1" x14ac:dyDescent="0.25">
      <c r="A4573">
        <v>190.15360000000001</v>
      </c>
    </row>
    <row r="4574" spans="1:1" x14ac:dyDescent="0.25">
      <c r="A4574">
        <v>190.1952</v>
      </c>
    </row>
    <row r="4575" spans="1:1" x14ac:dyDescent="0.25">
      <c r="A4575">
        <v>190.23679999999999</v>
      </c>
    </row>
    <row r="4576" spans="1:1" x14ac:dyDescent="0.25">
      <c r="A4576">
        <v>190.2784</v>
      </c>
    </row>
    <row r="4577" spans="1:1" x14ac:dyDescent="0.25">
      <c r="A4577">
        <v>190.32</v>
      </c>
    </row>
    <row r="4578" spans="1:1" x14ac:dyDescent="0.25">
      <c r="A4578">
        <v>190.36160000000001</v>
      </c>
    </row>
    <row r="4579" spans="1:1" x14ac:dyDescent="0.25">
      <c r="A4579">
        <v>190.4032</v>
      </c>
    </row>
    <row r="4580" spans="1:1" x14ac:dyDescent="0.25">
      <c r="A4580">
        <v>190.44479999999999</v>
      </c>
    </row>
    <row r="4581" spans="1:1" x14ac:dyDescent="0.25">
      <c r="A4581">
        <v>190.4864</v>
      </c>
    </row>
    <row r="4582" spans="1:1" x14ac:dyDescent="0.25">
      <c r="A4582">
        <v>190.52799999999999</v>
      </c>
    </row>
    <row r="4583" spans="1:1" x14ac:dyDescent="0.25">
      <c r="A4583">
        <v>190.56960000000001</v>
      </c>
    </row>
    <row r="4584" spans="1:1" x14ac:dyDescent="0.25">
      <c r="A4584">
        <v>190.6112</v>
      </c>
    </row>
    <row r="4585" spans="1:1" x14ac:dyDescent="0.25">
      <c r="A4585">
        <v>190.65280000000001</v>
      </c>
    </row>
    <row r="4586" spans="1:1" x14ac:dyDescent="0.25">
      <c r="A4586">
        <v>190.6944</v>
      </c>
    </row>
    <row r="4587" spans="1:1" x14ac:dyDescent="0.25">
      <c r="A4587">
        <v>190.73599999999999</v>
      </c>
    </row>
    <row r="4588" spans="1:1" x14ac:dyDescent="0.25">
      <c r="A4588">
        <v>190.77760000000001</v>
      </c>
    </row>
    <row r="4589" spans="1:1" x14ac:dyDescent="0.25">
      <c r="A4589">
        <v>190.8192</v>
      </c>
    </row>
    <row r="4590" spans="1:1" x14ac:dyDescent="0.25">
      <c r="A4590">
        <v>190.86080000000001</v>
      </c>
    </row>
    <row r="4591" spans="1:1" x14ac:dyDescent="0.25">
      <c r="A4591">
        <v>190.9024</v>
      </c>
    </row>
    <row r="4592" spans="1:1" x14ac:dyDescent="0.25">
      <c r="A4592">
        <v>190.94399999999999</v>
      </c>
    </row>
    <row r="4593" spans="1:1" x14ac:dyDescent="0.25">
      <c r="A4593">
        <v>190.98560000000001</v>
      </c>
    </row>
    <row r="4594" spans="1:1" x14ac:dyDescent="0.25">
      <c r="A4594">
        <v>191.02719999999999</v>
      </c>
    </row>
    <row r="4595" spans="1:1" x14ac:dyDescent="0.25">
      <c r="A4595">
        <v>191.06880000000001</v>
      </c>
    </row>
    <row r="4596" spans="1:1" x14ac:dyDescent="0.25">
      <c r="A4596">
        <v>191.1104</v>
      </c>
    </row>
    <row r="4597" spans="1:1" x14ac:dyDescent="0.25">
      <c r="A4597">
        <v>191.15199999999999</v>
      </c>
    </row>
    <row r="4598" spans="1:1" x14ac:dyDescent="0.25">
      <c r="A4598">
        <v>191.1936</v>
      </c>
    </row>
    <row r="4599" spans="1:1" x14ac:dyDescent="0.25">
      <c r="A4599">
        <v>191.23519999999999</v>
      </c>
    </row>
    <row r="4600" spans="1:1" x14ac:dyDescent="0.25">
      <c r="A4600">
        <v>191.27680000000001</v>
      </c>
    </row>
    <row r="4601" spans="1:1" x14ac:dyDescent="0.25">
      <c r="A4601">
        <v>191.3184</v>
      </c>
    </row>
    <row r="4602" spans="1:1" x14ac:dyDescent="0.25">
      <c r="A4602">
        <v>191.36</v>
      </c>
    </row>
    <row r="4603" spans="1:1" x14ac:dyDescent="0.25">
      <c r="A4603">
        <v>191.4016</v>
      </c>
    </row>
    <row r="4604" spans="1:1" x14ac:dyDescent="0.25">
      <c r="A4604">
        <v>191.44319999999999</v>
      </c>
    </row>
    <row r="4605" spans="1:1" x14ac:dyDescent="0.25">
      <c r="A4605">
        <v>191.48480000000001</v>
      </c>
    </row>
    <row r="4606" spans="1:1" x14ac:dyDescent="0.25">
      <c r="A4606">
        <v>191.5264</v>
      </c>
    </row>
    <row r="4607" spans="1:1" x14ac:dyDescent="0.25">
      <c r="A4607">
        <v>191.56800000000001</v>
      </c>
    </row>
    <row r="4608" spans="1:1" x14ac:dyDescent="0.25">
      <c r="A4608">
        <v>191.6096</v>
      </c>
    </row>
    <row r="4609" spans="1:1" x14ac:dyDescent="0.25">
      <c r="A4609">
        <v>191.65119999999999</v>
      </c>
    </row>
    <row r="4610" spans="1:1" x14ac:dyDescent="0.25">
      <c r="A4610">
        <v>191.69280000000001</v>
      </c>
    </row>
    <row r="4611" spans="1:1" x14ac:dyDescent="0.25">
      <c r="A4611">
        <v>191.73439999999999</v>
      </c>
    </row>
    <row r="4612" spans="1:1" x14ac:dyDescent="0.25">
      <c r="A4612">
        <v>191.77600000000001</v>
      </c>
    </row>
    <row r="4613" spans="1:1" x14ac:dyDescent="0.25">
      <c r="A4613">
        <v>191.8176</v>
      </c>
    </row>
    <row r="4614" spans="1:1" x14ac:dyDescent="0.25">
      <c r="A4614">
        <v>191.85919999999999</v>
      </c>
    </row>
    <row r="4615" spans="1:1" x14ac:dyDescent="0.25">
      <c r="A4615">
        <v>191.9008</v>
      </c>
    </row>
    <row r="4616" spans="1:1" x14ac:dyDescent="0.25">
      <c r="A4616">
        <v>191.94239999999999</v>
      </c>
    </row>
    <row r="4617" spans="1:1" x14ac:dyDescent="0.25">
      <c r="A4617">
        <v>191.98400000000001</v>
      </c>
    </row>
    <row r="4618" spans="1:1" x14ac:dyDescent="0.25">
      <c r="A4618">
        <v>192.0256</v>
      </c>
    </row>
    <row r="4619" spans="1:1" x14ac:dyDescent="0.25">
      <c r="A4619">
        <v>192.06720000000001</v>
      </c>
    </row>
    <row r="4620" spans="1:1" x14ac:dyDescent="0.25">
      <c r="A4620">
        <v>192.1088</v>
      </c>
    </row>
    <row r="4621" spans="1:1" x14ac:dyDescent="0.25">
      <c r="A4621">
        <v>192.15039999999999</v>
      </c>
    </row>
    <row r="4622" spans="1:1" x14ac:dyDescent="0.25">
      <c r="A4622">
        <v>192.19200000000001</v>
      </c>
    </row>
    <row r="4623" spans="1:1" x14ac:dyDescent="0.25">
      <c r="A4623">
        <v>192.2336</v>
      </c>
    </row>
    <row r="4624" spans="1:1" x14ac:dyDescent="0.25">
      <c r="A4624">
        <v>192.27520000000001</v>
      </c>
    </row>
    <row r="4625" spans="1:1" x14ac:dyDescent="0.25">
      <c r="A4625">
        <v>192.3168</v>
      </c>
    </row>
    <row r="4626" spans="1:1" x14ac:dyDescent="0.25">
      <c r="A4626">
        <v>192.35839999999999</v>
      </c>
    </row>
    <row r="4627" spans="1:1" x14ac:dyDescent="0.25">
      <c r="A4627">
        <v>192.4</v>
      </c>
    </row>
    <row r="4628" spans="1:1" x14ac:dyDescent="0.25">
      <c r="A4628">
        <v>192.44159999999999</v>
      </c>
    </row>
    <row r="4629" spans="1:1" x14ac:dyDescent="0.25">
      <c r="A4629">
        <v>192.48320000000001</v>
      </c>
    </row>
    <row r="4630" spans="1:1" x14ac:dyDescent="0.25">
      <c r="A4630">
        <v>192.5248</v>
      </c>
    </row>
    <row r="4631" spans="1:1" x14ac:dyDescent="0.25">
      <c r="A4631">
        <v>192.56639999999999</v>
      </c>
    </row>
    <row r="4632" spans="1:1" x14ac:dyDescent="0.25">
      <c r="A4632">
        <v>192.608</v>
      </c>
    </row>
    <row r="4633" spans="1:1" x14ac:dyDescent="0.25">
      <c r="A4633">
        <v>192.64959999999999</v>
      </c>
    </row>
    <row r="4634" spans="1:1" x14ac:dyDescent="0.25">
      <c r="A4634">
        <v>192.69120000000001</v>
      </c>
    </row>
    <row r="4635" spans="1:1" x14ac:dyDescent="0.25">
      <c r="A4635">
        <v>192.7328</v>
      </c>
    </row>
    <row r="4636" spans="1:1" x14ac:dyDescent="0.25">
      <c r="A4636">
        <v>192.77440000000001</v>
      </c>
    </row>
    <row r="4637" spans="1:1" x14ac:dyDescent="0.25">
      <c r="A4637">
        <v>192.816</v>
      </c>
    </row>
    <row r="4638" spans="1:1" x14ac:dyDescent="0.25">
      <c r="A4638">
        <v>192.85759999999999</v>
      </c>
    </row>
    <row r="4639" spans="1:1" x14ac:dyDescent="0.25">
      <c r="A4639">
        <v>192.89920000000001</v>
      </c>
    </row>
    <row r="4640" spans="1:1" x14ac:dyDescent="0.25">
      <c r="A4640">
        <v>192.9408</v>
      </c>
    </row>
    <row r="4641" spans="1:1" x14ac:dyDescent="0.25">
      <c r="A4641">
        <v>192.98240000000001</v>
      </c>
    </row>
    <row r="4642" spans="1:1" x14ac:dyDescent="0.25">
      <c r="A4642">
        <v>193.024</v>
      </c>
    </row>
    <row r="4643" spans="1:1" x14ac:dyDescent="0.25">
      <c r="A4643">
        <v>193.06559999999999</v>
      </c>
    </row>
    <row r="4644" spans="1:1" x14ac:dyDescent="0.25">
      <c r="A4644">
        <v>193.10720000000001</v>
      </c>
    </row>
    <row r="4645" spans="1:1" x14ac:dyDescent="0.25">
      <c r="A4645">
        <v>193.14879999999999</v>
      </c>
    </row>
    <row r="4646" spans="1:1" x14ac:dyDescent="0.25">
      <c r="A4646">
        <v>193.19040000000001</v>
      </c>
    </row>
    <row r="4647" spans="1:1" x14ac:dyDescent="0.25">
      <c r="A4647">
        <v>193.232</v>
      </c>
    </row>
    <row r="4648" spans="1:1" x14ac:dyDescent="0.25">
      <c r="A4648">
        <v>193.27359999999999</v>
      </c>
    </row>
    <row r="4649" spans="1:1" x14ac:dyDescent="0.25">
      <c r="A4649">
        <v>193.3152</v>
      </c>
    </row>
    <row r="4650" spans="1:1" x14ac:dyDescent="0.25">
      <c r="A4650">
        <v>193.35679999999999</v>
      </c>
    </row>
    <row r="4651" spans="1:1" x14ac:dyDescent="0.25">
      <c r="A4651">
        <v>193.39840000000001</v>
      </c>
    </row>
    <row r="4652" spans="1:1" x14ac:dyDescent="0.25">
      <c r="A4652">
        <v>193.44</v>
      </c>
    </row>
    <row r="4653" spans="1:1" x14ac:dyDescent="0.25">
      <c r="A4653">
        <v>193.48159999999999</v>
      </c>
    </row>
    <row r="4654" spans="1:1" x14ac:dyDescent="0.25">
      <c r="A4654">
        <v>193.5232</v>
      </c>
    </row>
    <row r="4655" spans="1:1" x14ac:dyDescent="0.25">
      <c r="A4655">
        <v>193.56479999999999</v>
      </c>
    </row>
    <row r="4656" spans="1:1" x14ac:dyDescent="0.25">
      <c r="A4656">
        <v>193.60640000000001</v>
      </c>
    </row>
    <row r="4657" spans="1:1" x14ac:dyDescent="0.25">
      <c r="A4657">
        <v>193.648</v>
      </c>
    </row>
    <row r="4658" spans="1:1" x14ac:dyDescent="0.25">
      <c r="A4658">
        <v>193.68960000000001</v>
      </c>
    </row>
    <row r="4659" spans="1:1" x14ac:dyDescent="0.25">
      <c r="A4659">
        <v>193.7312</v>
      </c>
    </row>
    <row r="4660" spans="1:1" x14ac:dyDescent="0.25">
      <c r="A4660">
        <v>193.77279999999999</v>
      </c>
    </row>
    <row r="4661" spans="1:1" x14ac:dyDescent="0.25">
      <c r="A4661">
        <v>193.81440000000001</v>
      </c>
    </row>
    <row r="4662" spans="1:1" x14ac:dyDescent="0.25">
      <c r="A4662">
        <v>193.85599999999999</v>
      </c>
    </row>
    <row r="4663" spans="1:1" x14ac:dyDescent="0.25">
      <c r="A4663">
        <v>193.89760000000001</v>
      </c>
    </row>
    <row r="4664" spans="1:1" x14ac:dyDescent="0.25">
      <c r="A4664">
        <v>193.9392</v>
      </c>
    </row>
    <row r="4665" spans="1:1" x14ac:dyDescent="0.25">
      <c r="A4665">
        <v>193.98079999999999</v>
      </c>
    </row>
    <row r="4666" spans="1:1" x14ac:dyDescent="0.25">
      <c r="A4666">
        <v>194.0224</v>
      </c>
    </row>
    <row r="4667" spans="1:1" x14ac:dyDescent="0.25">
      <c r="A4667">
        <v>194.06399999999999</v>
      </c>
    </row>
    <row r="4668" spans="1:1" x14ac:dyDescent="0.25">
      <c r="A4668">
        <v>194.10560000000001</v>
      </c>
    </row>
    <row r="4669" spans="1:1" x14ac:dyDescent="0.25">
      <c r="A4669">
        <v>194.1472</v>
      </c>
    </row>
    <row r="4670" spans="1:1" x14ac:dyDescent="0.25">
      <c r="A4670">
        <v>194.18879999999999</v>
      </c>
    </row>
    <row r="4671" spans="1:1" x14ac:dyDescent="0.25">
      <c r="A4671">
        <v>194.2304</v>
      </c>
    </row>
    <row r="4672" spans="1:1" x14ac:dyDescent="0.25">
      <c r="A4672">
        <v>194.27199999999999</v>
      </c>
    </row>
    <row r="4673" spans="1:1" x14ac:dyDescent="0.25">
      <c r="A4673">
        <v>194.31360000000001</v>
      </c>
    </row>
    <row r="4674" spans="1:1" x14ac:dyDescent="0.25">
      <c r="A4674">
        <v>194.3552</v>
      </c>
    </row>
    <row r="4675" spans="1:1" x14ac:dyDescent="0.25">
      <c r="A4675">
        <v>194.39680000000001</v>
      </c>
    </row>
    <row r="4676" spans="1:1" x14ac:dyDescent="0.25">
      <c r="A4676">
        <v>194.4384</v>
      </c>
    </row>
    <row r="4677" spans="1:1" x14ac:dyDescent="0.25">
      <c r="A4677">
        <v>194.48</v>
      </c>
    </row>
    <row r="4678" spans="1:1" x14ac:dyDescent="0.25">
      <c r="A4678">
        <v>194.52160000000001</v>
      </c>
    </row>
    <row r="4679" spans="1:1" x14ac:dyDescent="0.25">
      <c r="A4679">
        <v>194.56319999999999</v>
      </c>
    </row>
    <row r="4680" spans="1:1" x14ac:dyDescent="0.25">
      <c r="A4680">
        <v>194.60480000000001</v>
      </c>
    </row>
    <row r="4681" spans="1:1" x14ac:dyDescent="0.25">
      <c r="A4681">
        <v>194.6464</v>
      </c>
    </row>
    <row r="4682" spans="1:1" x14ac:dyDescent="0.25">
      <c r="A4682">
        <v>194.68799999999999</v>
      </c>
    </row>
    <row r="4683" spans="1:1" x14ac:dyDescent="0.25">
      <c r="A4683">
        <v>194.7296</v>
      </c>
    </row>
    <row r="4684" spans="1:1" x14ac:dyDescent="0.25">
      <c r="A4684">
        <v>194.77119999999999</v>
      </c>
    </row>
    <row r="4685" spans="1:1" x14ac:dyDescent="0.25">
      <c r="A4685">
        <v>194.81280000000001</v>
      </c>
    </row>
    <row r="4686" spans="1:1" x14ac:dyDescent="0.25">
      <c r="A4686">
        <v>194.8544</v>
      </c>
    </row>
    <row r="4687" spans="1:1" x14ac:dyDescent="0.25">
      <c r="A4687">
        <v>194.89599999999999</v>
      </c>
    </row>
    <row r="4688" spans="1:1" x14ac:dyDescent="0.25">
      <c r="A4688">
        <v>194.9376</v>
      </c>
    </row>
    <row r="4689" spans="1:1" x14ac:dyDescent="0.25">
      <c r="A4689">
        <v>194.97919999999999</v>
      </c>
    </row>
    <row r="4690" spans="1:1" x14ac:dyDescent="0.25">
      <c r="A4690">
        <v>195.02080000000001</v>
      </c>
    </row>
    <row r="4691" spans="1:1" x14ac:dyDescent="0.25">
      <c r="A4691">
        <v>195.0624</v>
      </c>
    </row>
    <row r="4692" spans="1:1" x14ac:dyDescent="0.25">
      <c r="A4692">
        <v>195.10400000000001</v>
      </c>
    </row>
    <row r="4693" spans="1:1" x14ac:dyDescent="0.25">
      <c r="A4693">
        <v>195.1456</v>
      </c>
    </row>
    <row r="4694" spans="1:1" x14ac:dyDescent="0.25">
      <c r="A4694">
        <v>195.18719999999999</v>
      </c>
    </row>
    <row r="4695" spans="1:1" x14ac:dyDescent="0.25">
      <c r="A4695">
        <v>195.22880000000001</v>
      </c>
    </row>
    <row r="4696" spans="1:1" x14ac:dyDescent="0.25">
      <c r="A4696">
        <v>195.2704</v>
      </c>
    </row>
    <row r="4697" spans="1:1" x14ac:dyDescent="0.25">
      <c r="A4697">
        <v>195.31200000000001</v>
      </c>
    </row>
    <row r="4698" spans="1:1" x14ac:dyDescent="0.25">
      <c r="A4698">
        <v>195.3536</v>
      </c>
    </row>
    <row r="4699" spans="1:1" x14ac:dyDescent="0.25">
      <c r="A4699">
        <v>195.39519999999999</v>
      </c>
    </row>
    <row r="4700" spans="1:1" x14ac:dyDescent="0.25">
      <c r="A4700">
        <v>195.43680000000001</v>
      </c>
    </row>
    <row r="4701" spans="1:1" x14ac:dyDescent="0.25">
      <c r="A4701">
        <v>195.47839999999999</v>
      </c>
    </row>
    <row r="4702" spans="1:1" x14ac:dyDescent="0.25">
      <c r="A4702">
        <v>195.52</v>
      </c>
    </row>
    <row r="4703" spans="1:1" x14ac:dyDescent="0.25">
      <c r="A4703">
        <v>195.5616</v>
      </c>
    </row>
    <row r="4704" spans="1:1" x14ac:dyDescent="0.25">
      <c r="A4704">
        <v>195.60319999999999</v>
      </c>
    </row>
    <row r="4705" spans="1:1" x14ac:dyDescent="0.25">
      <c r="A4705">
        <v>195.6448</v>
      </c>
    </row>
    <row r="4706" spans="1:1" x14ac:dyDescent="0.25">
      <c r="A4706">
        <v>195.68639999999999</v>
      </c>
    </row>
    <row r="4707" spans="1:1" x14ac:dyDescent="0.25">
      <c r="A4707">
        <v>195.72800000000001</v>
      </c>
    </row>
    <row r="4708" spans="1:1" x14ac:dyDescent="0.25">
      <c r="A4708">
        <v>195.7696</v>
      </c>
    </row>
    <row r="4709" spans="1:1" x14ac:dyDescent="0.25">
      <c r="A4709">
        <v>195.81120000000001</v>
      </c>
    </row>
    <row r="4710" spans="1:1" x14ac:dyDescent="0.25">
      <c r="A4710">
        <v>195.8528</v>
      </c>
    </row>
    <row r="4711" spans="1:1" x14ac:dyDescent="0.25">
      <c r="A4711">
        <v>195.89439999999999</v>
      </c>
    </row>
    <row r="4712" spans="1:1" x14ac:dyDescent="0.25">
      <c r="A4712">
        <v>195.93600000000001</v>
      </c>
    </row>
    <row r="4713" spans="1:1" x14ac:dyDescent="0.25">
      <c r="A4713">
        <v>195.9776</v>
      </c>
    </row>
    <row r="4714" spans="1:1" x14ac:dyDescent="0.25">
      <c r="A4714">
        <v>196.01920000000001</v>
      </c>
    </row>
    <row r="4715" spans="1:1" x14ac:dyDescent="0.25">
      <c r="A4715">
        <v>196.0608</v>
      </c>
    </row>
    <row r="4716" spans="1:1" x14ac:dyDescent="0.25">
      <c r="A4716">
        <v>196.10239999999999</v>
      </c>
    </row>
    <row r="4717" spans="1:1" x14ac:dyDescent="0.25">
      <c r="A4717">
        <v>196.14400000000001</v>
      </c>
    </row>
    <row r="4718" spans="1:1" x14ac:dyDescent="0.25">
      <c r="A4718">
        <v>196.18559999999999</v>
      </c>
    </row>
    <row r="4719" spans="1:1" x14ac:dyDescent="0.25">
      <c r="A4719">
        <v>196.22720000000001</v>
      </c>
    </row>
    <row r="4720" spans="1:1" x14ac:dyDescent="0.25">
      <c r="A4720">
        <v>196.2688</v>
      </c>
    </row>
    <row r="4721" spans="1:1" x14ac:dyDescent="0.25">
      <c r="A4721">
        <v>196.31039999999999</v>
      </c>
    </row>
    <row r="4722" spans="1:1" x14ac:dyDescent="0.25">
      <c r="A4722">
        <v>196.352</v>
      </c>
    </row>
    <row r="4723" spans="1:1" x14ac:dyDescent="0.25">
      <c r="A4723">
        <v>196.39359999999999</v>
      </c>
    </row>
    <row r="4724" spans="1:1" x14ac:dyDescent="0.25">
      <c r="A4724">
        <v>196.43520000000001</v>
      </c>
    </row>
    <row r="4725" spans="1:1" x14ac:dyDescent="0.25">
      <c r="A4725">
        <v>196.4768</v>
      </c>
    </row>
    <row r="4726" spans="1:1" x14ac:dyDescent="0.25">
      <c r="A4726">
        <v>196.51840000000001</v>
      </c>
    </row>
    <row r="4727" spans="1:1" x14ac:dyDescent="0.25">
      <c r="A4727">
        <v>196.56</v>
      </c>
    </row>
    <row r="4728" spans="1:1" x14ac:dyDescent="0.25">
      <c r="A4728">
        <v>196.60159999999999</v>
      </c>
    </row>
    <row r="4729" spans="1:1" x14ac:dyDescent="0.25">
      <c r="A4729">
        <v>196.64320000000001</v>
      </c>
    </row>
    <row r="4730" spans="1:1" x14ac:dyDescent="0.25">
      <c r="A4730">
        <v>196.6848</v>
      </c>
    </row>
    <row r="4731" spans="1:1" x14ac:dyDescent="0.25">
      <c r="A4731">
        <v>196.72640000000001</v>
      </c>
    </row>
    <row r="4732" spans="1:1" x14ac:dyDescent="0.25">
      <c r="A4732">
        <v>196.768</v>
      </c>
    </row>
    <row r="4733" spans="1:1" x14ac:dyDescent="0.25">
      <c r="A4733">
        <v>196.80959999999999</v>
      </c>
    </row>
    <row r="4734" spans="1:1" x14ac:dyDescent="0.25">
      <c r="A4734">
        <v>196.85120000000001</v>
      </c>
    </row>
    <row r="4735" spans="1:1" x14ac:dyDescent="0.25">
      <c r="A4735">
        <v>196.89279999999999</v>
      </c>
    </row>
    <row r="4736" spans="1:1" x14ac:dyDescent="0.25">
      <c r="A4736">
        <v>196.93440000000001</v>
      </c>
    </row>
    <row r="4737" spans="1:1" x14ac:dyDescent="0.25">
      <c r="A4737">
        <v>196.976</v>
      </c>
    </row>
    <row r="4738" spans="1:1" x14ac:dyDescent="0.25">
      <c r="A4738">
        <v>197.01759999999999</v>
      </c>
    </row>
    <row r="4739" spans="1:1" x14ac:dyDescent="0.25">
      <c r="A4739">
        <v>197.0592</v>
      </c>
    </row>
    <row r="4740" spans="1:1" x14ac:dyDescent="0.25">
      <c r="A4740">
        <v>197.10079999999999</v>
      </c>
    </row>
    <row r="4741" spans="1:1" x14ac:dyDescent="0.25">
      <c r="A4741">
        <v>197.14240000000001</v>
      </c>
    </row>
    <row r="4742" spans="1:1" x14ac:dyDescent="0.25">
      <c r="A4742">
        <v>197.184</v>
      </c>
    </row>
    <row r="4743" spans="1:1" x14ac:dyDescent="0.25">
      <c r="A4743">
        <v>197.22559999999999</v>
      </c>
    </row>
    <row r="4744" spans="1:1" x14ac:dyDescent="0.25">
      <c r="A4744">
        <v>197.2672</v>
      </c>
    </row>
    <row r="4745" spans="1:1" x14ac:dyDescent="0.25">
      <c r="A4745">
        <v>197.30879999999999</v>
      </c>
    </row>
    <row r="4746" spans="1:1" x14ac:dyDescent="0.25">
      <c r="A4746">
        <v>197.35040000000001</v>
      </c>
    </row>
    <row r="4747" spans="1:1" x14ac:dyDescent="0.25">
      <c r="A4747">
        <v>197.392</v>
      </c>
    </row>
    <row r="4748" spans="1:1" x14ac:dyDescent="0.25">
      <c r="A4748">
        <v>197.43360000000001</v>
      </c>
    </row>
    <row r="4749" spans="1:1" x14ac:dyDescent="0.25">
      <c r="A4749">
        <v>197.4752</v>
      </c>
    </row>
    <row r="4750" spans="1:1" x14ac:dyDescent="0.25">
      <c r="A4750">
        <v>197.51679999999999</v>
      </c>
    </row>
    <row r="4751" spans="1:1" x14ac:dyDescent="0.25">
      <c r="A4751">
        <v>197.55840000000001</v>
      </c>
    </row>
    <row r="4752" spans="1:1" x14ac:dyDescent="0.25">
      <c r="A4752">
        <v>197.6</v>
      </c>
    </row>
    <row r="4753" spans="1:1" x14ac:dyDescent="0.25">
      <c r="A4753">
        <v>197.64160000000001</v>
      </c>
    </row>
    <row r="4754" spans="1:1" x14ac:dyDescent="0.25">
      <c r="A4754">
        <v>197.6832</v>
      </c>
    </row>
    <row r="4755" spans="1:1" x14ac:dyDescent="0.25">
      <c r="A4755">
        <v>197.72479999999999</v>
      </c>
    </row>
    <row r="4756" spans="1:1" x14ac:dyDescent="0.25">
      <c r="A4756">
        <v>197.7664</v>
      </c>
    </row>
    <row r="4757" spans="1:1" x14ac:dyDescent="0.25">
      <c r="A4757">
        <v>197.80799999999999</v>
      </c>
    </row>
    <row r="4758" spans="1:1" x14ac:dyDescent="0.25">
      <c r="A4758">
        <v>197.84960000000001</v>
      </c>
    </row>
    <row r="4759" spans="1:1" x14ac:dyDescent="0.25">
      <c r="A4759">
        <v>197.8912</v>
      </c>
    </row>
    <row r="4760" spans="1:1" x14ac:dyDescent="0.25">
      <c r="A4760">
        <v>197.93279999999999</v>
      </c>
    </row>
    <row r="4761" spans="1:1" x14ac:dyDescent="0.25">
      <c r="A4761">
        <v>197.9744</v>
      </c>
    </row>
    <row r="4762" spans="1:1" x14ac:dyDescent="0.25">
      <c r="A4762">
        <v>198.01599999999999</v>
      </c>
    </row>
    <row r="4763" spans="1:1" x14ac:dyDescent="0.25">
      <c r="A4763">
        <v>198.05760000000001</v>
      </c>
    </row>
    <row r="4764" spans="1:1" x14ac:dyDescent="0.25">
      <c r="A4764">
        <v>198.0992</v>
      </c>
    </row>
    <row r="4765" spans="1:1" x14ac:dyDescent="0.25">
      <c r="A4765">
        <v>198.14080000000001</v>
      </c>
    </row>
    <row r="4766" spans="1:1" x14ac:dyDescent="0.25">
      <c r="A4766">
        <v>198.1824</v>
      </c>
    </row>
    <row r="4767" spans="1:1" x14ac:dyDescent="0.25">
      <c r="A4767">
        <v>198.22399999999999</v>
      </c>
    </row>
    <row r="4768" spans="1:1" x14ac:dyDescent="0.25">
      <c r="A4768">
        <v>198.26560000000001</v>
      </c>
    </row>
    <row r="4769" spans="1:1" x14ac:dyDescent="0.25">
      <c r="A4769">
        <v>198.30719999999999</v>
      </c>
    </row>
    <row r="4770" spans="1:1" x14ac:dyDescent="0.25">
      <c r="A4770">
        <v>198.34880000000001</v>
      </c>
    </row>
    <row r="4771" spans="1:1" x14ac:dyDescent="0.25">
      <c r="A4771">
        <v>198.3904</v>
      </c>
    </row>
    <row r="4772" spans="1:1" x14ac:dyDescent="0.25">
      <c r="A4772">
        <v>198.43199999999999</v>
      </c>
    </row>
    <row r="4773" spans="1:1" x14ac:dyDescent="0.25">
      <c r="A4773">
        <v>198.4736</v>
      </c>
    </row>
    <row r="4774" spans="1:1" x14ac:dyDescent="0.25">
      <c r="A4774">
        <v>198.51519999999999</v>
      </c>
    </row>
    <row r="4775" spans="1:1" x14ac:dyDescent="0.25">
      <c r="A4775">
        <v>198.55680000000001</v>
      </c>
    </row>
    <row r="4776" spans="1:1" x14ac:dyDescent="0.25">
      <c r="A4776">
        <v>198.5984</v>
      </c>
    </row>
    <row r="4777" spans="1:1" x14ac:dyDescent="0.25">
      <c r="A4777">
        <v>198.64</v>
      </c>
    </row>
    <row r="4778" spans="1:1" x14ac:dyDescent="0.25">
      <c r="A4778">
        <v>198.6816</v>
      </c>
    </row>
    <row r="4779" spans="1:1" x14ac:dyDescent="0.25">
      <c r="A4779">
        <v>198.72319999999999</v>
      </c>
    </row>
    <row r="4780" spans="1:1" x14ac:dyDescent="0.25">
      <c r="A4780">
        <v>198.76480000000001</v>
      </c>
    </row>
    <row r="4781" spans="1:1" x14ac:dyDescent="0.25">
      <c r="A4781">
        <v>198.8064</v>
      </c>
    </row>
    <row r="4782" spans="1:1" x14ac:dyDescent="0.25">
      <c r="A4782">
        <v>198.84800000000001</v>
      </c>
    </row>
    <row r="4783" spans="1:1" x14ac:dyDescent="0.25">
      <c r="A4783">
        <v>198.8896</v>
      </c>
    </row>
    <row r="4784" spans="1:1" x14ac:dyDescent="0.25">
      <c r="A4784">
        <v>198.93119999999999</v>
      </c>
    </row>
    <row r="4785" spans="1:1" x14ac:dyDescent="0.25">
      <c r="A4785">
        <v>198.97280000000001</v>
      </c>
    </row>
    <row r="4786" spans="1:1" x14ac:dyDescent="0.25">
      <c r="A4786">
        <v>199.01439999999999</v>
      </c>
    </row>
    <row r="4787" spans="1:1" x14ac:dyDescent="0.25">
      <c r="A4787">
        <v>199.05600000000001</v>
      </c>
    </row>
    <row r="4788" spans="1:1" x14ac:dyDescent="0.25">
      <c r="A4788">
        <v>199.0976</v>
      </c>
    </row>
    <row r="4789" spans="1:1" x14ac:dyDescent="0.25">
      <c r="A4789">
        <v>199.13919999999999</v>
      </c>
    </row>
    <row r="4790" spans="1:1" x14ac:dyDescent="0.25">
      <c r="A4790">
        <v>199.1808</v>
      </c>
    </row>
    <row r="4791" spans="1:1" x14ac:dyDescent="0.25">
      <c r="A4791">
        <v>199.22239999999999</v>
      </c>
    </row>
    <row r="4792" spans="1:1" x14ac:dyDescent="0.25">
      <c r="A4792">
        <v>199.26400000000001</v>
      </c>
    </row>
    <row r="4793" spans="1:1" x14ac:dyDescent="0.25">
      <c r="A4793">
        <v>199.3056</v>
      </c>
    </row>
    <row r="4794" spans="1:1" x14ac:dyDescent="0.25">
      <c r="A4794">
        <v>199.34719999999999</v>
      </c>
    </row>
    <row r="4795" spans="1:1" x14ac:dyDescent="0.25">
      <c r="A4795">
        <v>199.3888</v>
      </c>
    </row>
    <row r="4796" spans="1:1" x14ac:dyDescent="0.25">
      <c r="A4796">
        <v>199.43039999999999</v>
      </c>
    </row>
    <row r="4797" spans="1:1" x14ac:dyDescent="0.25">
      <c r="A4797">
        <v>199.47200000000001</v>
      </c>
    </row>
    <row r="4798" spans="1:1" x14ac:dyDescent="0.25">
      <c r="A4798">
        <v>199.5136</v>
      </c>
    </row>
    <row r="4799" spans="1:1" x14ac:dyDescent="0.25">
      <c r="A4799">
        <v>199.55520000000001</v>
      </c>
    </row>
    <row r="4800" spans="1:1" x14ac:dyDescent="0.25">
      <c r="A4800">
        <v>199.5968</v>
      </c>
    </row>
    <row r="4801" spans="1:1" x14ac:dyDescent="0.25">
      <c r="A4801">
        <v>199.63839999999999</v>
      </c>
    </row>
    <row r="4802" spans="1:1" x14ac:dyDescent="0.25">
      <c r="A4802">
        <v>199.68</v>
      </c>
    </row>
    <row r="4803" spans="1:1" x14ac:dyDescent="0.25">
      <c r="A4803">
        <v>199.7216</v>
      </c>
    </row>
    <row r="4804" spans="1:1" x14ac:dyDescent="0.25">
      <c r="A4804">
        <v>199.76320000000001</v>
      </c>
    </row>
    <row r="4805" spans="1:1" x14ac:dyDescent="0.25">
      <c r="A4805">
        <v>199.8048</v>
      </c>
    </row>
    <row r="4806" spans="1:1" x14ac:dyDescent="0.25">
      <c r="A4806">
        <v>199.84639999999999</v>
      </c>
    </row>
    <row r="4807" spans="1:1" x14ac:dyDescent="0.25">
      <c r="A4807">
        <v>199.88800000000001</v>
      </c>
    </row>
    <row r="4808" spans="1:1" x14ac:dyDescent="0.25">
      <c r="A4808">
        <v>199.92959999999999</v>
      </c>
    </row>
    <row r="4809" spans="1:1" x14ac:dyDescent="0.25">
      <c r="A4809">
        <v>199.97120000000001</v>
      </c>
    </row>
    <row r="4810" spans="1:1" x14ac:dyDescent="0.25">
      <c r="A4810">
        <v>200.0128</v>
      </c>
    </row>
    <row r="4811" spans="1:1" x14ac:dyDescent="0.25">
      <c r="A4811">
        <v>200.05439999999999</v>
      </c>
    </row>
    <row r="4812" spans="1:1" x14ac:dyDescent="0.25">
      <c r="A4812">
        <v>200.096</v>
      </c>
    </row>
    <row r="4813" spans="1:1" x14ac:dyDescent="0.25">
      <c r="A4813">
        <v>200.13759999999999</v>
      </c>
    </row>
    <row r="4814" spans="1:1" x14ac:dyDescent="0.25">
      <c r="A4814">
        <v>200.17920000000001</v>
      </c>
    </row>
    <row r="4815" spans="1:1" x14ac:dyDescent="0.25">
      <c r="A4815">
        <v>200.2208</v>
      </c>
    </row>
    <row r="4816" spans="1:1" x14ac:dyDescent="0.25">
      <c r="A4816">
        <v>200.26240000000001</v>
      </c>
    </row>
    <row r="4817" spans="1:1" x14ac:dyDescent="0.25">
      <c r="A4817">
        <v>200.304</v>
      </c>
    </row>
    <row r="4818" spans="1:1" x14ac:dyDescent="0.25">
      <c r="A4818">
        <v>200.34559999999999</v>
      </c>
    </row>
    <row r="4819" spans="1:1" x14ac:dyDescent="0.25">
      <c r="A4819">
        <v>200.38720000000001</v>
      </c>
    </row>
    <row r="4820" spans="1:1" x14ac:dyDescent="0.25">
      <c r="A4820">
        <v>200.4288</v>
      </c>
    </row>
    <row r="4821" spans="1:1" x14ac:dyDescent="0.25">
      <c r="A4821">
        <v>200.47040000000001</v>
      </c>
    </row>
    <row r="4822" spans="1:1" x14ac:dyDescent="0.25">
      <c r="A4822">
        <v>200.512</v>
      </c>
    </row>
    <row r="4823" spans="1:1" x14ac:dyDescent="0.25">
      <c r="A4823">
        <v>200.55359999999999</v>
      </c>
    </row>
    <row r="4824" spans="1:1" x14ac:dyDescent="0.25">
      <c r="A4824">
        <v>200.59520000000001</v>
      </c>
    </row>
    <row r="4825" spans="1:1" x14ac:dyDescent="0.25">
      <c r="A4825">
        <v>200.63679999999999</v>
      </c>
    </row>
    <row r="4826" spans="1:1" x14ac:dyDescent="0.25">
      <c r="A4826">
        <v>200.67840000000001</v>
      </c>
    </row>
    <row r="4827" spans="1:1" x14ac:dyDescent="0.25">
      <c r="A4827">
        <v>200.72</v>
      </c>
    </row>
    <row r="4828" spans="1:1" x14ac:dyDescent="0.25">
      <c r="A4828">
        <v>200.76159999999999</v>
      </c>
    </row>
    <row r="4829" spans="1:1" x14ac:dyDescent="0.25">
      <c r="A4829">
        <v>200.8032</v>
      </c>
    </row>
    <row r="4830" spans="1:1" x14ac:dyDescent="0.25">
      <c r="A4830">
        <v>200.84479999999999</v>
      </c>
    </row>
    <row r="4831" spans="1:1" x14ac:dyDescent="0.25">
      <c r="A4831">
        <v>200.88640000000001</v>
      </c>
    </row>
    <row r="4832" spans="1:1" x14ac:dyDescent="0.25">
      <c r="A4832">
        <v>200.928</v>
      </c>
    </row>
    <row r="4833" spans="1:1" x14ac:dyDescent="0.25">
      <c r="A4833">
        <v>200.96960000000001</v>
      </c>
    </row>
    <row r="4834" spans="1:1" x14ac:dyDescent="0.25">
      <c r="A4834">
        <v>201.0112</v>
      </c>
    </row>
    <row r="4835" spans="1:1" x14ac:dyDescent="0.25">
      <c r="A4835">
        <v>201.05279999999999</v>
      </c>
    </row>
    <row r="4836" spans="1:1" x14ac:dyDescent="0.25">
      <c r="A4836">
        <v>201.09440000000001</v>
      </c>
    </row>
    <row r="4837" spans="1:1" x14ac:dyDescent="0.25">
      <c r="A4837">
        <v>201.136</v>
      </c>
    </row>
    <row r="4838" spans="1:1" x14ac:dyDescent="0.25">
      <c r="A4838">
        <v>201.17760000000001</v>
      </c>
    </row>
    <row r="4839" spans="1:1" x14ac:dyDescent="0.25">
      <c r="A4839">
        <v>201.2192</v>
      </c>
    </row>
    <row r="4840" spans="1:1" x14ac:dyDescent="0.25">
      <c r="A4840">
        <v>201.26079999999999</v>
      </c>
    </row>
    <row r="4841" spans="1:1" x14ac:dyDescent="0.25">
      <c r="A4841">
        <v>201.30240000000001</v>
      </c>
    </row>
    <row r="4842" spans="1:1" x14ac:dyDescent="0.25">
      <c r="A4842">
        <v>201.34399999999999</v>
      </c>
    </row>
    <row r="4843" spans="1:1" x14ac:dyDescent="0.25">
      <c r="A4843">
        <v>201.38560000000001</v>
      </c>
    </row>
    <row r="4844" spans="1:1" x14ac:dyDescent="0.25">
      <c r="A4844">
        <v>201.4272</v>
      </c>
    </row>
    <row r="4845" spans="1:1" x14ac:dyDescent="0.25">
      <c r="A4845">
        <v>201.46879999999999</v>
      </c>
    </row>
    <row r="4846" spans="1:1" x14ac:dyDescent="0.25">
      <c r="A4846">
        <v>201.5104</v>
      </c>
    </row>
    <row r="4847" spans="1:1" x14ac:dyDescent="0.25">
      <c r="A4847">
        <v>201.55199999999999</v>
      </c>
    </row>
    <row r="4848" spans="1:1" x14ac:dyDescent="0.25">
      <c r="A4848">
        <v>201.59360000000001</v>
      </c>
    </row>
    <row r="4849" spans="1:1" x14ac:dyDescent="0.25">
      <c r="A4849">
        <v>201.6352</v>
      </c>
    </row>
    <row r="4850" spans="1:1" x14ac:dyDescent="0.25">
      <c r="A4850">
        <v>201.67679999999999</v>
      </c>
    </row>
    <row r="4851" spans="1:1" x14ac:dyDescent="0.25">
      <c r="A4851">
        <v>201.7184</v>
      </c>
    </row>
    <row r="4852" spans="1:1" x14ac:dyDescent="0.25">
      <c r="A4852">
        <v>201.76</v>
      </c>
    </row>
    <row r="4853" spans="1:1" x14ac:dyDescent="0.25">
      <c r="A4853">
        <v>201.80160000000001</v>
      </c>
    </row>
    <row r="4854" spans="1:1" x14ac:dyDescent="0.25">
      <c r="A4854">
        <v>201.8432</v>
      </c>
    </row>
    <row r="4855" spans="1:1" x14ac:dyDescent="0.25">
      <c r="A4855">
        <v>201.88480000000001</v>
      </c>
    </row>
    <row r="4856" spans="1:1" x14ac:dyDescent="0.25">
      <c r="A4856">
        <v>201.9264</v>
      </c>
    </row>
    <row r="4857" spans="1:1" x14ac:dyDescent="0.25">
      <c r="A4857">
        <v>201.96799999999999</v>
      </c>
    </row>
    <row r="4858" spans="1:1" x14ac:dyDescent="0.25">
      <c r="A4858">
        <v>202.00960000000001</v>
      </c>
    </row>
    <row r="4859" spans="1:1" x14ac:dyDescent="0.25">
      <c r="A4859">
        <v>202.05119999999999</v>
      </c>
    </row>
    <row r="4860" spans="1:1" x14ac:dyDescent="0.25">
      <c r="A4860">
        <v>202.09280000000001</v>
      </c>
    </row>
    <row r="4861" spans="1:1" x14ac:dyDescent="0.25">
      <c r="A4861">
        <v>202.1344</v>
      </c>
    </row>
    <row r="4862" spans="1:1" x14ac:dyDescent="0.25">
      <c r="A4862">
        <v>202.17599999999999</v>
      </c>
    </row>
    <row r="4863" spans="1:1" x14ac:dyDescent="0.25">
      <c r="A4863">
        <v>202.2176</v>
      </c>
    </row>
    <row r="4864" spans="1:1" x14ac:dyDescent="0.25">
      <c r="A4864">
        <v>202.25919999999999</v>
      </c>
    </row>
    <row r="4865" spans="1:1" x14ac:dyDescent="0.25">
      <c r="A4865">
        <v>202.30080000000001</v>
      </c>
    </row>
    <row r="4866" spans="1:1" x14ac:dyDescent="0.25">
      <c r="A4866">
        <v>202.3424</v>
      </c>
    </row>
    <row r="4867" spans="1:1" x14ac:dyDescent="0.25">
      <c r="A4867">
        <v>202.38399999999999</v>
      </c>
    </row>
    <row r="4868" spans="1:1" x14ac:dyDescent="0.25">
      <c r="A4868">
        <v>202.4256</v>
      </c>
    </row>
    <row r="4869" spans="1:1" x14ac:dyDescent="0.25">
      <c r="A4869">
        <v>202.46719999999999</v>
      </c>
    </row>
    <row r="4870" spans="1:1" x14ac:dyDescent="0.25">
      <c r="A4870">
        <v>202.50880000000001</v>
      </c>
    </row>
    <row r="4871" spans="1:1" x14ac:dyDescent="0.25">
      <c r="A4871">
        <v>202.5504</v>
      </c>
    </row>
    <row r="4872" spans="1:1" x14ac:dyDescent="0.25">
      <c r="A4872">
        <v>202.59200000000001</v>
      </c>
    </row>
    <row r="4873" spans="1:1" x14ac:dyDescent="0.25">
      <c r="A4873">
        <v>202.6336</v>
      </c>
    </row>
    <row r="4874" spans="1:1" x14ac:dyDescent="0.25">
      <c r="A4874">
        <v>202.67519999999999</v>
      </c>
    </row>
    <row r="4875" spans="1:1" x14ac:dyDescent="0.25">
      <c r="A4875">
        <v>202.71680000000001</v>
      </c>
    </row>
    <row r="4876" spans="1:1" x14ac:dyDescent="0.25">
      <c r="A4876">
        <v>202.75839999999999</v>
      </c>
    </row>
    <row r="4877" spans="1:1" x14ac:dyDescent="0.25">
      <c r="A4877">
        <v>202.8</v>
      </c>
    </row>
    <row r="4878" spans="1:1" x14ac:dyDescent="0.25">
      <c r="A4878">
        <v>202.8416</v>
      </c>
    </row>
    <row r="4879" spans="1:1" x14ac:dyDescent="0.25">
      <c r="A4879">
        <v>202.88319999999999</v>
      </c>
    </row>
    <row r="4880" spans="1:1" x14ac:dyDescent="0.25">
      <c r="A4880">
        <v>202.9248</v>
      </c>
    </row>
    <row r="4881" spans="1:1" x14ac:dyDescent="0.25">
      <c r="A4881">
        <v>202.96639999999999</v>
      </c>
    </row>
    <row r="4882" spans="1:1" x14ac:dyDescent="0.25">
      <c r="A4882">
        <v>203.00800000000001</v>
      </c>
    </row>
    <row r="4883" spans="1:1" x14ac:dyDescent="0.25">
      <c r="A4883">
        <v>203.0496</v>
      </c>
    </row>
    <row r="4884" spans="1:1" x14ac:dyDescent="0.25">
      <c r="A4884">
        <v>203.09119999999999</v>
      </c>
    </row>
    <row r="4885" spans="1:1" x14ac:dyDescent="0.25">
      <c r="A4885">
        <v>203.1328</v>
      </c>
    </row>
    <row r="4886" spans="1:1" x14ac:dyDescent="0.25">
      <c r="A4886">
        <v>203.17439999999999</v>
      </c>
    </row>
    <row r="4887" spans="1:1" x14ac:dyDescent="0.25">
      <c r="A4887">
        <v>203.21600000000001</v>
      </c>
    </row>
    <row r="4888" spans="1:1" x14ac:dyDescent="0.25">
      <c r="A4888">
        <v>203.2576</v>
      </c>
    </row>
    <row r="4889" spans="1:1" x14ac:dyDescent="0.25">
      <c r="A4889">
        <v>203.29920000000001</v>
      </c>
    </row>
    <row r="4890" spans="1:1" x14ac:dyDescent="0.25">
      <c r="A4890">
        <v>203.3408</v>
      </c>
    </row>
    <row r="4891" spans="1:1" x14ac:dyDescent="0.25">
      <c r="A4891">
        <v>203.38239999999999</v>
      </c>
    </row>
    <row r="4892" spans="1:1" x14ac:dyDescent="0.25">
      <c r="A4892">
        <v>203.42400000000001</v>
      </c>
    </row>
    <row r="4893" spans="1:1" x14ac:dyDescent="0.25">
      <c r="A4893">
        <v>203.46559999999999</v>
      </c>
    </row>
    <row r="4894" spans="1:1" x14ac:dyDescent="0.25">
      <c r="A4894">
        <v>203.50720000000001</v>
      </c>
    </row>
    <row r="4895" spans="1:1" x14ac:dyDescent="0.25">
      <c r="A4895">
        <v>203.5488</v>
      </c>
    </row>
    <row r="4896" spans="1:1" x14ac:dyDescent="0.25">
      <c r="A4896">
        <v>203.59039999999999</v>
      </c>
    </row>
    <row r="4897" spans="1:1" x14ac:dyDescent="0.25">
      <c r="A4897">
        <v>203.63200000000001</v>
      </c>
    </row>
    <row r="4898" spans="1:1" x14ac:dyDescent="0.25">
      <c r="A4898">
        <v>203.67359999999999</v>
      </c>
    </row>
    <row r="4899" spans="1:1" x14ac:dyDescent="0.25">
      <c r="A4899">
        <v>203.71520000000001</v>
      </c>
    </row>
    <row r="4900" spans="1:1" x14ac:dyDescent="0.25">
      <c r="A4900">
        <v>203.7568</v>
      </c>
    </row>
    <row r="4901" spans="1:1" x14ac:dyDescent="0.25">
      <c r="A4901">
        <v>203.79839999999999</v>
      </c>
    </row>
    <row r="4902" spans="1:1" x14ac:dyDescent="0.25">
      <c r="A4902">
        <v>203.84</v>
      </c>
    </row>
    <row r="4903" spans="1:1" x14ac:dyDescent="0.25">
      <c r="A4903">
        <v>203.88159999999999</v>
      </c>
    </row>
    <row r="4904" spans="1:1" x14ac:dyDescent="0.25">
      <c r="A4904">
        <v>203.92320000000001</v>
      </c>
    </row>
    <row r="4905" spans="1:1" x14ac:dyDescent="0.25">
      <c r="A4905">
        <v>203.9648</v>
      </c>
    </row>
    <row r="4906" spans="1:1" x14ac:dyDescent="0.25">
      <c r="A4906">
        <v>204.00640000000001</v>
      </c>
    </row>
    <row r="4907" spans="1:1" x14ac:dyDescent="0.25">
      <c r="A4907">
        <v>204.048</v>
      </c>
    </row>
    <row r="4908" spans="1:1" x14ac:dyDescent="0.25">
      <c r="A4908">
        <v>204.08959999999999</v>
      </c>
    </row>
    <row r="4909" spans="1:1" x14ac:dyDescent="0.25">
      <c r="A4909">
        <v>204.13120000000001</v>
      </c>
    </row>
    <row r="4910" spans="1:1" x14ac:dyDescent="0.25">
      <c r="A4910">
        <v>204.1728</v>
      </c>
    </row>
    <row r="4911" spans="1:1" x14ac:dyDescent="0.25">
      <c r="A4911">
        <v>204.21440000000001</v>
      </c>
    </row>
    <row r="4912" spans="1:1" x14ac:dyDescent="0.25">
      <c r="A4912">
        <v>204.256</v>
      </c>
    </row>
    <row r="4913" spans="1:1" x14ac:dyDescent="0.25">
      <c r="A4913">
        <v>204.29759999999999</v>
      </c>
    </row>
    <row r="4914" spans="1:1" x14ac:dyDescent="0.25">
      <c r="A4914">
        <v>204.33920000000001</v>
      </c>
    </row>
    <row r="4915" spans="1:1" x14ac:dyDescent="0.25">
      <c r="A4915">
        <v>204.38079999999999</v>
      </c>
    </row>
    <row r="4916" spans="1:1" x14ac:dyDescent="0.25">
      <c r="A4916">
        <v>204.42240000000001</v>
      </c>
    </row>
    <row r="4917" spans="1:1" x14ac:dyDescent="0.25">
      <c r="A4917">
        <v>204.464</v>
      </c>
    </row>
    <row r="4918" spans="1:1" x14ac:dyDescent="0.25">
      <c r="A4918">
        <v>204.50559999999999</v>
      </c>
    </row>
    <row r="4919" spans="1:1" x14ac:dyDescent="0.25">
      <c r="A4919">
        <v>204.5472</v>
      </c>
    </row>
    <row r="4920" spans="1:1" x14ac:dyDescent="0.25">
      <c r="A4920">
        <v>204.58879999999999</v>
      </c>
    </row>
    <row r="4921" spans="1:1" x14ac:dyDescent="0.25">
      <c r="A4921">
        <v>204.63040000000001</v>
      </c>
    </row>
    <row r="4922" spans="1:1" x14ac:dyDescent="0.25">
      <c r="A4922">
        <v>204.672</v>
      </c>
    </row>
    <row r="4923" spans="1:1" x14ac:dyDescent="0.25">
      <c r="A4923">
        <v>204.71360000000001</v>
      </c>
    </row>
    <row r="4924" spans="1:1" x14ac:dyDescent="0.25">
      <c r="A4924">
        <v>204.7552</v>
      </c>
    </row>
    <row r="4925" spans="1:1" x14ac:dyDescent="0.25">
      <c r="A4925">
        <v>204.79679999999999</v>
      </c>
    </row>
    <row r="4926" spans="1:1" x14ac:dyDescent="0.25">
      <c r="A4926">
        <v>204.83840000000001</v>
      </c>
    </row>
    <row r="4927" spans="1:1" x14ac:dyDescent="0.25">
      <c r="A4927">
        <v>204.88</v>
      </c>
    </row>
    <row r="4928" spans="1:1" x14ac:dyDescent="0.25">
      <c r="A4928">
        <v>204.92160000000001</v>
      </c>
    </row>
    <row r="4929" spans="1:1" x14ac:dyDescent="0.25">
      <c r="A4929">
        <v>204.9632</v>
      </c>
    </row>
    <row r="4930" spans="1:1" x14ac:dyDescent="0.25">
      <c r="A4930">
        <v>205.00479999999999</v>
      </c>
    </row>
    <row r="4931" spans="1:1" x14ac:dyDescent="0.25">
      <c r="A4931">
        <v>205.04640000000001</v>
      </c>
    </row>
    <row r="4932" spans="1:1" x14ac:dyDescent="0.25">
      <c r="A4932">
        <v>205.08799999999999</v>
      </c>
    </row>
    <row r="4933" spans="1:1" x14ac:dyDescent="0.25">
      <c r="A4933">
        <v>205.12960000000001</v>
      </c>
    </row>
    <row r="4934" spans="1:1" x14ac:dyDescent="0.25">
      <c r="A4934">
        <v>205.1712</v>
      </c>
    </row>
    <row r="4935" spans="1:1" x14ac:dyDescent="0.25">
      <c r="A4935">
        <v>205.21279999999999</v>
      </c>
    </row>
    <row r="4936" spans="1:1" x14ac:dyDescent="0.25">
      <c r="A4936">
        <v>205.2544</v>
      </c>
    </row>
    <row r="4937" spans="1:1" x14ac:dyDescent="0.25">
      <c r="A4937">
        <v>205.29599999999999</v>
      </c>
    </row>
    <row r="4938" spans="1:1" x14ac:dyDescent="0.25">
      <c r="A4938">
        <v>205.33760000000001</v>
      </c>
    </row>
    <row r="4939" spans="1:1" x14ac:dyDescent="0.25">
      <c r="A4939">
        <v>205.3792</v>
      </c>
    </row>
    <row r="4940" spans="1:1" x14ac:dyDescent="0.25">
      <c r="A4940">
        <v>205.42080000000001</v>
      </c>
    </row>
    <row r="4941" spans="1:1" x14ac:dyDescent="0.25">
      <c r="A4941">
        <v>205.4624</v>
      </c>
    </row>
    <row r="4942" spans="1:1" x14ac:dyDescent="0.25">
      <c r="A4942">
        <v>205.50399999999999</v>
      </c>
    </row>
    <row r="4943" spans="1:1" x14ac:dyDescent="0.25">
      <c r="A4943">
        <v>205.54560000000001</v>
      </c>
    </row>
    <row r="4944" spans="1:1" x14ac:dyDescent="0.25">
      <c r="A4944">
        <v>205.5872</v>
      </c>
    </row>
    <row r="4945" spans="1:1" x14ac:dyDescent="0.25">
      <c r="A4945">
        <v>205.62880000000001</v>
      </c>
    </row>
    <row r="4946" spans="1:1" x14ac:dyDescent="0.25">
      <c r="A4946">
        <v>205.6704</v>
      </c>
    </row>
    <row r="4947" spans="1:1" x14ac:dyDescent="0.25">
      <c r="A4947">
        <v>205.71199999999999</v>
      </c>
    </row>
    <row r="4948" spans="1:1" x14ac:dyDescent="0.25">
      <c r="A4948">
        <v>205.75360000000001</v>
      </c>
    </row>
    <row r="4949" spans="1:1" x14ac:dyDescent="0.25">
      <c r="A4949">
        <v>205.79519999999999</v>
      </c>
    </row>
    <row r="4950" spans="1:1" x14ac:dyDescent="0.25">
      <c r="A4950">
        <v>205.83680000000001</v>
      </c>
    </row>
    <row r="4951" spans="1:1" x14ac:dyDescent="0.25">
      <c r="A4951">
        <v>205.8784</v>
      </c>
    </row>
    <row r="4952" spans="1:1" x14ac:dyDescent="0.25">
      <c r="A4952">
        <v>205.92</v>
      </c>
    </row>
    <row r="4953" spans="1:1" x14ac:dyDescent="0.25">
      <c r="A4953">
        <v>205.9616</v>
      </c>
    </row>
    <row r="4954" spans="1:1" x14ac:dyDescent="0.25">
      <c r="A4954">
        <v>206.00319999999999</v>
      </c>
    </row>
    <row r="4955" spans="1:1" x14ac:dyDescent="0.25">
      <c r="A4955">
        <v>206.04480000000001</v>
      </c>
    </row>
    <row r="4956" spans="1:1" x14ac:dyDescent="0.25">
      <c r="A4956">
        <v>206.0864</v>
      </c>
    </row>
    <row r="4957" spans="1:1" x14ac:dyDescent="0.25">
      <c r="A4957">
        <v>206.12799999999999</v>
      </c>
    </row>
    <row r="4958" spans="1:1" x14ac:dyDescent="0.25">
      <c r="A4958">
        <v>206.1696</v>
      </c>
    </row>
    <row r="4959" spans="1:1" x14ac:dyDescent="0.25">
      <c r="A4959">
        <v>206.21119999999999</v>
      </c>
    </row>
    <row r="4960" spans="1:1" x14ac:dyDescent="0.25">
      <c r="A4960">
        <v>206.25280000000001</v>
      </c>
    </row>
    <row r="4961" spans="1:1" x14ac:dyDescent="0.25">
      <c r="A4961">
        <v>206.2944</v>
      </c>
    </row>
    <row r="4962" spans="1:1" x14ac:dyDescent="0.25">
      <c r="A4962">
        <v>206.33600000000001</v>
      </c>
    </row>
    <row r="4963" spans="1:1" x14ac:dyDescent="0.25">
      <c r="A4963">
        <v>206.3776</v>
      </c>
    </row>
    <row r="4964" spans="1:1" x14ac:dyDescent="0.25">
      <c r="A4964">
        <v>206.41919999999999</v>
      </c>
    </row>
    <row r="4965" spans="1:1" x14ac:dyDescent="0.25">
      <c r="A4965">
        <v>206.46080000000001</v>
      </c>
    </row>
    <row r="4966" spans="1:1" x14ac:dyDescent="0.25">
      <c r="A4966">
        <v>206.50239999999999</v>
      </c>
    </row>
    <row r="4967" spans="1:1" x14ac:dyDescent="0.25">
      <c r="A4967">
        <v>206.54400000000001</v>
      </c>
    </row>
    <row r="4968" spans="1:1" x14ac:dyDescent="0.25">
      <c r="A4968">
        <v>206.5856</v>
      </c>
    </row>
    <row r="4969" spans="1:1" x14ac:dyDescent="0.25">
      <c r="A4969">
        <v>206.62719999999999</v>
      </c>
    </row>
    <row r="4970" spans="1:1" x14ac:dyDescent="0.25">
      <c r="A4970">
        <v>206.6688</v>
      </c>
    </row>
    <row r="4971" spans="1:1" x14ac:dyDescent="0.25">
      <c r="A4971">
        <v>206.71039999999999</v>
      </c>
    </row>
    <row r="4972" spans="1:1" x14ac:dyDescent="0.25">
      <c r="A4972">
        <v>206.75200000000001</v>
      </c>
    </row>
    <row r="4973" spans="1:1" x14ac:dyDescent="0.25">
      <c r="A4973">
        <v>206.7936</v>
      </c>
    </row>
    <row r="4974" spans="1:1" x14ac:dyDescent="0.25">
      <c r="A4974">
        <v>206.83519999999999</v>
      </c>
    </row>
    <row r="4975" spans="1:1" x14ac:dyDescent="0.25">
      <c r="A4975">
        <v>206.8768</v>
      </c>
    </row>
    <row r="4976" spans="1:1" x14ac:dyDescent="0.25">
      <c r="A4976">
        <v>206.91839999999999</v>
      </c>
    </row>
    <row r="4977" spans="1:1" x14ac:dyDescent="0.25">
      <c r="A4977">
        <v>206.96</v>
      </c>
    </row>
    <row r="4978" spans="1:1" x14ac:dyDescent="0.25">
      <c r="A4978">
        <v>207.0016</v>
      </c>
    </row>
    <row r="4979" spans="1:1" x14ac:dyDescent="0.25">
      <c r="A4979">
        <v>207.04320000000001</v>
      </c>
    </row>
    <row r="4980" spans="1:1" x14ac:dyDescent="0.25">
      <c r="A4980">
        <v>207.0848</v>
      </c>
    </row>
    <row r="4981" spans="1:1" x14ac:dyDescent="0.25">
      <c r="A4981">
        <v>207.12639999999999</v>
      </c>
    </row>
    <row r="4982" spans="1:1" x14ac:dyDescent="0.25">
      <c r="A4982">
        <v>207.16800000000001</v>
      </c>
    </row>
    <row r="4983" spans="1:1" x14ac:dyDescent="0.25">
      <c r="A4983">
        <v>207.20959999999999</v>
      </c>
    </row>
    <row r="4984" spans="1:1" x14ac:dyDescent="0.25">
      <c r="A4984">
        <v>207.25120000000001</v>
      </c>
    </row>
    <row r="4985" spans="1:1" x14ac:dyDescent="0.25">
      <c r="A4985">
        <v>207.2928</v>
      </c>
    </row>
    <row r="4986" spans="1:1" x14ac:dyDescent="0.25">
      <c r="A4986">
        <v>207.33439999999999</v>
      </c>
    </row>
    <row r="4987" spans="1:1" x14ac:dyDescent="0.25">
      <c r="A4987">
        <v>207.376</v>
      </c>
    </row>
    <row r="4988" spans="1:1" x14ac:dyDescent="0.25">
      <c r="A4988">
        <v>207.41759999999999</v>
      </c>
    </row>
    <row r="4989" spans="1:1" x14ac:dyDescent="0.25">
      <c r="A4989">
        <v>207.45920000000001</v>
      </c>
    </row>
    <row r="4990" spans="1:1" x14ac:dyDescent="0.25">
      <c r="A4990">
        <v>207.5008</v>
      </c>
    </row>
    <row r="4991" spans="1:1" x14ac:dyDescent="0.25">
      <c r="A4991">
        <v>207.54239999999999</v>
      </c>
    </row>
    <row r="4992" spans="1:1" x14ac:dyDescent="0.25">
      <c r="A4992">
        <v>207.584</v>
      </c>
    </row>
    <row r="4993" spans="1:1" x14ac:dyDescent="0.25">
      <c r="A4993">
        <v>207.62559999999999</v>
      </c>
    </row>
    <row r="4994" spans="1:1" x14ac:dyDescent="0.25">
      <c r="A4994">
        <v>207.66720000000001</v>
      </c>
    </row>
    <row r="4995" spans="1:1" x14ac:dyDescent="0.25">
      <c r="A4995">
        <v>207.7088</v>
      </c>
    </row>
    <row r="4996" spans="1:1" x14ac:dyDescent="0.25">
      <c r="A4996">
        <v>207.75040000000001</v>
      </c>
    </row>
    <row r="4997" spans="1:1" x14ac:dyDescent="0.25">
      <c r="A4997">
        <v>207.792</v>
      </c>
    </row>
    <row r="4998" spans="1:1" x14ac:dyDescent="0.25">
      <c r="A4998">
        <v>207.83359999999999</v>
      </c>
    </row>
    <row r="4999" spans="1:1" x14ac:dyDescent="0.25">
      <c r="A4999">
        <v>207.87520000000001</v>
      </c>
    </row>
    <row r="5000" spans="1:1" x14ac:dyDescent="0.25">
      <c r="A5000">
        <v>207.91679999999999</v>
      </c>
    </row>
    <row r="5001" spans="1:1" x14ac:dyDescent="0.25">
      <c r="A5001">
        <v>207.95840000000001</v>
      </c>
    </row>
    <row r="5002" spans="1:1" x14ac:dyDescent="0.25">
      <c r="A5002">
        <v>208</v>
      </c>
    </row>
    <row r="5003" spans="1:1" x14ac:dyDescent="0.25">
      <c r="A5003">
        <v>208.04159999999999</v>
      </c>
    </row>
    <row r="5004" spans="1:1" x14ac:dyDescent="0.25">
      <c r="A5004">
        <v>208.08320000000001</v>
      </c>
    </row>
    <row r="5005" spans="1:1" x14ac:dyDescent="0.25">
      <c r="A5005">
        <v>208.12479999999999</v>
      </c>
    </row>
    <row r="5006" spans="1:1" x14ac:dyDescent="0.25">
      <c r="A5006">
        <v>208.16640000000001</v>
      </c>
    </row>
    <row r="5007" spans="1:1" x14ac:dyDescent="0.25">
      <c r="A5007">
        <v>208.208</v>
      </c>
    </row>
    <row r="5008" spans="1:1" x14ac:dyDescent="0.25">
      <c r="A5008">
        <v>208.24959999999999</v>
      </c>
    </row>
    <row r="5009" spans="1:1" x14ac:dyDescent="0.25">
      <c r="A5009">
        <v>208.2912</v>
      </c>
    </row>
    <row r="5010" spans="1:1" x14ac:dyDescent="0.25">
      <c r="A5010">
        <v>208.33279999999999</v>
      </c>
    </row>
    <row r="5011" spans="1:1" x14ac:dyDescent="0.25">
      <c r="A5011">
        <v>208.37440000000001</v>
      </c>
    </row>
    <row r="5012" spans="1:1" x14ac:dyDescent="0.25">
      <c r="A5012">
        <v>208.416</v>
      </c>
    </row>
    <row r="5013" spans="1:1" x14ac:dyDescent="0.25">
      <c r="A5013">
        <v>208.45760000000001</v>
      </c>
    </row>
    <row r="5014" spans="1:1" x14ac:dyDescent="0.25">
      <c r="A5014">
        <v>208.4992</v>
      </c>
    </row>
    <row r="5015" spans="1:1" x14ac:dyDescent="0.25">
      <c r="A5015">
        <v>208.54079999999999</v>
      </c>
    </row>
    <row r="5016" spans="1:1" x14ac:dyDescent="0.25">
      <c r="A5016">
        <v>208.58240000000001</v>
      </c>
    </row>
    <row r="5017" spans="1:1" x14ac:dyDescent="0.25">
      <c r="A5017">
        <v>208.624</v>
      </c>
    </row>
    <row r="5018" spans="1:1" x14ac:dyDescent="0.25">
      <c r="A5018">
        <v>208.66560000000001</v>
      </c>
    </row>
    <row r="5019" spans="1:1" x14ac:dyDescent="0.25">
      <c r="A5019">
        <v>208.7072</v>
      </c>
    </row>
    <row r="5020" spans="1:1" x14ac:dyDescent="0.25">
      <c r="A5020">
        <v>208.74879999999999</v>
      </c>
    </row>
    <row r="5021" spans="1:1" x14ac:dyDescent="0.25">
      <c r="A5021">
        <v>208.79040000000001</v>
      </c>
    </row>
    <row r="5022" spans="1:1" x14ac:dyDescent="0.25">
      <c r="A5022">
        <v>208.83199999999999</v>
      </c>
    </row>
    <row r="5023" spans="1:1" x14ac:dyDescent="0.25">
      <c r="A5023">
        <v>208.87360000000001</v>
      </c>
    </row>
    <row r="5024" spans="1:1" x14ac:dyDescent="0.25">
      <c r="A5024">
        <v>208.9152</v>
      </c>
    </row>
    <row r="5025" spans="1:1" x14ac:dyDescent="0.25">
      <c r="A5025">
        <v>208.95679999999999</v>
      </c>
    </row>
    <row r="5026" spans="1:1" x14ac:dyDescent="0.25">
      <c r="A5026">
        <v>208.9984</v>
      </c>
    </row>
    <row r="5027" spans="1:1" x14ac:dyDescent="0.25">
      <c r="A5027">
        <v>209.04</v>
      </c>
    </row>
    <row r="5028" spans="1:1" x14ac:dyDescent="0.25">
      <c r="A5028">
        <v>209.08160000000001</v>
      </c>
    </row>
    <row r="5029" spans="1:1" x14ac:dyDescent="0.25">
      <c r="A5029">
        <v>209.1232</v>
      </c>
    </row>
    <row r="5030" spans="1:1" x14ac:dyDescent="0.25">
      <c r="A5030">
        <v>209.16480000000001</v>
      </c>
    </row>
    <row r="5031" spans="1:1" x14ac:dyDescent="0.25">
      <c r="A5031">
        <v>209.2064</v>
      </c>
    </row>
    <row r="5032" spans="1:1" x14ac:dyDescent="0.25">
      <c r="A5032">
        <v>209.24799999999999</v>
      </c>
    </row>
    <row r="5033" spans="1:1" x14ac:dyDescent="0.25">
      <c r="A5033">
        <v>209.28960000000001</v>
      </c>
    </row>
    <row r="5034" spans="1:1" x14ac:dyDescent="0.25">
      <c r="A5034">
        <v>209.3312</v>
      </c>
    </row>
    <row r="5035" spans="1:1" x14ac:dyDescent="0.25">
      <c r="A5035">
        <v>209.37280000000001</v>
      </c>
    </row>
    <row r="5036" spans="1:1" x14ac:dyDescent="0.25">
      <c r="A5036">
        <v>209.4144</v>
      </c>
    </row>
    <row r="5037" spans="1:1" x14ac:dyDescent="0.25">
      <c r="A5037">
        <v>209.45599999999999</v>
      </c>
    </row>
    <row r="5038" spans="1:1" x14ac:dyDescent="0.25">
      <c r="A5038">
        <v>209.49760000000001</v>
      </c>
    </row>
    <row r="5039" spans="1:1" x14ac:dyDescent="0.25">
      <c r="A5039">
        <v>209.53919999999999</v>
      </c>
    </row>
    <row r="5040" spans="1:1" x14ac:dyDescent="0.25">
      <c r="A5040">
        <v>209.58080000000001</v>
      </c>
    </row>
    <row r="5041" spans="1:1" x14ac:dyDescent="0.25">
      <c r="A5041">
        <v>209.6224</v>
      </c>
    </row>
    <row r="5042" spans="1:1" x14ac:dyDescent="0.25">
      <c r="A5042">
        <v>209.66399999999999</v>
      </c>
    </row>
    <row r="5043" spans="1:1" x14ac:dyDescent="0.25">
      <c r="A5043">
        <v>209.7056</v>
      </c>
    </row>
    <row r="5044" spans="1:1" x14ac:dyDescent="0.25">
      <c r="A5044">
        <v>209.74719999999999</v>
      </c>
    </row>
    <row r="5045" spans="1:1" x14ac:dyDescent="0.25">
      <c r="A5045">
        <v>209.78880000000001</v>
      </c>
    </row>
    <row r="5046" spans="1:1" x14ac:dyDescent="0.25">
      <c r="A5046">
        <v>209.8304</v>
      </c>
    </row>
    <row r="5047" spans="1:1" x14ac:dyDescent="0.25">
      <c r="A5047">
        <v>209.87200000000001</v>
      </c>
    </row>
    <row r="5048" spans="1:1" x14ac:dyDescent="0.25">
      <c r="A5048">
        <v>209.9136</v>
      </c>
    </row>
    <row r="5049" spans="1:1" x14ac:dyDescent="0.25">
      <c r="A5049">
        <v>209.95519999999999</v>
      </c>
    </row>
    <row r="5050" spans="1:1" x14ac:dyDescent="0.25">
      <c r="A5050">
        <v>209.99680000000001</v>
      </c>
    </row>
    <row r="5051" spans="1:1" x14ac:dyDescent="0.25">
      <c r="A5051">
        <v>210.0384</v>
      </c>
    </row>
    <row r="5052" spans="1:1" x14ac:dyDescent="0.25">
      <c r="A5052">
        <v>210.08</v>
      </c>
    </row>
    <row r="5053" spans="1:1" x14ac:dyDescent="0.25">
      <c r="A5053">
        <v>210.1216</v>
      </c>
    </row>
    <row r="5054" spans="1:1" x14ac:dyDescent="0.25">
      <c r="A5054">
        <v>210.16319999999999</v>
      </c>
    </row>
    <row r="5055" spans="1:1" x14ac:dyDescent="0.25">
      <c r="A5055">
        <v>210.20480000000001</v>
      </c>
    </row>
    <row r="5056" spans="1:1" x14ac:dyDescent="0.25">
      <c r="A5056">
        <v>210.24639999999999</v>
      </c>
    </row>
    <row r="5057" spans="1:1" x14ac:dyDescent="0.25">
      <c r="A5057">
        <v>210.28800000000001</v>
      </c>
    </row>
    <row r="5058" spans="1:1" x14ac:dyDescent="0.25">
      <c r="A5058">
        <v>210.3296</v>
      </c>
    </row>
    <row r="5059" spans="1:1" x14ac:dyDescent="0.25">
      <c r="A5059">
        <v>210.37119999999999</v>
      </c>
    </row>
    <row r="5060" spans="1:1" x14ac:dyDescent="0.25">
      <c r="A5060">
        <v>210.4128</v>
      </c>
    </row>
    <row r="5061" spans="1:1" x14ac:dyDescent="0.25">
      <c r="A5061">
        <v>210.45439999999999</v>
      </c>
    </row>
    <row r="5062" spans="1:1" x14ac:dyDescent="0.25">
      <c r="A5062">
        <v>210.49600000000001</v>
      </c>
    </row>
    <row r="5063" spans="1:1" x14ac:dyDescent="0.25">
      <c r="A5063">
        <v>210.5376</v>
      </c>
    </row>
    <row r="5064" spans="1:1" x14ac:dyDescent="0.25">
      <c r="A5064">
        <v>210.57919999999999</v>
      </c>
    </row>
    <row r="5065" spans="1:1" x14ac:dyDescent="0.25">
      <c r="A5065">
        <v>210.6208</v>
      </c>
    </row>
    <row r="5066" spans="1:1" x14ac:dyDescent="0.25">
      <c r="A5066">
        <v>210.66239999999999</v>
      </c>
    </row>
    <row r="5067" spans="1:1" x14ac:dyDescent="0.25">
      <c r="A5067">
        <v>210.70400000000001</v>
      </c>
    </row>
    <row r="5068" spans="1:1" x14ac:dyDescent="0.25">
      <c r="A5068">
        <v>210.7456</v>
      </c>
    </row>
    <row r="5069" spans="1:1" x14ac:dyDescent="0.25">
      <c r="A5069">
        <v>210.78720000000001</v>
      </c>
    </row>
    <row r="5070" spans="1:1" x14ac:dyDescent="0.25">
      <c r="A5070">
        <v>210.8288</v>
      </c>
    </row>
    <row r="5071" spans="1:1" x14ac:dyDescent="0.25">
      <c r="A5071">
        <v>210.87039999999999</v>
      </c>
    </row>
    <row r="5072" spans="1:1" x14ac:dyDescent="0.25">
      <c r="A5072">
        <v>210.91200000000001</v>
      </c>
    </row>
    <row r="5073" spans="1:1" x14ac:dyDescent="0.25">
      <c r="A5073">
        <v>210.95359999999999</v>
      </c>
    </row>
    <row r="5074" spans="1:1" x14ac:dyDescent="0.25">
      <c r="A5074">
        <v>210.99520000000001</v>
      </c>
    </row>
    <row r="5075" spans="1:1" x14ac:dyDescent="0.25">
      <c r="A5075">
        <v>211.0368</v>
      </c>
    </row>
    <row r="5076" spans="1:1" x14ac:dyDescent="0.25">
      <c r="A5076">
        <v>211.07839999999999</v>
      </c>
    </row>
    <row r="5077" spans="1:1" x14ac:dyDescent="0.25">
      <c r="A5077">
        <v>211.12</v>
      </c>
    </row>
    <row r="5078" spans="1:1" x14ac:dyDescent="0.25">
      <c r="A5078">
        <v>211.16159999999999</v>
      </c>
    </row>
    <row r="5079" spans="1:1" x14ac:dyDescent="0.25">
      <c r="A5079">
        <v>211.20320000000001</v>
      </c>
    </row>
    <row r="5080" spans="1:1" x14ac:dyDescent="0.25">
      <c r="A5080">
        <v>211.2448</v>
      </c>
    </row>
    <row r="5081" spans="1:1" x14ac:dyDescent="0.25">
      <c r="A5081">
        <v>211.28639999999999</v>
      </c>
    </row>
    <row r="5082" spans="1:1" x14ac:dyDescent="0.25">
      <c r="A5082">
        <v>211.328</v>
      </c>
    </row>
    <row r="5083" spans="1:1" x14ac:dyDescent="0.25">
      <c r="A5083">
        <v>211.36959999999999</v>
      </c>
    </row>
    <row r="5084" spans="1:1" x14ac:dyDescent="0.25">
      <c r="A5084">
        <v>211.41120000000001</v>
      </c>
    </row>
    <row r="5085" spans="1:1" x14ac:dyDescent="0.25">
      <c r="A5085">
        <v>211.4528</v>
      </c>
    </row>
    <row r="5086" spans="1:1" x14ac:dyDescent="0.25">
      <c r="A5086">
        <v>211.49440000000001</v>
      </c>
    </row>
    <row r="5087" spans="1:1" x14ac:dyDescent="0.25">
      <c r="A5087">
        <v>211.536</v>
      </c>
    </row>
    <row r="5088" spans="1:1" x14ac:dyDescent="0.25">
      <c r="A5088">
        <v>211.57759999999999</v>
      </c>
    </row>
    <row r="5089" spans="1:1" x14ac:dyDescent="0.25">
      <c r="A5089">
        <v>211.61920000000001</v>
      </c>
    </row>
    <row r="5090" spans="1:1" x14ac:dyDescent="0.25">
      <c r="A5090">
        <v>211.66079999999999</v>
      </c>
    </row>
    <row r="5091" spans="1:1" x14ac:dyDescent="0.25">
      <c r="A5091">
        <v>211.70240000000001</v>
      </c>
    </row>
    <row r="5092" spans="1:1" x14ac:dyDescent="0.25">
      <c r="A5092">
        <v>211.744</v>
      </c>
    </row>
    <row r="5093" spans="1:1" x14ac:dyDescent="0.25">
      <c r="A5093">
        <v>211.78559999999999</v>
      </c>
    </row>
    <row r="5094" spans="1:1" x14ac:dyDescent="0.25">
      <c r="A5094">
        <v>211.8272</v>
      </c>
    </row>
    <row r="5095" spans="1:1" x14ac:dyDescent="0.25">
      <c r="A5095">
        <v>211.86879999999999</v>
      </c>
    </row>
    <row r="5096" spans="1:1" x14ac:dyDescent="0.25">
      <c r="A5096">
        <v>211.91040000000001</v>
      </c>
    </row>
    <row r="5097" spans="1:1" x14ac:dyDescent="0.25">
      <c r="A5097">
        <v>211.952</v>
      </c>
    </row>
    <row r="5098" spans="1:1" x14ac:dyDescent="0.25">
      <c r="A5098">
        <v>211.99359999999999</v>
      </c>
    </row>
    <row r="5099" spans="1:1" x14ac:dyDescent="0.25">
      <c r="A5099">
        <v>212.0352</v>
      </c>
    </row>
    <row r="5100" spans="1:1" x14ac:dyDescent="0.25">
      <c r="A5100">
        <v>212.07679999999999</v>
      </c>
    </row>
    <row r="5101" spans="1:1" x14ac:dyDescent="0.25">
      <c r="A5101">
        <v>212.11840000000001</v>
      </c>
    </row>
    <row r="5102" spans="1:1" x14ac:dyDescent="0.25">
      <c r="A5102">
        <v>212.16</v>
      </c>
    </row>
    <row r="5103" spans="1:1" x14ac:dyDescent="0.25">
      <c r="A5103">
        <v>212.20160000000001</v>
      </c>
    </row>
    <row r="5104" spans="1:1" x14ac:dyDescent="0.25">
      <c r="A5104">
        <v>212.2432</v>
      </c>
    </row>
    <row r="5105" spans="1:1" x14ac:dyDescent="0.25">
      <c r="A5105">
        <v>212.28479999999999</v>
      </c>
    </row>
    <row r="5106" spans="1:1" x14ac:dyDescent="0.25">
      <c r="A5106">
        <v>212.32640000000001</v>
      </c>
    </row>
    <row r="5107" spans="1:1" x14ac:dyDescent="0.25">
      <c r="A5107">
        <v>212.36799999999999</v>
      </c>
    </row>
    <row r="5108" spans="1:1" x14ac:dyDescent="0.25">
      <c r="A5108">
        <v>212.40960000000001</v>
      </c>
    </row>
    <row r="5109" spans="1:1" x14ac:dyDescent="0.25">
      <c r="A5109">
        <v>212.4512</v>
      </c>
    </row>
    <row r="5110" spans="1:1" x14ac:dyDescent="0.25">
      <c r="A5110">
        <v>212.49279999999999</v>
      </c>
    </row>
    <row r="5111" spans="1:1" x14ac:dyDescent="0.25">
      <c r="A5111">
        <v>212.53440000000001</v>
      </c>
    </row>
    <row r="5112" spans="1:1" x14ac:dyDescent="0.25">
      <c r="A5112">
        <v>212.57599999999999</v>
      </c>
    </row>
    <row r="5113" spans="1:1" x14ac:dyDescent="0.25">
      <c r="A5113">
        <v>212.61760000000001</v>
      </c>
    </row>
    <row r="5114" spans="1:1" x14ac:dyDescent="0.25">
      <c r="A5114">
        <v>212.6592</v>
      </c>
    </row>
    <row r="5115" spans="1:1" x14ac:dyDescent="0.25">
      <c r="A5115">
        <v>212.70079999999999</v>
      </c>
    </row>
    <row r="5116" spans="1:1" x14ac:dyDescent="0.25">
      <c r="A5116">
        <v>212.7424</v>
      </c>
    </row>
    <row r="5117" spans="1:1" x14ac:dyDescent="0.25">
      <c r="A5117">
        <v>212.78399999999999</v>
      </c>
    </row>
    <row r="5118" spans="1:1" x14ac:dyDescent="0.25">
      <c r="A5118">
        <v>212.82560000000001</v>
      </c>
    </row>
    <row r="5119" spans="1:1" x14ac:dyDescent="0.25">
      <c r="A5119">
        <v>212.8672</v>
      </c>
    </row>
    <row r="5120" spans="1:1" x14ac:dyDescent="0.25">
      <c r="A5120">
        <v>212.90880000000001</v>
      </c>
    </row>
    <row r="5121" spans="1:1" x14ac:dyDescent="0.25">
      <c r="A5121">
        <v>212.9504</v>
      </c>
    </row>
    <row r="5122" spans="1:1" x14ac:dyDescent="0.25">
      <c r="A5122">
        <v>212.99199999999999</v>
      </c>
    </row>
    <row r="5123" spans="1:1" x14ac:dyDescent="0.25">
      <c r="A5123">
        <v>213.03360000000001</v>
      </c>
    </row>
    <row r="5124" spans="1:1" x14ac:dyDescent="0.25">
      <c r="A5124">
        <v>213.0752</v>
      </c>
    </row>
    <row r="5125" spans="1:1" x14ac:dyDescent="0.25">
      <c r="A5125">
        <v>213.11680000000001</v>
      </c>
    </row>
    <row r="5126" spans="1:1" x14ac:dyDescent="0.25">
      <c r="A5126">
        <v>213.1584</v>
      </c>
    </row>
    <row r="5127" spans="1:1" x14ac:dyDescent="0.25">
      <c r="A5127">
        <v>213.2</v>
      </c>
    </row>
    <row r="5128" spans="1:1" x14ac:dyDescent="0.25">
      <c r="A5128">
        <v>213.24160000000001</v>
      </c>
    </row>
    <row r="5129" spans="1:1" x14ac:dyDescent="0.25">
      <c r="A5129">
        <v>213.28319999999999</v>
      </c>
    </row>
    <row r="5130" spans="1:1" x14ac:dyDescent="0.25">
      <c r="A5130">
        <v>213.32480000000001</v>
      </c>
    </row>
    <row r="5131" spans="1:1" x14ac:dyDescent="0.25">
      <c r="A5131">
        <v>213.3664</v>
      </c>
    </row>
    <row r="5132" spans="1:1" x14ac:dyDescent="0.25">
      <c r="A5132">
        <v>213.40799999999999</v>
      </c>
    </row>
    <row r="5133" spans="1:1" x14ac:dyDescent="0.25">
      <c r="A5133">
        <v>213.4496</v>
      </c>
    </row>
    <row r="5134" spans="1:1" x14ac:dyDescent="0.25">
      <c r="A5134">
        <v>213.49119999999999</v>
      </c>
    </row>
    <row r="5135" spans="1:1" x14ac:dyDescent="0.25">
      <c r="A5135">
        <v>213.53280000000001</v>
      </c>
    </row>
    <row r="5136" spans="1:1" x14ac:dyDescent="0.25">
      <c r="A5136">
        <v>213.5744</v>
      </c>
    </row>
    <row r="5137" spans="1:1" x14ac:dyDescent="0.25">
      <c r="A5137">
        <v>213.61600000000001</v>
      </c>
    </row>
    <row r="5138" spans="1:1" x14ac:dyDescent="0.25">
      <c r="A5138">
        <v>213.6576</v>
      </c>
    </row>
    <row r="5139" spans="1:1" x14ac:dyDescent="0.25">
      <c r="A5139">
        <v>213.69919999999999</v>
      </c>
    </row>
    <row r="5140" spans="1:1" x14ac:dyDescent="0.25">
      <c r="A5140">
        <v>213.74080000000001</v>
      </c>
    </row>
    <row r="5141" spans="1:1" x14ac:dyDescent="0.25">
      <c r="A5141">
        <v>213.7824</v>
      </c>
    </row>
    <row r="5142" spans="1:1" x14ac:dyDescent="0.25">
      <c r="A5142">
        <v>213.82400000000001</v>
      </c>
    </row>
    <row r="5143" spans="1:1" x14ac:dyDescent="0.25">
      <c r="A5143">
        <v>213.8656</v>
      </c>
    </row>
    <row r="5144" spans="1:1" x14ac:dyDescent="0.25">
      <c r="A5144">
        <v>213.90719999999999</v>
      </c>
    </row>
    <row r="5145" spans="1:1" x14ac:dyDescent="0.25">
      <c r="A5145">
        <v>213.94880000000001</v>
      </c>
    </row>
    <row r="5146" spans="1:1" x14ac:dyDescent="0.25">
      <c r="A5146">
        <v>213.99039999999999</v>
      </c>
    </row>
    <row r="5147" spans="1:1" x14ac:dyDescent="0.25">
      <c r="A5147">
        <v>214.03200000000001</v>
      </c>
    </row>
    <row r="5148" spans="1:1" x14ac:dyDescent="0.25">
      <c r="A5148">
        <v>214.0736</v>
      </c>
    </row>
    <row r="5149" spans="1:1" x14ac:dyDescent="0.25">
      <c r="A5149">
        <v>214.11519999999999</v>
      </c>
    </row>
    <row r="5150" spans="1:1" x14ac:dyDescent="0.25">
      <c r="A5150">
        <v>214.1568</v>
      </c>
    </row>
    <row r="5151" spans="1:1" x14ac:dyDescent="0.25">
      <c r="A5151">
        <v>214.19839999999999</v>
      </c>
    </row>
    <row r="5152" spans="1:1" x14ac:dyDescent="0.25">
      <c r="A5152">
        <v>214.24</v>
      </c>
    </row>
    <row r="5153" spans="1:1" x14ac:dyDescent="0.25">
      <c r="A5153">
        <v>214.2816</v>
      </c>
    </row>
    <row r="5154" spans="1:1" x14ac:dyDescent="0.25">
      <c r="A5154">
        <v>214.32320000000001</v>
      </c>
    </row>
    <row r="5155" spans="1:1" x14ac:dyDescent="0.25">
      <c r="A5155">
        <v>214.3648</v>
      </c>
    </row>
    <row r="5156" spans="1:1" x14ac:dyDescent="0.25">
      <c r="A5156">
        <v>214.40639999999999</v>
      </c>
    </row>
    <row r="5157" spans="1:1" x14ac:dyDescent="0.25">
      <c r="A5157">
        <v>214.44800000000001</v>
      </c>
    </row>
    <row r="5158" spans="1:1" x14ac:dyDescent="0.25">
      <c r="A5158">
        <v>214.4896</v>
      </c>
    </row>
    <row r="5159" spans="1:1" x14ac:dyDescent="0.25">
      <c r="A5159">
        <v>214.53120000000001</v>
      </c>
    </row>
    <row r="5160" spans="1:1" x14ac:dyDescent="0.25">
      <c r="A5160">
        <v>214.5728</v>
      </c>
    </row>
    <row r="5161" spans="1:1" x14ac:dyDescent="0.25">
      <c r="A5161">
        <v>214.61439999999999</v>
      </c>
    </row>
    <row r="5162" spans="1:1" x14ac:dyDescent="0.25">
      <c r="A5162">
        <v>214.65600000000001</v>
      </c>
    </row>
    <row r="5163" spans="1:1" x14ac:dyDescent="0.25">
      <c r="A5163">
        <v>214.69759999999999</v>
      </c>
    </row>
    <row r="5164" spans="1:1" x14ac:dyDescent="0.25">
      <c r="A5164">
        <v>214.73920000000001</v>
      </c>
    </row>
    <row r="5165" spans="1:1" x14ac:dyDescent="0.25">
      <c r="A5165">
        <v>214.7808</v>
      </c>
    </row>
    <row r="5166" spans="1:1" x14ac:dyDescent="0.25">
      <c r="A5166">
        <v>214.82239999999999</v>
      </c>
    </row>
    <row r="5167" spans="1:1" x14ac:dyDescent="0.25">
      <c r="A5167">
        <v>214.864</v>
      </c>
    </row>
    <row r="5168" spans="1:1" x14ac:dyDescent="0.25">
      <c r="A5168">
        <v>214.90559999999999</v>
      </c>
    </row>
    <row r="5169" spans="1:1" x14ac:dyDescent="0.25">
      <c r="A5169">
        <v>214.94720000000001</v>
      </c>
    </row>
    <row r="5170" spans="1:1" x14ac:dyDescent="0.25">
      <c r="A5170">
        <v>214.9888</v>
      </c>
    </row>
    <row r="5171" spans="1:1" x14ac:dyDescent="0.25">
      <c r="A5171">
        <v>215.03039999999999</v>
      </c>
    </row>
    <row r="5172" spans="1:1" x14ac:dyDescent="0.25">
      <c r="A5172">
        <v>215.072</v>
      </c>
    </row>
    <row r="5173" spans="1:1" x14ac:dyDescent="0.25">
      <c r="A5173">
        <v>215.11359999999999</v>
      </c>
    </row>
    <row r="5174" spans="1:1" x14ac:dyDescent="0.25">
      <c r="A5174">
        <v>215.15520000000001</v>
      </c>
    </row>
    <row r="5175" spans="1:1" x14ac:dyDescent="0.25">
      <c r="A5175">
        <v>215.1968</v>
      </c>
    </row>
    <row r="5176" spans="1:1" x14ac:dyDescent="0.25">
      <c r="A5176">
        <v>215.23840000000001</v>
      </c>
    </row>
    <row r="5177" spans="1:1" x14ac:dyDescent="0.25">
      <c r="A5177">
        <v>215.28</v>
      </c>
    </row>
    <row r="5178" spans="1:1" x14ac:dyDescent="0.25">
      <c r="A5178">
        <v>215.32159999999999</v>
      </c>
    </row>
    <row r="5179" spans="1:1" x14ac:dyDescent="0.25">
      <c r="A5179">
        <v>215.36320000000001</v>
      </c>
    </row>
    <row r="5180" spans="1:1" x14ac:dyDescent="0.25">
      <c r="A5180">
        <v>215.40479999999999</v>
      </c>
    </row>
    <row r="5181" spans="1:1" x14ac:dyDescent="0.25">
      <c r="A5181">
        <v>215.44640000000001</v>
      </c>
    </row>
    <row r="5182" spans="1:1" x14ac:dyDescent="0.25">
      <c r="A5182">
        <v>215.488</v>
      </c>
    </row>
    <row r="5183" spans="1:1" x14ac:dyDescent="0.25">
      <c r="A5183">
        <v>215.52959999999999</v>
      </c>
    </row>
    <row r="5184" spans="1:1" x14ac:dyDescent="0.25">
      <c r="A5184">
        <v>215.5712</v>
      </c>
    </row>
    <row r="5185" spans="1:1" x14ac:dyDescent="0.25">
      <c r="A5185">
        <v>215.61279999999999</v>
      </c>
    </row>
    <row r="5186" spans="1:1" x14ac:dyDescent="0.25">
      <c r="A5186">
        <v>215.65440000000001</v>
      </c>
    </row>
    <row r="5187" spans="1:1" x14ac:dyDescent="0.25">
      <c r="A5187">
        <v>215.696</v>
      </c>
    </row>
    <row r="5188" spans="1:1" x14ac:dyDescent="0.25">
      <c r="A5188">
        <v>215.73759999999999</v>
      </c>
    </row>
    <row r="5189" spans="1:1" x14ac:dyDescent="0.25">
      <c r="A5189">
        <v>215.7792</v>
      </c>
    </row>
    <row r="5190" spans="1:1" x14ac:dyDescent="0.25">
      <c r="A5190">
        <v>215.82079999999999</v>
      </c>
    </row>
    <row r="5191" spans="1:1" x14ac:dyDescent="0.25">
      <c r="A5191">
        <v>215.86240000000001</v>
      </c>
    </row>
    <row r="5192" spans="1:1" x14ac:dyDescent="0.25">
      <c r="A5192">
        <v>215.904</v>
      </c>
    </row>
    <row r="5193" spans="1:1" x14ac:dyDescent="0.25">
      <c r="A5193">
        <v>215.94560000000001</v>
      </c>
    </row>
    <row r="5194" spans="1:1" x14ac:dyDescent="0.25">
      <c r="A5194">
        <v>215.9872</v>
      </c>
    </row>
    <row r="5195" spans="1:1" x14ac:dyDescent="0.25">
      <c r="A5195">
        <v>216.02879999999999</v>
      </c>
    </row>
    <row r="5196" spans="1:1" x14ac:dyDescent="0.25">
      <c r="A5196">
        <v>216.07040000000001</v>
      </c>
    </row>
    <row r="5197" spans="1:1" x14ac:dyDescent="0.25">
      <c r="A5197">
        <v>216.11199999999999</v>
      </c>
    </row>
    <row r="5198" spans="1:1" x14ac:dyDescent="0.25">
      <c r="A5198">
        <v>216.15360000000001</v>
      </c>
    </row>
    <row r="5199" spans="1:1" x14ac:dyDescent="0.25">
      <c r="A5199">
        <v>216.1952</v>
      </c>
    </row>
    <row r="5200" spans="1:1" x14ac:dyDescent="0.25">
      <c r="A5200">
        <v>216.23679999999999</v>
      </c>
    </row>
    <row r="5201" spans="1:1" x14ac:dyDescent="0.25">
      <c r="A5201">
        <v>216.2784</v>
      </c>
    </row>
    <row r="5202" spans="1:1" x14ac:dyDescent="0.25">
      <c r="A5202">
        <v>216.32</v>
      </c>
    </row>
    <row r="5203" spans="1:1" x14ac:dyDescent="0.25">
      <c r="A5203">
        <v>216.36160000000001</v>
      </c>
    </row>
    <row r="5204" spans="1:1" x14ac:dyDescent="0.25">
      <c r="A5204">
        <v>216.4032</v>
      </c>
    </row>
    <row r="5205" spans="1:1" x14ac:dyDescent="0.25">
      <c r="A5205">
        <v>216.44479999999999</v>
      </c>
    </row>
    <row r="5206" spans="1:1" x14ac:dyDescent="0.25">
      <c r="A5206">
        <v>216.4864</v>
      </c>
    </row>
    <row r="5207" spans="1:1" x14ac:dyDescent="0.25">
      <c r="A5207">
        <v>216.52799999999999</v>
      </c>
    </row>
    <row r="5208" spans="1:1" x14ac:dyDescent="0.25">
      <c r="A5208">
        <v>216.56960000000001</v>
      </c>
    </row>
    <row r="5209" spans="1:1" x14ac:dyDescent="0.25">
      <c r="A5209">
        <v>216.6112</v>
      </c>
    </row>
    <row r="5210" spans="1:1" x14ac:dyDescent="0.25">
      <c r="A5210">
        <v>216.65280000000001</v>
      </c>
    </row>
    <row r="5211" spans="1:1" x14ac:dyDescent="0.25">
      <c r="A5211">
        <v>216.6944</v>
      </c>
    </row>
    <row r="5212" spans="1:1" x14ac:dyDescent="0.25">
      <c r="A5212">
        <v>216.73599999999999</v>
      </c>
    </row>
    <row r="5213" spans="1:1" x14ac:dyDescent="0.25">
      <c r="A5213">
        <v>216.77760000000001</v>
      </c>
    </row>
    <row r="5214" spans="1:1" x14ac:dyDescent="0.25">
      <c r="A5214">
        <v>216.8192</v>
      </c>
    </row>
    <row r="5215" spans="1:1" x14ac:dyDescent="0.25">
      <c r="A5215">
        <v>216.86080000000001</v>
      </c>
    </row>
    <row r="5216" spans="1:1" x14ac:dyDescent="0.25">
      <c r="A5216">
        <v>216.9024</v>
      </c>
    </row>
    <row r="5217" spans="1:1" x14ac:dyDescent="0.25">
      <c r="A5217">
        <v>216.94399999999999</v>
      </c>
    </row>
    <row r="5218" spans="1:1" x14ac:dyDescent="0.25">
      <c r="A5218">
        <v>216.98560000000001</v>
      </c>
    </row>
    <row r="5219" spans="1:1" x14ac:dyDescent="0.25">
      <c r="A5219">
        <v>217.02719999999999</v>
      </c>
    </row>
    <row r="5220" spans="1:1" x14ac:dyDescent="0.25">
      <c r="A5220">
        <v>217.06880000000001</v>
      </c>
    </row>
    <row r="5221" spans="1:1" x14ac:dyDescent="0.25">
      <c r="A5221">
        <v>217.1104</v>
      </c>
    </row>
    <row r="5222" spans="1:1" x14ac:dyDescent="0.25">
      <c r="A5222">
        <v>217.15199999999999</v>
      </c>
    </row>
    <row r="5223" spans="1:1" x14ac:dyDescent="0.25">
      <c r="A5223">
        <v>217.1936</v>
      </c>
    </row>
    <row r="5224" spans="1:1" x14ac:dyDescent="0.25">
      <c r="A5224">
        <v>217.23519999999999</v>
      </c>
    </row>
    <row r="5225" spans="1:1" x14ac:dyDescent="0.25">
      <c r="A5225">
        <v>217.27680000000001</v>
      </c>
    </row>
    <row r="5226" spans="1:1" x14ac:dyDescent="0.25">
      <c r="A5226">
        <v>217.3184</v>
      </c>
    </row>
    <row r="5227" spans="1:1" x14ac:dyDescent="0.25">
      <c r="A5227">
        <v>217.36</v>
      </c>
    </row>
    <row r="5228" spans="1:1" x14ac:dyDescent="0.25">
      <c r="A5228">
        <v>217.4016</v>
      </c>
    </row>
    <row r="5229" spans="1:1" x14ac:dyDescent="0.25">
      <c r="A5229">
        <v>217.44319999999999</v>
      </c>
    </row>
    <row r="5230" spans="1:1" x14ac:dyDescent="0.25">
      <c r="A5230">
        <v>217.48480000000001</v>
      </c>
    </row>
    <row r="5231" spans="1:1" x14ac:dyDescent="0.25">
      <c r="A5231">
        <v>217.5264</v>
      </c>
    </row>
    <row r="5232" spans="1:1" x14ac:dyDescent="0.25">
      <c r="A5232">
        <v>217.56800000000001</v>
      </c>
    </row>
    <row r="5233" spans="1:1" x14ac:dyDescent="0.25">
      <c r="A5233">
        <v>217.6096</v>
      </c>
    </row>
    <row r="5234" spans="1:1" x14ac:dyDescent="0.25">
      <c r="A5234">
        <v>217.65119999999999</v>
      </c>
    </row>
    <row r="5235" spans="1:1" x14ac:dyDescent="0.25">
      <c r="A5235">
        <v>217.69280000000001</v>
      </c>
    </row>
    <row r="5236" spans="1:1" x14ac:dyDescent="0.25">
      <c r="A5236">
        <v>217.73439999999999</v>
      </c>
    </row>
    <row r="5237" spans="1:1" x14ac:dyDescent="0.25">
      <c r="A5237">
        <v>217.77600000000001</v>
      </c>
    </row>
    <row r="5238" spans="1:1" x14ac:dyDescent="0.25">
      <c r="A5238">
        <v>217.8176</v>
      </c>
    </row>
    <row r="5239" spans="1:1" x14ac:dyDescent="0.25">
      <c r="A5239">
        <v>217.85919999999999</v>
      </c>
    </row>
    <row r="5240" spans="1:1" x14ac:dyDescent="0.25">
      <c r="A5240">
        <v>217.9008</v>
      </c>
    </row>
    <row r="5241" spans="1:1" x14ac:dyDescent="0.25">
      <c r="A5241">
        <v>217.94239999999999</v>
      </c>
    </row>
    <row r="5242" spans="1:1" x14ac:dyDescent="0.25">
      <c r="A5242">
        <v>217.98400000000001</v>
      </c>
    </row>
    <row r="5243" spans="1:1" x14ac:dyDescent="0.25">
      <c r="A5243">
        <v>218.0256</v>
      </c>
    </row>
    <row r="5244" spans="1:1" x14ac:dyDescent="0.25">
      <c r="A5244">
        <v>218.06720000000001</v>
      </c>
    </row>
    <row r="5245" spans="1:1" x14ac:dyDescent="0.25">
      <c r="A5245">
        <v>218.1088</v>
      </c>
    </row>
    <row r="5246" spans="1:1" x14ac:dyDescent="0.25">
      <c r="A5246">
        <v>218.15039999999999</v>
      </c>
    </row>
    <row r="5247" spans="1:1" x14ac:dyDescent="0.25">
      <c r="A5247">
        <v>218.19200000000001</v>
      </c>
    </row>
    <row r="5248" spans="1:1" x14ac:dyDescent="0.25">
      <c r="A5248">
        <v>218.2336</v>
      </c>
    </row>
    <row r="5249" spans="1:1" x14ac:dyDescent="0.25">
      <c r="A5249">
        <v>218.27520000000001</v>
      </c>
    </row>
    <row r="5250" spans="1:1" x14ac:dyDescent="0.25">
      <c r="A5250">
        <v>218.3168</v>
      </c>
    </row>
    <row r="5251" spans="1:1" x14ac:dyDescent="0.25">
      <c r="A5251">
        <v>218.35839999999999</v>
      </c>
    </row>
    <row r="5252" spans="1:1" x14ac:dyDescent="0.25">
      <c r="A5252">
        <v>218.4</v>
      </c>
    </row>
    <row r="5253" spans="1:1" x14ac:dyDescent="0.25">
      <c r="A5253">
        <v>218.44159999999999</v>
      </c>
    </row>
    <row r="5254" spans="1:1" x14ac:dyDescent="0.25">
      <c r="A5254">
        <v>218.48320000000001</v>
      </c>
    </row>
    <row r="5255" spans="1:1" x14ac:dyDescent="0.25">
      <c r="A5255">
        <v>218.5248</v>
      </c>
    </row>
    <row r="5256" spans="1:1" x14ac:dyDescent="0.25">
      <c r="A5256">
        <v>218.56639999999999</v>
      </c>
    </row>
    <row r="5257" spans="1:1" x14ac:dyDescent="0.25">
      <c r="A5257">
        <v>218.608</v>
      </c>
    </row>
    <row r="5258" spans="1:1" x14ac:dyDescent="0.25">
      <c r="A5258">
        <v>218.64959999999999</v>
      </c>
    </row>
    <row r="5259" spans="1:1" x14ac:dyDescent="0.25">
      <c r="A5259">
        <v>218.69120000000001</v>
      </c>
    </row>
    <row r="5260" spans="1:1" x14ac:dyDescent="0.25">
      <c r="A5260">
        <v>218.7328</v>
      </c>
    </row>
    <row r="5261" spans="1:1" x14ac:dyDescent="0.25">
      <c r="A5261">
        <v>218.77440000000001</v>
      </c>
    </row>
    <row r="5262" spans="1:1" x14ac:dyDescent="0.25">
      <c r="A5262">
        <v>218.816</v>
      </c>
    </row>
    <row r="5263" spans="1:1" x14ac:dyDescent="0.25">
      <c r="A5263">
        <v>218.85759999999999</v>
      </c>
    </row>
    <row r="5264" spans="1:1" x14ac:dyDescent="0.25">
      <c r="A5264">
        <v>218.89920000000001</v>
      </c>
    </row>
    <row r="5265" spans="1:1" x14ac:dyDescent="0.25">
      <c r="A5265">
        <v>218.9408</v>
      </c>
    </row>
    <row r="5266" spans="1:1" x14ac:dyDescent="0.25">
      <c r="A5266">
        <v>218.98240000000001</v>
      </c>
    </row>
    <row r="5267" spans="1:1" x14ac:dyDescent="0.25">
      <c r="A5267">
        <v>219.024</v>
      </c>
    </row>
    <row r="5268" spans="1:1" x14ac:dyDescent="0.25">
      <c r="A5268">
        <v>219.06559999999999</v>
      </c>
    </row>
    <row r="5269" spans="1:1" x14ac:dyDescent="0.25">
      <c r="A5269">
        <v>219.10720000000001</v>
      </c>
    </row>
    <row r="5270" spans="1:1" x14ac:dyDescent="0.25">
      <c r="A5270">
        <v>219.14879999999999</v>
      </c>
    </row>
    <row r="5271" spans="1:1" x14ac:dyDescent="0.25">
      <c r="A5271">
        <v>219.19040000000001</v>
      </c>
    </row>
    <row r="5272" spans="1:1" x14ac:dyDescent="0.25">
      <c r="A5272">
        <v>219.232</v>
      </c>
    </row>
    <row r="5273" spans="1:1" x14ac:dyDescent="0.25">
      <c r="A5273">
        <v>219.27359999999999</v>
      </c>
    </row>
    <row r="5274" spans="1:1" x14ac:dyDescent="0.25">
      <c r="A5274">
        <v>219.3152</v>
      </c>
    </row>
    <row r="5275" spans="1:1" x14ac:dyDescent="0.25">
      <c r="A5275">
        <v>219.35679999999999</v>
      </c>
    </row>
    <row r="5276" spans="1:1" x14ac:dyDescent="0.25">
      <c r="A5276">
        <v>219.39840000000001</v>
      </c>
    </row>
    <row r="5277" spans="1:1" x14ac:dyDescent="0.25">
      <c r="A5277">
        <v>219.44</v>
      </c>
    </row>
    <row r="5278" spans="1:1" x14ac:dyDescent="0.25">
      <c r="A5278">
        <v>219.48159999999999</v>
      </c>
    </row>
    <row r="5279" spans="1:1" x14ac:dyDescent="0.25">
      <c r="A5279">
        <v>219.5232</v>
      </c>
    </row>
    <row r="5280" spans="1:1" x14ac:dyDescent="0.25">
      <c r="A5280">
        <v>219.56479999999999</v>
      </c>
    </row>
    <row r="5281" spans="1:1" x14ac:dyDescent="0.25">
      <c r="A5281">
        <v>219.60640000000001</v>
      </c>
    </row>
    <row r="5282" spans="1:1" x14ac:dyDescent="0.25">
      <c r="A5282">
        <v>219.648</v>
      </c>
    </row>
    <row r="5283" spans="1:1" x14ac:dyDescent="0.25">
      <c r="A5283">
        <v>219.68960000000001</v>
      </c>
    </row>
    <row r="5284" spans="1:1" x14ac:dyDescent="0.25">
      <c r="A5284">
        <v>219.7312</v>
      </c>
    </row>
    <row r="5285" spans="1:1" x14ac:dyDescent="0.25">
      <c r="A5285">
        <v>219.77279999999999</v>
      </c>
    </row>
    <row r="5286" spans="1:1" x14ac:dyDescent="0.25">
      <c r="A5286">
        <v>219.81440000000001</v>
      </c>
    </row>
    <row r="5287" spans="1:1" x14ac:dyDescent="0.25">
      <c r="A5287">
        <v>219.85599999999999</v>
      </c>
    </row>
    <row r="5288" spans="1:1" x14ac:dyDescent="0.25">
      <c r="A5288">
        <v>219.89760000000001</v>
      </c>
    </row>
    <row r="5289" spans="1:1" x14ac:dyDescent="0.25">
      <c r="A5289">
        <v>219.9392</v>
      </c>
    </row>
    <row r="5290" spans="1:1" x14ac:dyDescent="0.25">
      <c r="A5290">
        <v>219.98079999999999</v>
      </c>
    </row>
    <row r="5291" spans="1:1" x14ac:dyDescent="0.25">
      <c r="A5291">
        <v>220.0224</v>
      </c>
    </row>
    <row r="5292" spans="1:1" x14ac:dyDescent="0.25">
      <c r="A5292">
        <v>220.06399999999999</v>
      </c>
    </row>
    <row r="5293" spans="1:1" x14ac:dyDescent="0.25">
      <c r="A5293">
        <v>220.10560000000001</v>
      </c>
    </row>
    <row r="5294" spans="1:1" x14ac:dyDescent="0.25">
      <c r="A5294">
        <v>220.1472</v>
      </c>
    </row>
    <row r="5295" spans="1:1" x14ac:dyDescent="0.25">
      <c r="A5295">
        <v>220.18879999999999</v>
      </c>
    </row>
    <row r="5296" spans="1:1" x14ac:dyDescent="0.25">
      <c r="A5296">
        <v>220.2304</v>
      </c>
    </row>
    <row r="5297" spans="1:1" x14ac:dyDescent="0.25">
      <c r="A5297">
        <v>220.27199999999999</v>
      </c>
    </row>
    <row r="5298" spans="1:1" x14ac:dyDescent="0.25">
      <c r="A5298">
        <v>220.31360000000001</v>
      </c>
    </row>
    <row r="5299" spans="1:1" x14ac:dyDescent="0.25">
      <c r="A5299">
        <v>220.3552</v>
      </c>
    </row>
    <row r="5300" spans="1:1" x14ac:dyDescent="0.25">
      <c r="A5300">
        <v>220.39680000000001</v>
      </c>
    </row>
    <row r="5301" spans="1:1" x14ac:dyDescent="0.25">
      <c r="A5301">
        <v>220.4384</v>
      </c>
    </row>
    <row r="5302" spans="1:1" x14ac:dyDescent="0.25">
      <c r="A5302">
        <v>220.48</v>
      </c>
    </row>
    <row r="5303" spans="1:1" x14ac:dyDescent="0.25">
      <c r="A5303">
        <v>220.52160000000001</v>
      </c>
    </row>
    <row r="5304" spans="1:1" x14ac:dyDescent="0.25">
      <c r="A5304">
        <v>220.56319999999999</v>
      </c>
    </row>
    <row r="5305" spans="1:1" x14ac:dyDescent="0.25">
      <c r="A5305">
        <v>220.60480000000001</v>
      </c>
    </row>
    <row r="5306" spans="1:1" x14ac:dyDescent="0.25">
      <c r="A5306">
        <v>220.6464</v>
      </c>
    </row>
    <row r="5307" spans="1:1" x14ac:dyDescent="0.25">
      <c r="A5307">
        <v>220.68799999999999</v>
      </c>
    </row>
    <row r="5308" spans="1:1" x14ac:dyDescent="0.25">
      <c r="A5308">
        <v>220.7296</v>
      </c>
    </row>
    <row r="5309" spans="1:1" x14ac:dyDescent="0.25">
      <c r="A5309">
        <v>220.77119999999999</v>
      </c>
    </row>
    <row r="5310" spans="1:1" x14ac:dyDescent="0.25">
      <c r="A5310">
        <v>220.81280000000001</v>
      </c>
    </row>
    <row r="5311" spans="1:1" x14ac:dyDescent="0.25">
      <c r="A5311">
        <v>220.8544</v>
      </c>
    </row>
    <row r="5312" spans="1:1" x14ac:dyDescent="0.25">
      <c r="A5312">
        <v>220.89599999999999</v>
      </c>
    </row>
    <row r="5313" spans="1:1" x14ac:dyDescent="0.25">
      <c r="A5313">
        <v>220.9376</v>
      </c>
    </row>
    <row r="5314" spans="1:1" x14ac:dyDescent="0.25">
      <c r="A5314">
        <v>220.97919999999999</v>
      </c>
    </row>
    <row r="5315" spans="1:1" x14ac:dyDescent="0.25">
      <c r="A5315">
        <v>221.02080000000001</v>
      </c>
    </row>
    <row r="5316" spans="1:1" x14ac:dyDescent="0.25">
      <c r="A5316">
        <v>221.0624</v>
      </c>
    </row>
    <row r="5317" spans="1:1" x14ac:dyDescent="0.25">
      <c r="A5317">
        <v>221.10400000000001</v>
      </c>
    </row>
    <row r="5318" spans="1:1" x14ac:dyDescent="0.25">
      <c r="A5318">
        <v>221.1456</v>
      </c>
    </row>
    <row r="5319" spans="1:1" x14ac:dyDescent="0.25">
      <c r="A5319">
        <v>221.18719999999999</v>
      </c>
    </row>
    <row r="5320" spans="1:1" x14ac:dyDescent="0.25">
      <c r="A5320">
        <v>221.22880000000001</v>
      </c>
    </row>
    <row r="5321" spans="1:1" x14ac:dyDescent="0.25">
      <c r="A5321">
        <v>221.2704</v>
      </c>
    </row>
    <row r="5322" spans="1:1" x14ac:dyDescent="0.25">
      <c r="A5322">
        <v>221.31200000000001</v>
      </c>
    </row>
    <row r="5323" spans="1:1" x14ac:dyDescent="0.25">
      <c r="A5323">
        <v>221.3536</v>
      </c>
    </row>
    <row r="5324" spans="1:1" x14ac:dyDescent="0.25">
      <c r="A5324">
        <v>221.39519999999999</v>
      </c>
    </row>
    <row r="5325" spans="1:1" x14ac:dyDescent="0.25">
      <c r="A5325">
        <v>221.43680000000001</v>
      </c>
    </row>
    <row r="5326" spans="1:1" x14ac:dyDescent="0.25">
      <c r="A5326">
        <v>221.47839999999999</v>
      </c>
    </row>
    <row r="5327" spans="1:1" x14ac:dyDescent="0.25">
      <c r="A5327">
        <v>221.52</v>
      </c>
    </row>
    <row r="5328" spans="1:1" x14ac:dyDescent="0.25">
      <c r="A5328">
        <v>221.5616</v>
      </c>
    </row>
    <row r="5329" spans="1:1" x14ac:dyDescent="0.25">
      <c r="A5329">
        <v>221.60319999999999</v>
      </c>
    </row>
    <row r="5330" spans="1:1" x14ac:dyDescent="0.25">
      <c r="A5330">
        <v>221.6448</v>
      </c>
    </row>
    <row r="5331" spans="1:1" x14ac:dyDescent="0.25">
      <c r="A5331">
        <v>221.68639999999999</v>
      </c>
    </row>
    <row r="5332" spans="1:1" x14ac:dyDescent="0.25">
      <c r="A5332">
        <v>221.72800000000001</v>
      </c>
    </row>
    <row r="5333" spans="1:1" x14ac:dyDescent="0.25">
      <c r="A5333">
        <v>221.7696</v>
      </c>
    </row>
    <row r="5334" spans="1:1" x14ac:dyDescent="0.25">
      <c r="A5334">
        <v>221.81120000000001</v>
      </c>
    </row>
    <row r="5335" spans="1:1" x14ac:dyDescent="0.25">
      <c r="A5335">
        <v>221.8528</v>
      </c>
    </row>
    <row r="5336" spans="1:1" x14ac:dyDescent="0.25">
      <c r="A5336">
        <v>221.89439999999999</v>
      </c>
    </row>
    <row r="5337" spans="1:1" x14ac:dyDescent="0.25">
      <c r="A5337">
        <v>221.93600000000001</v>
      </c>
    </row>
    <row r="5338" spans="1:1" x14ac:dyDescent="0.25">
      <c r="A5338">
        <v>221.9776</v>
      </c>
    </row>
    <row r="5339" spans="1:1" x14ac:dyDescent="0.25">
      <c r="A5339">
        <v>222.01920000000001</v>
      </c>
    </row>
    <row r="5340" spans="1:1" x14ac:dyDescent="0.25">
      <c r="A5340">
        <v>222.0608</v>
      </c>
    </row>
    <row r="5341" spans="1:1" x14ac:dyDescent="0.25">
      <c r="A5341">
        <v>222.10239999999999</v>
      </c>
    </row>
    <row r="5342" spans="1:1" x14ac:dyDescent="0.25">
      <c r="A5342">
        <v>222.14400000000001</v>
      </c>
    </row>
    <row r="5343" spans="1:1" x14ac:dyDescent="0.25">
      <c r="A5343">
        <v>222.18559999999999</v>
      </c>
    </row>
    <row r="5344" spans="1:1" x14ac:dyDescent="0.25">
      <c r="A5344">
        <v>222.22720000000001</v>
      </c>
    </row>
    <row r="5345" spans="1:1" x14ac:dyDescent="0.25">
      <c r="A5345">
        <v>222.2688</v>
      </c>
    </row>
    <row r="5346" spans="1:1" x14ac:dyDescent="0.25">
      <c r="A5346">
        <v>222.31039999999999</v>
      </c>
    </row>
    <row r="5347" spans="1:1" x14ac:dyDescent="0.25">
      <c r="A5347">
        <v>222.352</v>
      </c>
    </row>
    <row r="5348" spans="1:1" x14ac:dyDescent="0.25">
      <c r="A5348">
        <v>222.39359999999999</v>
      </c>
    </row>
    <row r="5349" spans="1:1" x14ac:dyDescent="0.25">
      <c r="A5349">
        <v>222.43520000000001</v>
      </c>
    </row>
    <row r="5350" spans="1:1" x14ac:dyDescent="0.25">
      <c r="A5350">
        <v>222.4768</v>
      </c>
    </row>
    <row r="5351" spans="1:1" x14ac:dyDescent="0.25">
      <c r="A5351">
        <v>222.51840000000001</v>
      </c>
    </row>
    <row r="5352" spans="1:1" x14ac:dyDescent="0.25">
      <c r="A5352">
        <v>222.56</v>
      </c>
    </row>
    <row r="5353" spans="1:1" x14ac:dyDescent="0.25">
      <c r="A5353">
        <v>222.60159999999999</v>
      </c>
    </row>
    <row r="5354" spans="1:1" x14ac:dyDescent="0.25">
      <c r="A5354">
        <v>222.64320000000001</v>
      </c>
    </row>
    <row r="5355" spans="1:1" x14ac:dyDescent="0.25">
      <c r="A5355">
        <v>222.6848</v>
      </c>
    </row>
    <row r="5356" spans="1:1" x14ac:dyDescent="0.25">
      <c r="A5356">
        <v>222.72640000000001</v>
      </c>
    </row>
    <row r="5357" spans="1:1" x14ac:dyDescent="0.25">
      <c r="A5357">
        <v>222.768</v>
      </c>
    </row>
    <row r="5358" spans="1:1" x14ac:dyDescent="0.25">
      <c r="A5358">
        <v>222.80959999999999</v>
      </c>
    </row>
    <row r="5359" spans="1:1" x14ac:dyDescent="0.25">
      <c r="A5359">
        <v>222.85120000000001</v>
      </c>
    </row>
    <row r="5360" spans="1:1" x14ac:dyDescent="0.25">
      <c r="A5360">
        <v>222.89279999999999</v>
      </c>
    </row>
    <row r="5361" spans="1:1" x14ac:dyDescent="0.25">
      <c r="A5361">
        <v>222.93440000000001</v>
      </c>
    </row>
    <row r="5362" spans="1:1" x14ac:dyDescent="0.25">
      <c r="A5362">
        <v>222.976</v>
      </c>
    </row>
    <row r="5363" spans="1:1" x14ac:dyDescent="0.25">
      <c r="A5363">
        <v>223.01759999999999</v>
      </c>
    </row>
    <row r="5364" spans="1:1" x14ac:dyDescent="0.25">
      <c r="A5364">
        <v>223.0592</v>
      </c>
    </row>
    <row r="5365" spans="1:1" x14ac:dyDescent="0.25">
      <c r="A5365">
        <v>223.10079999999999</v>
      </c>
    </row>
    <row r="5366" spans="1:1" x14ac:dyDescent="0.25">
      <c r="A5366">
        <v>223.14240000000001</v>
      </c>
    </row>
    <row r="5367" spans="1:1" x14ac:dyDescent="0.25">
      <c r="A5367">
        <v>223.184</v>
      </c>
    </row>
    <row r="5368" spans="1:1" x14ac:dyDescent="0.25">
      <c r="A5368">
        <v>223.22559999999999</v>
      </c>
    </row>
    <row r="5369" spans="1:1" x14ac:dyDescent="0.25">
      <c r="A5369">
        <v>223.2672</v>
      </c>
    </row>
    <row r="5370" spans="1:1" x14ac:dyDescent="0.25">
      <c r="A5370">
        <v>223.30879999999999</v>
      </c>
    </row>
    <row r="5371" spans="1:1" x14ac:dyDescent="0.25">
      <c r="A5371">
        <v>223.35040000000001</v>
      </c>
    </row>
    <row r="5372" spans="1:1" x14ac:dyDescent="0.25">
      <c r="A5372">
        <v>223.392</v>
      </c>
    </row>
    <row r="5373" spans="1:1" x14ac:dyDescent="0.25">
      <c r="A5373">
        <v>223.43360000000001</v>
      </c>
    </row>
    <row r="5374" spans="1:1" x14ac:dyDescent="0.25">
      <c r="A5374">
        <v>223.4752</v>
      </c>
    </row>
    <row r="5375" spans="1:1" x14ac:dyDescent="0.25">
      <c r="A5375">
        <v>223.51679999999999</v>
      </c>
    </row>
    <row r="5376" spans="1:1" x14ac:dyDescent="0.25">
      <c r="A5376">
        <v>223.55840000000001</v>
      </c>
    </row>
    <row r="5377" spans="1:1" x14ac:dyDescent="0.25">
      <c r="A5377">
        <v>223.6</v>
      </c>
    </row>
    <row r="5378" spans="1:1" x14ac:dyDescent="0.25">
      <c r="A5378">
        <v>223.64160000000001</v>
      </c>
    </row>
    <row r="5379" spans="1:1" x14ac:dyDescent="0.25">
      <c r="A5379">
        <v>223.6832</v>
      </c>
    </row>
    <row r="5380" spans="1:1" x14ac:dyDescent="0.25">
      <c r="A5380">
        <v>223.72479999999999</v>
      </c>
    </row>
    <row r="5381" spans="1:1" x14ac:dyDescent="0.25">
      <c r="A5381">
        <v>223.7664</v>
      </c>
    </row>
    <row r="5382" spans="1:1" x14ac:dyDescent="0.25">
      <c r="A5382">
        <v>223.80799999999999</v>
      </c>
    </row>
    <row r="5383" spans="1:1" x14ac:dyDescent="0.25">
      <c r="A5383">
        <v>223.84960000000001</v>
      </c>
    </row>
    <row r="5384" spans="1:1" x14ac:dyDescent="0.25">
      <c r="A5384">
        <v>223.8912</v>
      </c>
    </row>
    <row r="5385" spans="1:1" x14ac:dyDescent="0.25">
      <c r="A5385">
        <v>223.93279999999999</v>
      </c>
    </row>
    <row r="5386" spans="1:1" x14ac:dyDescent="0.25">
      <c r="A5386">
        <v>223.9744</v>
      </c>
    </row>
    <row r="5387" spans="1:1" x14ac:dyDescent="0.25">
      <c r="A5387">
        <v>224.01599999999999</v>
      </c>
    </row>
    <row r="5388" spans="1:1" x14ac:dyDescent="0.25">
      <c r="A5388">
        <v>224.05760000000001</v>
      </c>
    </row>
    <row r="5389" spans="1:1" x14ac:dyDescent="0.25">
      <c r="A5389">
        <v>224.0992</v>
      </c>
    </row>
    <row r="5390" spans="1:1" x14ac:dyDescent="0.25">
      <c r="A5390">
        <v>224.14080000000001</v>
      </c>
    </row>
    <row r="5391" spans="1:1" x14ac:dyDescent="0.25">
      <c r="A5391">
        <v>224.1824</v>
      </c>
    </row>
    <row r="5392" spans="1:1" x14ac:dyDescent="0.25">
      <c r="A5392">
        <v>224.22399999999999</v>
      </c>
    </row>
    <row r="5393" spans="1:1" x14ac:dyDescent="0.25">
      <c r="A5393">
        <v>224.26560000000001</v>
      </c>
    </row>
    <row r="5394" spans="1:1" x14ac:dyDescent="0.25">
      <c r="A5394">
        <v>224.30719999999999</v>
      </c>
    </row>
    <row r="5395" spans="1:1" x14ac:dyDescent="0.25">
      <c r="A5395">
        <v>224.34880000000001</v>
      </c>
    </row>
    <row r="5396" spans="1:1" x14ac:dyDescent="0.25">
      <c r="A5396">
        <v>224.3904</v>
      </c>
    </row>
    <row r="5397" spans="1:1" x14ac:dyDescent="0.25">
      <c r="A5397">
        <v>224.43199999999999</v>
      </c>
    </row>
    <row r="5398" spans="1:1" x14ac:dyDescent="0.25">
      <c r="A5398">
        <v>224.4736</v>
      </c>
    </row>
    <row r="5399" spans="1:1" x14ac:dyDescent="0.25">
      <c r="A5399">
        <v>224.51519999999999</v>
      </c>
    </row>
    <row r="5400" spans="1:1" x14ac:dyDescent="0.25">
      <c r="A5400">
        <v>224.55680000000001</v>
      </c>
    </row>
    <row r="5401" spans="1:1" x14ac:dyDescent="0.25">
      <c r="A5401">
        <v>224.5984</v>
      </c>
    </row>
    <row r="5402" spans="1:1" x14ac:dyDescent="0.25">
      <c r="A5402">
        <v>224.64</v>
      </c>
    </row>
    <row r="5403" spans="1:1" x14ac:dyDescent="0.25">
      <c r="A5403">
        <v>224.6816</v>
      </c>
    </row>
    <row r="5404" spans="1:1" x14ac:dyDescent="0.25">
      <c r="A5404">
        <v>224.72319999999999</v>
      </c>
    </row>
    <row r="5405" spans="1:1" x14ac:dyDescent="0.25">
      <c r="A5405">
        <v>224.76480000000001</v>
      </c>
    </row>
    <row r="5406" spans="1:1" x14ac:dyDescent="0.25">
      <c r="A5406">
        <v>224.8064</v>
      </c>
    </row>
    <row r="5407" spans="1:1" x14ac:dyDescent="0.25">
      <c r="A5407">
        <v>224.84800000000001</v>
      </c>
    </row>
    <row r="5408" spans="1:1" x14ac:dyDescent="0.25">
      <c r="A5408">
        <v>224.8896</v>
      </c>
    </row>
    <row r="5409" spans="1:1" x14ac:dyDescent="0.25">
      <c r="A5409">
        <v>224.93119999999999</v>
      </c>
    </row>
    <row r="5410" spans="1:1" x14ac:dyDescent="0.25">
      <c r="A5410">
        <v>224.97280000000001</v>
      </c>
    </row>
    <row r="5411" spans="1:1" x14ac:dyDescent="0.25">
      <c r="A5411">
        <v>225.01439999999999</v>
      </c>
    </row>
    <row r="5412" spans="1:1" x14ac:dyDescent="0.25">
      <c r="A5412">
        <v>225.05600000000001</v>
      </c>
    </row>
    <row r="5413" spans="1:1" x14ac:dyDescent="0.25">
      <c r="A5413">
        <v>225.0976</v>
      </c>
    </row>
    <row r="5414" spans="1:1" x14ac:dyDescent="0.25">
      <c r="A5414">
        <v>225.13919999999999</v>
      </c>
    </row>
    <row r="5415" spans="1:1" x14ac:dyDescent="0.25">
      <c r="A5415">
        <v>225.1808</v>
      </c>
    </row>
    <row r="5416" spans="1:1" x14ac:dyDescent="0.25">
      <c r="A5416">
        <v>225.22239999999999</v>
      </c>
    </row>
    <row r="5417" spans="1:1" x14ac:dyDescent="0.25">
      <c r="A5417">
        <v>225.26400000000001</v>
      </c>
    </row>
    <row r="5418" spans="1:1" x14ac:dyDescent="0.25">
      <c r="A5418">
        <v>225.3056</v>
      </c>
    </row>
    <row r="5419" spans="1:1" x14ac:dyDescent="0.25">
      <c r="A5419">
        <v>225.34719999999999</v>
      </c>
    </row>
    <row r="5420" spans="1:1" x14ac:dyDescent="0.25">
      <c r="A5420">
        <v>225.3888</v>
      </c>
    </row>
    <row r="5421" spans="1:1" x14ac:dyDescent="0.25">
      <c r="A5421">
        <v>225.43039999999999</v>
      </c>
    </row>
    <row r="5422" spans="1:1" x14ac:dyDescent="0.25">
      <c r="A5422">
        <v>225.47200000000001</v>
      </c>
    </row>
    <row r="5423" spans="1:1" x14ac:dyDescent="0.25">
      <c r="A5423">
        <v>225.5136</v>
      </c>
    </row>
    <row r="5424" spans="1:1" x14ac:dyDescent="0.25">
      <c r="A5424">
        <v>225.55520000000001</v>
      </c>
    </row>
    <row r="5425" spans="1:1" x14ac:dyDescent="0.25">
      <c r="A5425">
        <v>225.5968</v>
      </c>
    </row>
    <row r="5426" spans="1:1" x14ac:dyDescent="0.25">
      <c r="A5426">
        <v>225.63839999999999</v>
      </c>
    </row>
    <row r="5427" spans="1:1" x14ac:dyDescent="0.25">
      <c r="A5427">
        <v>225.68</v>
      </c>
    </row>
    <row r="5428" spans="1:1" x14ac:dyDescent="0.25">
      <c r="A5428">
        <v>225.7216</v>
      </c>
    </row>
    <row r="5429" spans="1:1" x14ac:dyDescent="0.25">
      <c r="A5429">
        <v>225.76320000000001</v>
      </c>
    </row>
    <row r="5430" spans="1:1" x14ac:dyDescent="0.25">
      <c r="A5430">
        <v>225.8048</v>
      </c>
    </row>
    <row r="5431" spans="1:1" x14ac:dyDescent="0.25">
      <c r="A5431">
        <v>225.84639999999999</v>
      </c>
    </row>
    <row r="5432" spans="1:1" x14ac:dyDescent="0.25">
      <c r="A5432">
        <v>225.88800000000001</v>
      </c>
    </row>
    <row r="5433" spans="1:1" x14ac:dyDescent="0.25">
      <c r="A5433">
        <v>225.92959999999999</v>
      </c>
    </row>
    <row r="5434" spans="1:1" x14ac:dyDescent="0.25">
      <c r="A5434">
        <v>225.97120000000001</v>
      </c>
    </row>
    <row r="5435" spans="1:1" x14ac:dyDescent="0.25">
      <c r="A5435">
        <v>226.0128</v>
      </c>
    </row>
    <row r="5436" spans="1:1" x14ac:dyDescent="0.25">
      <c r="A5436">
        <v>226.05439999999999</v>
      </c>
    </row>
    <row r="5437" spans="1:1" x14ac:dyDescent="0.25">
      <c r="A5437">
        <v>226.096</v>
      </c>
    </row>
    <row r="5438" spans="1:1" x14ac:dyDescent="0.25">
      <c r="A5438">
        <v>226.13759999999999</v>
      </c>
    </row>
    <row r="5439" spans="1:1" x14ac:dyDescent="0.25">
      <c r="A5439">
        <v>226.17920000000001</v>
      </c>
    </row>
    <row r="5440" spans="1:1" x14ac:dyDescent="0.25">
      <c r="A5440">
        <v>226.2208</v>
      </c>
    </row>
    <row r="5441" spans="1:1" x14ac:dyDescent="0.25">
      <c r="A5441">
        <v>226.26240000000001</v>
      </c>
    </row>
    <row r="5442" spans="1:1" x14ac:dyDescent="0.25">
      <c r="A5442">
        <v>226.304</v>
      </c>
    </row>
    <row r="5443" spans="1:1" x14ac:dyDescent="0.25">
      <c r="A5443">
        <v>226.34559999999999</v>
      </c>
    </row>
    <row r="5444" spans="1:1" x14ac:dyDescent="0.25">
      <c r="A5444">
        <v>226.38720000000001</v>
      </c>
    </row>
    <row r="5445" spans="1:1" x14ac:dyDescent="0.25">
      <c r="A5445">
        <v>226.4288</v>
      </c>
    </row>
    <row r="5446" spans="1:1" x14ac:dyDescent="0.25">
      <c r="A5446">
        <v>226.47040000000001</v>
      </c>
    </row>
    <row r="5447" spans="1:1" x14ac:dyDescent="0.25">
      <c r="A5447">
        <v>226.512</v>
      </c>
    </row>
    <row r="5448" spans="1:1" x14ac:dyDescent="0.25">
      <c r="A5448">
        <v>226.55359999999999</v>
      </c>
    </row>
    <row r="5449" spans="1:1" x14ac:dyDescent="0.25">
      <c r="A5449">
        <v>226.59520000000001</v>
      </c>
    </row>
    <row r="5450" spans="1:1" x14ac:dyDescent="0.25">
      <c r="A5450">
        <v>226.63679999999999</v>
      </c>
    </row>
    <row r="5451" spans="1:1" x14ac:dyDescent="0.25">
      <c r="A5451">
        <v>226.67840000000001</v>
      </c>
    </row>
    <row r="5452" spans="1:1" x14ac:dyDescent="0.25">
      <c r="A5452">
        <v>226.72</v>
      </c>
    </row>
    <row r="5453" spans="1:1" x14ac:dyDescent="0.25">
      <c r="A5453">
        <v>226.76159999999999</v>
      </c>
    </row>
    <row r="5454" spans="1:1" x14ac:dyDescent="0.25">
      <c r="A5454">
        <v>226.8032</v>
      </c>
    </row>
    <row r="5455" spans="1:1" x14ac:dyDescent="0.25">
      <c r="A5455">
        <v>226.84479999999999</v>
      </c>
    </row>
    <row r="5456" spans="1:1" x14ac:dyDescent="0.25">
      <c r="A5456">
        <v>226.88640000000001</v>
      </c>
    </row>
    <row r="5457" spans="1:1" x14ac:dyDescent="0.25">
      <c r="A5457">
        <v>226.928</v>
      </c>
    </row>
    <row r="5458" spans="1:1" x14ac:dyDescent="0.25">
      <c r="A5458">
        <v>226.96960000000001</v>
      </c>
    </row>
    <row r="5459" spans="1:1" x14ac:dyDescent="0.25">
      <c r="A5459">
        <v>227.0112</v>
      </c>
    </row>
    <row r="5460" spans="1:1" x14ac:dyDescent="0.25">
      <c r="A5460">
        <v>227.05279999999999</v>
      </c>
    </row>
    <row r="5461" spans="1:1" x14ac:dyDescent="0.25">
      <c r="A5461">
        <v>227.09440000000001</v>
      </c>
    </row>
    <row r="5462" spans="1:1" x14ac:dyDescent="0.25">
      <c r="A5462">
        <v>227.136</v>
      </c>
    </row>
    <row r="5463" spans="1:1" x14ac:dyDescent="0.25">
      <c r="A5463">
        <v>227.17760000000001</v>
      </c>
    </row>
    <row r="5464" spans="1:1" x14ac:dyDescent="0.25">
      <c r="A5464">
        <v>227.2192</v>
      </c>
    </row>
    <row r="5465" spans="1:1" x14ac:dyDescent="0.25">
      <c r="A5465">
        <v>227.26079999999999</v>
      </c>
    </row>
    <row r="5466" spans="1:1" x14ac:dyDescent="0.25">
      <c r="A5466">
        <v>227.30240000000001</v>
      </c>
    </row>
    <row r="5467" spans="1:1" x14ac:dyDescent="0.25">
      <c r="A5467">
        <v>227.34399999999999</v>
      </c>
    </row>
    <row r="5468" spans="1:1" x14ac:dyDescent="0.25">
      <c r="A5468">
        <v>227.38560000000001</v>
      </c>
    </row>
    <row r="5469" spans="1:1" x14ac:dyDescent="0.25">
      <c r="A5469">
        <v>227.4272</v>
      </c>
    </row>
    <row r="5470" spans="1:1" x14ac:dyDescent="0.25">
      <c r="A5470">
        <v>227.46879999999999</v>
      </c>
    </row>
    <row r="5471" spans="1:1" x14ac:dyDescent="0.25">
      <c r="A5471">
        <v>227.5104</v>
      </c>
    </row>
    <row r="5472" spans="1:1" x14ac:dyDescent="0.25">
      <c r="A5472">
        <v>227.55199999999999</v>
      </c>
    </row>
    <row r="5473" spans="1:1" x14ac:dyDescent="0.25">
      <c r="A5473">
        <v>227.59360000000001</v>
      </c>
    </row>
    <row r="5474" spans="1:1" x14ac:dyDescent="0.25">
      <c r="A5474">
        <v>227.6352</v>
      </c>
    </row>
    <row r="5475" spans="1:1" x14ac:dyDescent="0.25">
      <c r="A5475">
        <v>227.67679999999999</v>
      </c>
    </row>
    <row r="5476" spans="1:1" x14ac:dyDescent="0.25">
      <c r="A5476">
        <v>227.7184</v>
      </c>
    </row>
    <row r="5477" spans="1:1" x14ac:dyDescent="0.25">
      <c r="A5477">
        <v>227.76</v>
      </c>
    </row>
    <row r="5478" spans="1:1" x14ac:dyDescent="0.25">
      <c r="A5478">
        <v>227.80160000000001</v>
      </c>
    </row>
    <row r="5479" spans="1:1" x14ac:dyDescent="0.25">
      <c r="A5479">
        <v>227.8432</v>
      </c>
    </row>
    <row r="5480" spans="1:1" x14ac:dyDescent="0.25">
      <c r="A5480">
        <v>227.88480000000001</v>
      </c>
    </row>
    <row r="5481" spans="1:1" x14ac:dyDescent="0.25">
      <c r="A5481">
        <v>227.9264</v>
      </c>
    </row>
    <row r="5482" spans="1:1" x14ac:dyDescent="0.25">
      <c r="A5482">
        <v>227.96799999999999</v>
      </c>
    </row>
    <row r="5483" spans="1:1" x14ac:dyDescent="0.25">
      <c r="A5483">
        <v>228.00960000000001</v>
      </c>
    </row>
    <row r="5484" spans="1:1" x14ac:dyDescent="0.25">
      <c r="A5484">
        <v>228.05119999999999</v>
      </c>
    </row>
    <row r="5485" spans="1:1" x14ac:dyDescent="0.25">
      <c r="A5485">
        <v>228.09280000000001</v>
      </c>
    </row>
    <row r="5486" spans="1:1" x14ac:dyDescent="0.25">
      <c r="A5486">
        <v>228.1344</v>
      </c>
    </row>
    <row r="5487" spans="1:1" x14ac:dyDescent="0.25">
      <c r="A5487">
        <v>228.17599999999999</v>
      </c>
    </row>
    <row r="5488" spans="1:1" x14ac:dyDescent="0.25">
      <c r="A5488">
        <v>228.2176</v>
      </c>
    </row>
    <row r="5489" spans="1:1" x14ac:dyDescent="0.25">
      <c r="A5489">
        <v>228.25919999999999</v>
      </c>
    </row>
    <row r="5490" spans="1:1" x14ac:dyDescent="0.25">
      <c r="A5490">
        <v>228.30080000000001</v>
      </c>
    </row>
    <row r="5491" spans="1:1" x14ac:dyDescent="0.25">
      <c r="A5491">
        <v>228.3424</v>
      </c>
    </row>
    <row r="5492" spans="1:1" x14ac:dyDescent="0.25">
      <c r="A5492">
        <v>228.38399999999999</v>
      </c>
    </row>
    <row r="5493" spans="1:1" x14ac:dyDescent="0.25">
      <c r="A5493">
        <v>228.4256</v>
      </c>
    </row>
    <row r="5494" spans="1:1" x14ac:dyDescent="0.25">
      <c r="A5494">
        <v>228.46719999999999</v>
      </c>
    </row>
    <row r="5495" spans="1:1" x14ac:dyDescent="0.25">
      <c r="A5495">
        <v>228.50880000000001</v>
      </c>
    </row>
    <row r="5496" spans="1:1" x14ac:dyDescent="0.25">
      <c r="A5496">
        <v>228.5504</v>
      </c>
    </row>
    <row r="5497" spans="1:1" x14ac:dyDescent="0.25">
      <c r="A5497">
        <v>228.59200000000001</v>
      </c>
    </row>
    <row r="5498" spans="1:1" x14ac:dyDescent="0.25">
      <c r="A5498">
        <v>228.6336</v>
      </c>
    </row>
    <row r="5499" spans="1:1" x14ac:dyDescent="0.25">
      <c r="A5499">
        <v>228.67519999999999</v>
      </c>
    </row>
    <row r="5500" spans="1:1" x14ac:dyDescent="0.25">
      <c r="A5500">
        <v>228.71680000000001</v>
      </c>
    </row>
    <row r="5501" spans="1:1" x14ac:dyDescent="0.25">
      <c r="A5501">
        <v>228.75839999999999</v>
      </c>
    </row>
    <row r="5502" spans="1:1" x14ac:dyDescent="0.25">
      <c r="A5502">
        <v>228.8</v>
      </c>
    </row>
    <row r="5503" spans="1:1" x14ac:dyDescent="0.25">
      <c r="A5503">
        <v>228.8416</v>
      </c>
    </row>
    <row r="5504" spans="1:1" x14ac:dyDescent="0.25">
      <c r="A5504">
        <v>228.88319999999999</v>
      </c>
    </row>
    <row r="5505" spans="1:1" x14ac:dyDescent="0.25">
      <c r="A5505">
        <v>228.9248</v>
      </c>
    </row>
    <row r="5506" spans="1:1" x14ac:dyDescent="0.25">
      <c r="A5506">
        <v>228.96639999999999</v>
      </c>
    </row>
    <row r="5507" spans="1:1" x14ac:dyDescent="0.25">
      <c r="A5507">
        <v>229.00800000000001</v>
      </c>
    </row>
    <row r="5508" spans="1:1" x14ac:dyDescent="0.25">
      <c r="A5508">
        <v>229.0496</v>
      </c>
    </row>
    <row r="5509" spans="1:1" x14ac:dyDescent="0.25">
      <c r="A5509">
        <v>229.09119999999999</v>
      </c>
    </row>
    <row r="5510" spans="1:1" x14ac:dyDescent="0.25">
      <c r="A5510">
        <v>229.1328</v>
      </c>
    </row>
    <row r="5511" spans="1:1" x14ac:dyDescent="0.25">
      <c r="A5511">
        <v>229.17439999999999</v>
      </c>
    </row>
    <row r="5512" spans="1:1" x14ac:dyDescent="0.25">
      <c r="A5512">
        <v>229.21600000000001</v>
      </c>
    </row>
    <row r="5513" spans="1:1" x14ac:dyDescent="0.25">
      <c r="A5513">
        <v>229.2576</v>
      </c>
    </row>
    <row r="5514" spans="1:1" x14ac:dyDescent="0.25">
      <c r="A5514">
        <v>229.29920000000001</v>
      </c>
    </row>
    <row r="5515" spans="1:1" x14ac:dyDescent="0.25">
      <c r="A5515">
        <v>229.3408</v>
      </c>
    </row>
    <row r="5516" spans="1:1" x14ac:dyDescent="0.25">
      <c r="A5516">
        <v>229.38239999999999</v>
      </c>
    </row>
    <row r="5517" spans="1:1" x14ac:dyDescent="0.25">
      <c r="A5517">
        <v>229.42400000000001</v>
      </c>
    </row>
    <row r="5518" spans="1:1" x14ac:dyDescent="0.25">
      <c r="A5518">
        <v>229.46559999999999</v>
      </c>
    </row>
    <row r="5519" spans="1:1" x14ac:dyDescent="0.25">
      <c r="A5519">
        <v>229.50720000000001</v>
      </c>
    </row>
    <row r="5520" spans="1:1" x14ac:dyDescent="0.25">
      <c r="A5520">
        <v>229.5488</v>
      </c>
    </row>
    <row r="5521" spans="1:1" x14ac:dyDescent="0.25">
      <c r="A5521">
        <v>229.59039999999999</v>
      </c>
    </row>
    <row r="5522" spans="1:1" x14ac:dyDescent="0.25">
      <c r="A5522">
        <v>229.63200000000001</v>
      </c>
    </row>
    <row r="5523" spans="1:1" x14ac:dyDescent="0.25">
      <c r="A5523">
        <v>229.67359999999999</v>
      </c>
    </row>
    <row r="5524" spans="1:1" x14ac:dyDescent="0.25">
      <c r="A5524">
        <v>229.71520000000001</v>
      </c>
    </row>
    <row r="5525" spans="1:1" x14ac:dyDescent="0.25">
      <c r="A5525">
        <v>229.7568</v>
      </c>
    </row>
    <row r="5526" spans="1:1" x14ac:dyDescent="0.25">
      <c r="A5526">
        <v>229.79839999999999</v>
      </c>
    </row>
    <row r="5527" spans="1:1" x14ac:dyDescent="0.25">
      <c r="A5527">
        <v>229.84</v>
      </c>
    </row>
    <row r="5528" spans="1:1" x14ac:dyDescent="0.25">
      <c r="A5528">
        <v>229.88159999999999</v>
      </c>
    </row>
    <row r="5529" spans="1:1" x14ac:dyDescent="0.25">
      <c r="A5529">
        <v>229.92320000000001</v>
      </c>
    </row>
    <row r="5530" spans="1:1" x14ac:dyDescent="0.25">
      <c r="A5530">
        <v>229.9648</v>
      </c>
    </row>
    <row r="5531" spans="1:1" x14ac:dyDescent="0.25">
      <c r="A5531">
        <v>230.00640000000001</v>
      </c>
    </row>
    <row r="5532" spans="1:1" x14ac:dyDescent="0.25">
      <c r="A5532">
        <v>230.048</v>
      </c>
    </row>
    <row r="5533" spans="1:1" x14ac:dyDescent="0.25">
      <c r="A5533">
        <v>230.08959999999999</v>
      </c>
    </row>
    <row r="5534" spans="1:1" x14ac:dyDescent="0.25">
      <c r="A5534">
        <v>230.13120000000001</v>
      </c>
    </row>
    <row r="5535" spans="1:1" x14ac:dyDescent="0.25">
      <c r="A5535">
        <v>230.1728</v>
      </c>
    </row>
    <row r="5536" spans="1:1" x14ac:dyDescent="0.25">
      <c r="A5536">
        <v>230.21440000000001</v>
      </c>
    </row>
    <row r="5537" spans="1:1" x14ac:dyDescent="0.25">
      <c r="A5537">
        <v>230.256</v>
      </c>
    </row>
    <row r="5538" spans="1:1" x14ac:dyDescent="0.25">
      <c r="A5538">
        <v>230.29759999999999</v>
      </c>
    </row>
    <row r="5539" spans="1:1" x14ac:dyDescent="0.25">
      <c r="A5539">
        <v>230.33920000000001</v>
      </c>
    </row>
    <row r="5540" spans="1:1" x14ac:dyDescent="0.25">
      <c r="A5540">
        <v>230.38079999999999</v>
      </c>
    </row>
    <row r="5541" spans="1:1" x14ac:dyDescent="0.25">
      <c r="A5541">
        <v>230.42240000000001</v>
      </c>
    </row>
    <row r="5542" spans="1:1" x14ac:dyDescent="0.25">
      <c r="A5542">
        <v>230.464</v>
      </c>
    </row>
    <row r="5543" spans="1:1" x14ac:dyDescent="0.25">
      <c r="A5543">
        <v>230.50559999999999</v>
      </c>
    </row>
    <row r="5544" spans="1:1" x14ac:dyDescent="0.25">
      <c r="A5544">
        <v>230.5472</v>
      </c>
    </row>
    <row r="5545" spans="1:1" x14ac:dyDescent="0.25">
      <c r="A5545">
        <v>230.58879999999999</v>
      </c>
    </row>
    <row r="5546" spans="1:1" x14ac:dyDescent="0.25">
      <c r="A5546">
        <v>230.63040000000001</v>
      </c>
    </row>
    <row r="5547" spans="1:1" x14ac:dyDescent="0.25">
      <c r="A5547">
        <v>230.672</v>
      </c>
    </row>
    <row r="5548" spans="1:1" x14ac:dyDescent="0.25">
      <c r="A5548">
        <v>230.71360000000001</v>
      </c>
    </row>
    <row r="5549" spans="1:1" x14ac:dyDescent="0.25">
      <c r="A5549">
        <v>230.7552</v>
      </c>
    </row>
    <row r="5550" spans="1:1" x14ac:dyDescent="0.25">
      <c r="A5550">
        <v>230.79679999999999</v>
      </c>
    </row>
    <row r="5551" spans="1:1" x14ac:dyDescent="0.25">
      <c r="A5551">
        <v>230.83840000000001</v>
      </c>
    </row>
    <row r="5552" spans="1:1" x14ac:dyDescent="0.25">
      <c r="A5552">
        <v>230.88</v>
      </c>
    </row>
    <row r="5553" spans="1:1" x14ac:dyDescent="0.25">
      <c r="A5553">
        <v>230.92160000000001</v>
      </c>
    </row>
    <row r="5554" spans="1:1" x14ac:dyDescent="0.25">
      <c r="A5554">
        <v>230.9632</v>
      </c>
    </row>
    <row r="5555" spans="1:1" x14ac:dyDescent="0.25">
      <c r="A5555">
        <v>231.00479999999999</v>
      </c>
    </row>
    <row r="5556" spans="1:1" x14ac:dyDescent="0.25">
      <c r="A5556">
        <v>231.04640000000001</v>
      </c>
    </row>
    <row r="5557" spans="1:1" x14ac:dyDescent="0.25">
      <c r="A5557">
        <v>231.08799999999999</v>
      </c>
    </row>
    <row r="5558" spans="1:1" x14ac:dyDescent="0.25">
      <c r="A5558">
        <v>231.12960000000001</v>
      </c>
    </row>
    <row r="5559" spans="1:1" x14ac:dyDescent="0.25">
      <c r="A5559">
        <v>231.1712</v>
      </c>
    </row>
    <row r="5560" spans="1:1" x14ac:dyDescent="0.25">
      <c r="A5560">
        <v>231.21279999999999</v>
      </c>
    </row>
    <row r="5561" spans="1:1" x14ac:dyDescent="0.25">
      <c r="A5561">
        <v>231.2544</v>
      </c>
    </row>
    <row r="5562" spans="1:1" x14ac:dyDescent="0.25">
      <c r="A5562">
        <v>231.29599999999999</v>
      </c>
    </row>
    <row r="5563" spans="1:1" x14ac:dyDescent="0.25">
      <c r="A5563">
        <v>231.33760000000001</v>
      </c>
    </row>
    <row r="5564" spans="1:1" x14ac:dyDescent="0.25">
      <c r="A5564">
        <v>231.3792</v>
      </c>
    </row>
    <row r="5565" spans="1:1" x14ac:dyDescent="0.25">
      <c r="A5565">
        <v>231.42080000000001</v>
      </c>
    </row>
    <row r="5566" spans="1:1" x14ac:dyDescent="0.25">
      <c r="A5566">
        <v>231.4624</v>
      </c>
    </row>
    <row r="5567" spans="1:1" x14ac:dyDescent="0.25">
      <c r="A5567">
        <v>231.50399999999999</v>
      </c>
    </row>
    <row r="5568" spans="1:1" x14ac:dyDescent="0.25">
      <c r="A5568">
        <v>231.54560000000001</v>
      </c>
    </row>
    <row r="5569" spans="1:1" x14ac:dyDescent="0.25">
      <c r="A5569">
        <v>231.5872</v>
      </c>
    </row>
    <row r="5570" spans="1:1" x14ac:dyDescent="0.25">
      <c r="A5570">
        <v>231.62880000000001</v>
      </c>
    </row>
    <row r="5571" spans="1:1" x14ac:dyDescent="0.25">
      <c r="A5571">
        <v>231.6704</v>
      </c>
    </row>
    <row r="5572" spans="1:1" x14ac:dyDescent="0.25">
      <c r="A5572">
        <v>231.71199999999999</v>
      </c>
    </row>
    <row r="5573" spans="1:1" x14ac:dyDescent="0.25">
      <c r="A5573">
        <v>231.75360000000001</v>
      </c>
    </row>
    <row r="5574" spans="1:1" x14ac:dyDescent="0.25">
      <c r="A5574">
        <v>231.79519999999999</v>
      </c>
    </row>
    <row r="5575" spans="1:1" x14ac:dyDescent="0.25">
      <c r="A5575">
        <v>231.83680000000001</v>
      </c>
    </row>
    <row r="5576" spans="1:1" x14ac:dyDescent="0.25">
      <c r="A5576">
        <v>231.8784</v>
      </c>
    </row>
    <row r="5577" spans="1:1" x14ac:dyDescent="0.25">
      <c r="A5577">
        <v>231.92</v>
      </c>
    </row>
    <row r="5578" spans="1:1" x14ac:dyDescent="0.25">
      <c r="A5578">
        <v>231.9616</v>
      </c>
    </row>
    <row r="5579" spans="1:1" x14ac:dyDescent="0.25">
      <c r="A5579">
        <v>232.00319999999999</v>
      </c>
    </row>
    <row r="5580" spans="1:1" x14ac:dyDescent="0.25">
      <c r="A5580">
        <v>232.04480000000001</v>
      </c>
    </row>
    <row r="5581" spans="1:1" x14ac:dyDescent="0.25">
      <c r="A5581">
        <v>232.0864</v>
      </c>
    </row>
    <row r="5582" spans="1:1" x14ac:dyDescent="0.25">
      <c r="A5582">
        <v>232.12799999999999</v>
      </c>
    </row>
    <row r="5583" spans="1:1" x14ac:dyDescent="0.25">
      <c r="A5583">
        <v>232.1696</v>
      </c>
    </row>
    <row r="5584" spans="1:1" x14ac:dyDescent="0.25">
      <c r="A5584">
        <v>232.21119999999999</v>
      </c>
    </row>
    <row r="5585" spans="1:1" x14ac:dyDescent="0.25">
      <c r="A5585">
        <v>232.25280000000001</v>
      </c>
    </row>
    <row r="5586" spans="1:1" x14ac:dyDescent="0.25">
      <c r="A5586">
        <v>232.2944</v>
      </c>
    </row>
    <row r="5587" spans="1:1" x14ac:dyDescent="0.25">
      <c r="A5587">
        <v>232.33600000000001</v>
      </c>
    </row>
    <row r="5588" spans="1:1" x14ac:dyDescent="0.25">
      <c r="A5588">
        <v>232.3776</v>
      </c>
    </row>
    <row r="5589" spans="1:1" x14ac:dyDescent="0.25">
      <c r="A5589">
        <v>232.41919999999999</v>
      </c>
    </row>
    <row r="5590" spans="1:1" x14ac:dyDescent="0.25">
      <c r="A5590">
        <v>232.46080000000001</v>
      </c>
    </row>
    <row r="5591" spans="1:1" x14ac:dyDescent="0.25">
      <c r="A5591">
        <v>232.50239999999999</v>
      </c>
    </row>
    <row r="5592" spans="1:1" x14ac:dyDescent="0.25">
      <c r="A5592">
        <v>232.54400000000001</v>
      </c>
    </row>
    <row r="5593" spans="1:1" x14ac:dyDescent="0.25">
      <c r="A5593">
        <v>232.5856</v>
      </c>
    </row>
    <row r="5594" spans="1:1" x14ac:dyDescent="0.25">
      <c r="A5594">
        <v>232.62719999999999</v>
      </c>
    </row>
    <row r="5595" spans="1:1" x14ac:dyDescent="0.25">
      <c r="A5595">
        <v>232.6688</v>
      </c>
    </row>
    <row r="5596" spans="1:1" x14ac:dyDescent="0.25">
      <c r="A5596">
        <v>232.71039999999999</v>
      </c>
    </row>
    <row r="5597" spans="1:1" x14ac:dyDescent="0.25">
      <c r="A5597">
        <v>232.75200000000001</v>
      </c>
    </row>
    <row r="5598" spans="1:1" x14ac:dyDescent="0.25">
      <c r="A5598">
        <v>232.7936</v>
      </c>
    </row>
    <row r="5599" spans="1:1" x14ac:dyDescent="0.25">
      <c r="A5599">
        <v>232.83519999999999</v>
      </c>
    </row>
    <row r="5600" spans="1:1" x14ac:dyDescent="0.25">
      <c r="A5600">
        <v>232.8768</v>
      </c>
    </row>
    <row r="5601" spans="1:1" x14ac:dyDescent="0.25">
      <c r="A5601">
        <v>232.91839999999999</v>
      </c>
    </row>
    <row r="5602" spans="1:1" x14ac:dyDescent="0.25">
      <c r="A5602">
        <v>232.96</v>
      </c>
    </row>
    <row r="5603" spans="1:1" x14ac:dyDescent="0.25">
      <c r="A5603">
        <v>233.0016</v>
      </c>
    </row>
    <row r="5604" spans="1:1" x14ac:dyDescent="0.25">
      <c r="A5604">
        <v>233.04320000000001</v>
      </c>
    </row>
    <row r="5605" spans="1:1" x14ac:dyDescent="0.25">
      <c r="A5605">
        <v>233.0848</v>
      </c>
    </row>
    <row r="5606" spans="1:1" x14ac:dyDescent="0.25">
      <c r="A5606">
        <v>233.12639999999999</v>
      </c>
    </row>
    <row r="5607" spans="1:1" x14ac:dyDescent="0.25">
      <c r="A5607">
        <v>233.16800000000001</v>
      </c>
    </row>
    <row r="5608" spans="1:1" x14ac:dyDescent="0.25">
      <c r="A5608">
        <v>233.20959999999999</v>
      </c>
    </row>
    <row r="5609" spans="1:1" x14ac:dyDescent="0.25">
      <c r="A5609">
        <v>233.25120000000001</v>
      </c>
    </row>
    <row r="5610" spans="1:1" x14ac:dyDescent="0.25">
      <c r="A5610">
        <v>233.2928</v>
      </c>
    </row>
    <row r="5611" spans="1:1" x14ac:dyDescent="0.25">
      <c r="A5611">
        <v>233.33439999999999</v>
      </c>
    </row>
    <row r="5612" spans="1:1" x14ac:dyDescent="0.25">
      <c r="A5612">
        <v>233.376</v>
      </c>
    </row>
    <row r="5613" spans="1:1" x14ac:dyDescent="0.25">
      <c r="A5613">
        <v>233.41759999999999</v>
      </c>
    </row>
    <row r="5614" spans="1:1" x14ac:dyDescent="0.25">
      <c r="A5614">
        <v>233.45920000000001</v>
      </c>
    </row>
    <row r="5615" spans="1:1" x14ac:dyDescent="0.25">
      <c r="A5615">
        <v>233.5008</v>
      </c>
    </row>
    <row r="5616" spans="1:1" x14ac:dyDescent="0.25">
      <c r="A5616">
        <v>233.54239999999999</v>
      </c>
    </row>
    <row r="5617" spans="1:1" x14ac:dyDescent="0.25">
      <c r="A5617">
        <v>233.584</v>
      </c>
    </row>
    <row r="5618" spans="1:1" x14ac:dyDescent="0.25">
      <c r="A5618">
        <v>233.62559999999999</v>
      </c>
    </row>
    <row r="5619" spans="1:1" x14ac:dyDescent="0.25">
      <c r="A5619">
        <v>233.66720000000001</v>
      </c>
    </row>
    <row r="5620" spans="1:1" x14ac:dyDescent="0.25">
      <c r="A5620">
        <v>233.7088</v>
      </c>
    </row>
    <row r="5621" spans="1:1" x14ac:dyDescent="0.25">
      <c r="A5621">
        <v>233.75040000000001</v>
      </c>
    </row>
    <row r="5622" spans="1:1" x14ac:dyDescent="0.25">
      <c r="A5622">
        <v>233.792</v>
      </c>
    </row>
    <row r="5623" spans="1:1" x14ac:dyDescent="0.25">
      <c r="A5623">
        <v>233.83359999999999</v>
      </c>
    </row>
    <row r="5624" spans="1:1" x14ac:dyDescent="0.25">
      <c r="A5624">
        <v>233.87520000000001</v>
      </c>
    </row>
    <row r="5625" spans="1:1" x14ac:dyDescent="0.25">
      <c r="A5625">
        <v>233.91679999999999</v>
      </c>
    </row>
    <row r="5626" spans="1:1" x14ac:dyDescent="0.25">
      <c r="A5626">
        <v>233.95840000000001</v>
      </c>
    </row>
    <row r="5627" spans="1:1" x14ac:dyDescent="0.25">
      <c r="A5627">
        <v>234</v>
      </c>
    </row>
    <row r="5628" spans="1:1" x14ac:dyDescent="0.25">
      <c r="A5628">
        <v>234.04159999999999</v>
      </c>
    </row>
    <row r="5629" spans="1:1" x14ac:dyDescent="0.25">
      <c r="A5629">
        <v>234.08320000000001</v>
      </c>
    </row>
    <row r="5630" spans="1:1" x14ac:dyDescent="0.25">
      <c r="A5630">
        <v>234.12479999999999</v>
      </c>
    </row>
    <row r="5631" spans="1:1" x14ac:dyDescent="0.25">
      <c r="A5631">
        <v>234.16640000000001</v>
      </c>
    </row>
    <row r="5632" spans="1:1" x14ac:dyDescent="0.25">
      <c r="A5632">
        <v>234.208</v>
      </c>
    </row>
    <row r="5633" spans="1:1" x14ac:dyDescent="0.25">
      <c r="A5633">
        <v>234.24959999999999</v>
      </c>
    </row>
    <row r="5634" spans="1:1" x14ac:dyDescent="0.25">
      <c r="A5634">
        <v>234.2912</v>
      </c>
    </row>
    <row r="5635" spans="1:1" x14ac:dyDescent="0.25">
      <c r="A5635">
        <v>234.33279999999999</v>
      </c>
    </row>
    <row r="5636" spans="1:1" x14ac:dyDescent="0.25">
      <c r="A5636">
        <v>234.37440000000001</v>
      </c>
    </row>
    <row r="5637" spans="1:1" x14ac:dyDescent="0.25">
      <c r="A5637">
        <v>234.416</v>
      </c>
    </row>
    <row r="5638" spans="1:1" x14ac:dyDescent="0.25">
      <c r="A5638">
        <v>234.45760000000001</v>
      </c>
    </row>
    <row r="5639" spans="1:1" x14ac:dyDescent="0.25">
      <c r="A5639">
        <v>234.4992</v>
      </c>
    </row>
    <row r="5640" spans="1:1" x14ac:dyDescent="0.25">
      <c r="A5640">
        <v>234.54079999999999</v>
      </c>
    </row>
    <row r="5641" spans="1:1" x14ac:dyDescent="0.25">
      <c r="A5641">
        <v>234.58240000000001</v>
      </c>
    </row>
    <row r="5642" spans="1:1" x14ac:dyDescent="0.25">
      <c r="A5642">
        <v>234.624</v>
      </c>
    </row>
    <row r="5643" spans="1:1" x14ac:dyDescent="0.25">
      <c r="A5643">
        <v>234.66560000000001</v>
      </c>
    </row>
    <row r="5644" spans="1:1" x14ac:dyDescent="0.25">
      <c r="A5644">
        <v>234.7072</v>
      </c>
    </row>
    <row r="5645" spans="1:1" x14ac:dyDescent="0.25">
      <c r="A5645">
        <v>234.74879999999999</v>
      </c>
    </row>
    <row r="5646" spans="1:1" x14ac:dyDescent="0.25">
      <c r="A5646">
        <v>234.79040000000001</v>
      </c>
    </row>
    <row r="5647" spans="1:1" x14ac:dyDescent="0.25">
      <c r="A5647">
        <v>234.83199999999999</v>
      </c>
    </row>
    <row r="5648" spans="1:1" x14ac:dyDescent="0.25">
      <c r="A5648">
        <v>234.87360000000001</v>
      </c>
    </row>
    <row r="5649" spans="1:1" x14ac:dyDescent="0.25">
      <c r="A5649">
        <v>234.9152</v>
      </c>
    </row>
    <row r="5650" spans="1:1" x14ac:dyDescent="0.25">
      <c r="A5650">
        <v>234.95679999999999</v>
      </c>
    </row>
    <row r="5651" spans="1:1" x14ac:dyDescent="0.25">
      <c r="A5651">
        <v>234.9984</v>
      </c>
    </row>
    <row r="5652" spans="1:1" x14ac:dyDescent="0.25">
      <c r="A5652">
        <v>235.04</v>
      </c>
    </row>
    <row r="5653" spans="1:1" x14ac:dyDescent="0.25">
      <c r="A5653">
        <v>235.08160000000001</v>
      </c>
    </row>
    <row r="5654" spans="1:1" x14ac:dyDescent="0.25">
      <c r="A5654">
        <v>235.1232</v>
      </c>
    </row>
    <row r="5655" spans="1:1" x14ac:dyDescent="0.25">
      <c r="A5655">
        <v>235.16480000000001</v>
      </c>
    </row>
    <row r="5656" spans="1:1" x14ac:dyDescent="0.25">
      <c r="A5656">
        <v>235.2064</v>
      </c>
    </row>
    <row r="5657" spans="1:1" x14ac:dyDescent="0.25">
      <c r="A5657">
        <v>235.24799999999999</v>
      </c>
    </row>
    <row r="5658" spans="1:1" x14ac:dyDescent="0.25">
      <c r="A5658">
        <v>235.28960000000001</v>
      </c>
    </row>
    <row r="5659" spans="1:1" x14ac:dyDescent="0.25">
      <c r="A5659">
        <v>235.3312</v>
      </c>
    </row>
    <row r="5660" spans="1:1" x14ac:dyDescent="0.25">
      <c r="A5660">
        <v>235.37280000000001</v>
      </c>
    </row>
    <row r="5661" spans="1:1" x14ac:dyDescent="0.25">
      <c r="A5661">
        <v>235.4144</v>
      </c>
    </row>
    <row r="5662" spans="1:1" x14ac:dyDescent="0.25">
      <c r="A5662">
        <v>235.45599999999999</v>
      </c>
    </row>
    <row r="5663" spans="1:1" x14ac:dyDescent="0.25">
      <c r="A5663">
        <v>235.49760000000001</v>
      </c>
    </row>
    <row r="5664" spans="1:1" x14ac:dyDescent="0.25">
      <c r="A5664">
        <v>235.53919999999999</v>
      </c>
    </row>
    <row r="5665" spans="1:1" x14ac:dyDescent="0.25">
      <c r="A5665">
        <v>235.58080000000001</v>
      </c>
    </row>
    <row r="5666" spans="1:1" x14ac:dyDescent="0.25">
      <c r="A5666">
        <v>235.6224</v>
      </c>
    </row>
    <row r="5667" spans="1:1" x14ac:dyDescent="0.25">
      <c r="A5667">
        <v>235.66399999999999</v>
      </c>
    </row>
    <row r="5668" spans="1:1" x14ac:dyDescent="0.25">
      <c r="A5668">
        <v>235.7056</v>
      </c>
    </row>
    <row r="5669" spans="1:1" x14ac:dyDescent="0.25">
      <c r="A5669">
        <v>235.74719999999999</v>
      </c>
    </row>
    <row r="5670" spans="1:1" x14ac:dyDescent="0.25">
      <c r="A5670">
        <v>235.78880000000001</v>
      </c>
    </row>
    <row r="5671" spans="1:1" x14ac:dyDescent="0.25">
      <c r="A5671">
        <v>235.8304</v>
      </c>
    </row>
    <row r="5672" spans="1:1" x14ac:dyDescent="0.25">
      <c r="A5672">
        <v>235.87200000000001</v>
      </c>
    </row>
    <row r="5673" spans="1:1" x14ac:dyDescent="0.25">
      <c r="A5673">
        <v>235.9136</v>
      </c>
    </row>
    <row r="5674" spans="1:1" x14ac:dyDescent="0.25">
      <c r="A5674">
        <v>235.95519999999999</v>
      </c>
    </row>
    <row r="5675" spans="1:1" x14ac:dyDescent="0.25">
      <c r="A5675">
        <v>235.99680000000001</v>
      </c>
    </row>
    <row r="5676" spans="1:1" x14ac:dyDescent="0.25">
      <c r="A5676">
        <v>236.0384</v>
      </c>
    </row>
    <row r="5677" spans="1:1" x14ac:dyDescent="0.25">
      <c r="A5677">
        <v>236.08</v>
      </c>
    </row>
    <row r="5678" spans="1:1" x14ac:dyDescent="0.25">
      <c r="A5678">
        <v>236.1216</v>
      </c>
    </row>
    <row r="5679" spans="1:1" x14ac:dyDescent="0.25">
      <c r="A5679">
        <v>236.16319999999999</v>
      </c>
    </row>
    <row r="5680" spans="1:1" x14ac:dyDescent="0.25">
      <c r="A5680">
        <v>236.20480000000001</v>
      </c>
    </row>
    <row r="5681" spans="1:1" x14ac:dyDescent="0.25">
      <c r="A5681">
        <v>236.24639999999999</v>
      </c>
    </row>
    <row r="5682" spans="1:1" x14ac:dyDescent="0.25">
      <c r="A5682">
        <v>236.28800000000001</v>
      </c>
    </row>
    <row r="5683" spans="1:1" x14ac:dyDescent="0.25">
      <c r="A5683">
        <v>236.3296</v>
      </c>
    </row>
    <row r="5684" spans="1:1" x14ac:dyDescent="0.25">
      <c r="A5684">
        <v>236.37119999999999</v>
      </c>
    </row>
    <row r="5685" spans="1:1" x14ac:dyDescent="0.25">
      <c r="A5685">
        <v>236.4128</v>
      </c>
    </row>
    <row r="5686" spans="1:1" x14ac:dyDescent="0.25">
      <c r="A5686">
        <v>236.45439999999999</v>
      </c>
    </row>
    <row r="5687" spans="1:1" x14ac:dyDescent="0.25">
      <c r="A5687">
        <v>236.49600000000001</v>
      </c>
    </row>
    <row r="5688" spans="1:1" x14ac:dyDescent="0.25">
      <c r="A5688">
        <v>236.5376</v>
      </c>
    </row>
    <row r="5689" spans="1:1" x14ac:dyDescent="0.25">
      <c r="A5689">
        <v>236.57919999999999</v>
      </c>
    </row>
    <row r="5690" spans="1:1" x14ac:dyDescent="0.25">
      <c r="A5690">
        <v>236.6208</v>
      </c>
    </row>
    <row r="5691" spans="1:1" x14ac:dyDescent="0.25">
      <c r="A5691">
        <v>236.66239999999999</v>
      </c>
    </row>
    <row r="5692" spans="1:1" x14ac:dyDescent="0.25">
      <c r="A5692">
        <v>236.70400000000001</v>
      </c>
    </row>
    <row r="5693" spans="1:1" x14ac:dyDescent="0.25">
      <c r="A5693">
        <v>236.7456</v>
      </c>
    </row>
    <row r="5694" spans="1:1" x14ac:dyDescent="0.25">
      <c r="A5694">
        <v>236.78720000000001</v>
      </c>
    </row>
    <row r="5695" spans="1:1" x14ac:dyDescent="0.25">
      <c r="A5695">
        <v>236.8288</v>
      </c>
    </row>
    <row r="5696" spans="1:1" x14ac:dyDescent="0.25">
      <c r="A5696">
        <v>236.87039999999999</v>
      </c>
    </row>
    <row r="5697" spans="1:1" x14ac:dyDescent="0.25">
      <c r="A5697">
        <v>236.91200000000001</v>
      </c>
    </row>
    <row r="5698" spans="1:1" x14ac:dyDescent="0.25">
      <c r="A5698">
        <v>236.95359999999999</v>
      </c>
    </row>
    <row r="5699" spans="1:1" x14ac:dyDescent="0.25">
      <c r="A5699">
        <v>236.99520000000001</v>
      </c>
    </row>
    <row r="5700" spans="1:1" x14ac:dyDescent="0.25">
      <c r="A5700">
        <v>237.0368</v>
      </c>
    </row>
    <row r="5701" spans="1:1" x14ac:dyDescent="0.25">
      <c r="A5701">
        <v>237.07839999999999</v>
      </c>
    </row>
    <row r="5702" spans="1:1" x14ac:dyDescent="0.25">
      <c r="A5702">
        <v>237.12</v>
      </c>
    </row>
    <row r="5703" spans="1:1" x14ac:dyDescent="0.25">
      <c r="A5703">
        <v>237.16159999999999</v>
      </c>
    </row>
    <row r="5704" spans="1:1" x14ac:dyDescent="0.25">
      <c r="A5704">
        <v>237.20320000000001</v>
      </c>
    </row>
    <row r="5705" spans="1:1" x14ac:dyDescent="0.25">
      <c r="A5705">
        <v>237.2448</v>
      </c>
    </row>
    <row r="5706" spans="1:1" x14ac:dyDescent="0.25">
      <c r="A5706">
        <v>237.28639999999999</v>
      </c>
    </row>
    <row r="5707" spans="1:1" x14ac:dyDescent="0.25">
      <c r="A5707">
        <v>237.328</v>
      </c>
    </row>
    <row r="5708" spans="1:1" x14ac:dyDescent="0.25">
      <c r="A5708">
        <v>237.36959999999999</v>
      </c>
    </row>
    <row r="5709" spans="1:1" x14ac:dyDescent="0.25">
      <c r="A5709">
        <v>237.41120000000001</v>
      </c>
    </row>
    <row r="5710" spans="1:1" x14ac:dyDescent="0.25">
      <c r="A5710">
        <v>237.4528</v>
      </c>
    </row>
    <row r="5711" spans="1:1" x14ac:dyDescent="0.25">
      <c r="A5711">
        <v>237.49440000000001</v>
      </c>
    </row>
    <row r="5712" spans="1:1" x14ac:dyDescent="0.25">
      <c r="A5712">
        <v>237.536</v>
      </c>
    </row>
    <row r="5713" spans="1:1" x14ac:dyDescent="0.25">
      <c r="A5713">
        <v>237.57759999999999</v>
      </c>
    </row>
    <row r="5714" spans="1:1" x14ac:dyDescent="0.25">
      <c r="A5714">
        <v>237.61920000000001</v>
      </c>
    </row>
    <row r="5715" spans="1:1" x14ac:dyDescent="0.25">
      <c r="A5715">
        <v>237.66079999999999</v>
      </c>
    </row>
    <row r="5716" spans="1:1" x14ac:dyDescent="0.25">
      <c r="A5716">
        <v>237.70240000000001</v>
      </c>
    </row>
    <row r="5717" spans="1:1" x14ac:dyDescent="0.25">
      <c r="A5717">
        <v>237.744</v>
      </c>
    </row>
    <row r="5718" spans="1:1" x14ac:dyDescent="0.25">
      <c r="A5718">
        <v>237.78559999999999</v>
      </c>
    </row>
    <row r="5719" spans="1:1" x14ac:dyDescent="0.25">
      <c r="A5719">
        <v>237.8272</v>
      </c>
    </row>
    <row r="5720" spans="1:1" x14ac:dyDescent="0.25">
      <c r="A5720">
        <v>237.86879999999999</v>
      </c>
    </row>
    <row r="5721" spans="1:1" x14ac:dyDescent="0.25">
      <c r="A5721">
        <v>237.91040000000001</v>
      </c>
    </row>
    <row r="5722" spans="1:1" x14ac:dyDescent="0.25">
      <c r="A5722">
        <v>237.952</v>
      </c>
    </row>
    <row r="5723" spans="1:1" x14ac:dyDescent="0.25">
      <c r="A5723">
        <v>237.99359999999999</v>
      </c>
    </row>
    <row r="5724" spans="1:1" x14ac:dyDescent="0.25">
      <c r="A5724">
        <v>238.0352</v>
      </c>
    </row>
    <row r="5725" spans="1:1" x14ac:dyDescent="0.25">
      <c r="A5725">
        <v>238.07679999999999</v>
      </c>
    </row>
    <row r="5726" spans="1:1" x14ac:dyDescent="0.25">
      <c r="A5726">
        <v>238.11840000000001</v>
      </c>
    </row>
    <row r="5727" spans="1:1" x14ac:dyDescent="0.25">
      <c r="A5727">
        <v>238.16</v>
      </c>
    </row>
    <row r="5728" spans="1:1" x14ac:dyDescent="0.25">
      <c r="A5728">
        <v>238.20160000000001</v>
      </c>
    </row>
    <row r="5729" spans="1:1" x14ac:dyDescent="0.25">
      <c r="A5729">
        <v>238.2432</v>
      </c>
    </row>
    <row r="5730" spans="1:1" x14ac:dyDescent="0.25">
      <c r="A5730">
        <v>238.28479999999999</v>
      </c>
    </row>
    <row r="5731" spans="1:1" x14ac:dyDescent="0.25">
      <c r="A5731">
        <v>238.32640000000001</v>
      </c>
    </row>
    <row r="5732" spans="1:1" x14ac:dyDescent="0.25">
      <c r="A5732">
        <v>238.36799999999999</v>
      </c>
    </row>
    <row r="5733" spans="1:1" x14ac:dyDescent="0.25">
      <c r="A5733">
        <v>238.40960000000001</v>
      </c>
    </row>
    <row r="5734" spans="1:1" x14ac:dyDescent="0.25">
      <c r="A5734">
        <v>238.4512</v>
      </c>
    </row>
    <row r="5735" spans="1:1" x14ac:dyDescent="0.25">
      <c r="A5735">
        <v>238.49279999999999</v>
      </c>
    </row>
    <row r="5736" spans="1:1" x14ac:dyDescent="0.25">
      <c r="A5736">
        <v>238.53440000000001</v>
      </c>
    </row>
    <row r="5737" spans="1:1" x14ac:dyDescent="0.25">
      <c r="A5737">
        <v>238.57599999999999</v>
      </c>
    </row>
    <row r="5738" spans="1:1" x14ac:dyDescent="0.25">
      <c r="A5738">
        <v>238.61760000000001</v>
      </c>
    </row>
    <row r="5739" spans="1:1" x14ac:dyDescent="0.25">
      <c r="A5739">
        <v>238.6592</v>
      </c>
    </row>
    <row r="5740" spans="1:1" x14ac:dyDescent="0.25">
      <c r="A5740">
        <v>238.70079999999999</v>
      </c>
    </row>
    <row r="5741" spans="1:1" x14ac:dyDescent="0.25">
      <c r="A5741">
        <v>238.7424</v>
      </c>
    </row>
    <row r="5742" spans="1:1" x14ac:dyDescent="0.25">
      <c r="A5742">
        <v>238.78399999999999</v>
      </c>
    </row>
    <row r="5743" spans="1:1" x14ac:dyDescent="0.25">
      <c r="A5743">
        <v>238.82560000000001</v>
      </c>
    </row>
    <row r="5744" spans="1:1" x14ac:dyDescent="0.25">
      <c r="A5744">
        <v>238.8672</v>
      </c>
    </row>
    <row r="5745" spans="1:1" x14ac:dyDescent="0.25">
      <c r="A5745">
        <v>238.90880000000001</v>
      </c>
    </row>
    <row r="5746" spans="1:1" x14ac:dyDescent="0.25">
      <c r="A5746">
        <v>238.9504</v>
      </c>
    </row>
    <row r="5747" spans="1:1" x14ac:dyDescent="0.25">
      <c r="A5747">
        <v>238.99199999999999</v>
      </c>
    </row>
    <row r="5748" spans="1:1" x14ac:dyDescent="0.25">
      <c r="A5748">
        <v>239.03360000000001</v>
      </c>
    </row>
    <row r="5749" spans="1:1" x14ac:dyDescent="0.25">
      <c r="A5749">
        <v>239.0752</v>
      </c>
    </row>
    <row r="5750" spans="1:1" x14ac:dyDescent="0.25">
      <c r="A5750">
        <v>239.11680000000001</v>
      </c>
    </row>
    <row r="5751" spans="1:1" x14ac:dyDescent="0.25">
      <c r="A5751">
        <v>239.1584</v>
      </c>
    </row>
    <row r="5752" spans="1:1" x14ac:dyDescent="0.25">
      <c r="A5752">
        <v>239.2</v>
      </c>
    </row>
    <row r="5753" spans="1:1" x14ac:dyDescent="0.25">
      <c r="A5753">
        <v>239.24160000000001</v>
      </c>
    </row>
    <row r="5754" spans="1:1" x14ac:dyDescent="0.25">
      <c r="A5754">
        <v>239.28319999999999</v>
      </c>
    </row>
    <row r="5755" spans="1:1" x14ac:dyDescent="0.25">
      <c r="A5755">
        <v>239.32480000000001</v>
      </c>
    </row>
    <row r="5756" spans="1:1" x14ac:dyDescent="0.25">
      <c r="A5756">
        <v>239.3664</v>
      </c>
    </row>
    <row r="5757" spans="1:1" x14ac:dyDescent="0.25">
      <c r="A5757">
        <v>239.40799999999999</v>
      </c>
    </row>
    <row r="5758" spans="1:1" x14ac:dyDescent="0.25">
      <c r="A5758">
        <v>239.4496</v>
      </c>
    </row>
    <row r="5759" spans="1:1" x14ac:dyDescent="0.25">
      <c r="A5759">
        <v>239.49119999999999</v>
      </c>
    </row>
    <row r="5760" spans="1:1" x14ac:dyDescent="0.25">
      <c r="A5760">
        <v>239.53280000000001</v>
      </c>
    </row>
    <row r="5761" spans="1:1" x14ac:dyDescent="0.25">
      <c r="A5761">
        <v>239.5744</v>
      </c>
    </row>
    <row r="5762" spans="1:1" x14ac:dyDescent="0.25">
      <c r="A5762">
        <v>239.61600000000001</v>
      </c>
    </row>
    <row r="5763" spans="1:1" x14ac:dyDescent="0.25">
      <c r="A5763">
        <v>239.6576</v>
      </c>
    </row>
    <row r="5764" spans="1:1" x14ac:dyDescent="0.25">
      <c r="A5764">
        <v>239.69919999999999</v>
      </c>
    </row>
    <row r="5765" spans="1:1" x14ac:dyDescent="0.25">
      <c r="A5765">
        <v>239.74080000000001</v>
      </c>
    </row>
    <row r="5766" spans="1:1" x14ac:dyDescent="0.25">
      <c r="A5766">
        <v>239.7824</v>
      </c>
    </row>
    <row r="5767" spans="1:1" x14ac:dyDescent="0.25">
      <c r="A5767">
        <v>239.82400000000001</v>
      </c>
    </row>
    <row r="5768" spans="1:1" x14ac:dyDescent="0.25">
      <c r="A5768">
        <v>239.8656</v>
      </c>
    </row>
    <row r="5769" spans="1:1" x14ac:dyDescent="0.25">
      <c r="A5769">
        <v>239.90719999999999</v>
      </c>
    </row>
    <row r="5770" spans="1:1" x14ac:dyDescent="0.25">
      <c r="A5770">
        <v>239.94880000000001</v>
      </c>
    </row>
    <row r="5771" spans="1:1" x14ac:dyDescent="0.25">
      <c r="A5771">
        <v>239.99039999999999</v>
      </c>
    </row>
    <row r="5772" spans="1:1" x14ac:dyDescent="0.25">
      <c r="A5772">
        <v>240.03200000000001</v>
      </c>
    </row>
    <row r="5773" spans="1:1" x14ac:dyDescent="0.25">
      <c r="A5773">
        <v>240.0736</v>
      </c>
    </row>
    <row r="5774" spans="1:1" x14ac:dyDescent="0.25">
      <c r="A5774">
        <v>240.11519999999999</v>
      </c>
    </row>
    <row r="5775" spans="1:1" x14ac:dyDescent="0.25">
      <c r="A5775">
        <v>240.1568</v>
      </c>
    </row>
    <row r="5776" spans="1:1" x14ac:dyDescent="0.25">
      <c r="A5776">
        <v>240.19839999999999</v>
      </c>
    </row>
    <row r="5777" spans="1:1" x14ac:dyDescent="0.25">
      <c r="A5777">
        <v>240.24</v>
      </c>
    </row>
    <row r="5778" spans="1:1" x14ac:dyDescent="0.25">
      <c r="A5778">
        <v>240.2816</v>
      </c>
    </row>
    <row r="5779" spans="1:1" x14ac:dyDescent="0.25">
      <c r="A5779">
        <v>240.32320000000001</v>
      </c>
    </row>
    <row r="5780" spans="1:1" x14ac:dyDescent="0.25">
      <c r="A5780">
        <v>240.3648</v>
      </c>
    </row>
    <row r="5781" spans="1:1" x14ac:dyDescent="0.25">
      <c r="A5781">
        <v>240.40639999999999</v>
      </c>
    </row>
    <row r="5782" spans="1:1" x14ac:dyDescent="0.25">
      <c r="A5782">
        <v>240.44800000000001</v>
      </c>
    </row>
    <row r="5783" spans="1:1" x14ac:dyDescent="0.25">
      <c r="A5783">
        <v>240.4896</v>
      </c>
    </row>
    <row r="5784" spans="1:1" x14ac:dyDescent="0.25">
      <c r="A5784">
        <v>240.53120000000001</v>
      </c>
    </row>
    <row r="5785" spans="1:1" x14ac:dyDescent="0.25">
      <c r="A5785">
        <v>240.5728</v>
      </c>
    </row>
    <row r="5786" spans="1:1" x14ac:dyDescent="0.25">
      <c r="A5786">
        <v>240.61439999999999</v>
      </c>
    </row>
    <row r="5787" spans="1:1" x14ac:dyDescent="0.25">
      <c r="A5787">
        <v>240.65600000000001</v>
      </c>
    </row>
    <row r="5788" spans="1:1" x14ac:dyDescent="0.25">
      <c r="A5788">
        <v>240.69759999999999</v>
      </c>
    </row>
    <row r="5789" spans="1:1" x14ac:dyDescent="0.25">
      <c r="A5789">
        <v>240.73920000000001</v>
      </c>
    </row>
    <row r="5790" spans="1:1" x14ac:dyDescent="0.25">
      <c r="A5790">
        <v>240.7808</v>
      </c>
    </row>
    <row r="5791" spans="1:1" x14ac:dyDescent="0.25">
      <c r="A5791">
        <v>240.82239999999999</v>
      </c>
    </row>
    <row r="5792" spans="1:1" x14ac:dyDescent="0.25">
      <c r="A5792">
        <v>240.864</v>
      </c>
    </row>
    <row r="5793" spans="1:1" x14ac:dyDescent="0.25">
      <c r="A5793">
        <v>240.90559999999999</v>
      </c>
    </row>
    <row r="5794" spans="1:1" x14ac:dyDescent="0.25">
      <c r="A5794">
        <v>240.94720000000001</v>
      </c>
    </row>
    <row r="5795" spans="1:1" x14ac:dyDescent="0.25">
      <c r="A5795">
        <v>240.9888</v>
      </c>
    </row>
    <row r="5796" spans="1:1" x14ac:dyDescent="0.25">
      <c r="A5796">
        <v>241.03039999999999</v>
      </c>
    </row>
    <row r="5797" spans="1:1" x14ac:dyDescent="0.25">
      <c r="A5797">
        <v>241.072</v>
      </c>
    </row>
    <row r="5798" spans="1:1" x14ac:dyDescent="0.25">
      <c r="A5798">
        <v>241.11359999999999</v>
      </c>
    </row>
    <row r="5799" spans="1:1" x14ac:dyDescent="0.25">
      <c r="A5799">
        <v>241.15520000000001</v>
      </c>
    </row>
    <row r="5800" spans="1:1" x14ac:dyDescent="0.25">
      <c r="A5800">
        <v>241.1968</v>
      </c>
    </row>
    <row r="5801" spans="1:1" x14ac:dyDescent="0.25">
      <c r="A5801">
        <v>241.23840000000001</v>
      </c>
    </row>
    <row r="5802" spans="1:1" x14ac:dyDescent="0.25">
      <c r="A5802">
        <v>241.28</v>
      </c>
    </row>
    <row r="5803" spans="1:1" x14ac:dyDescent="0.25">
      <c r="A5803">
        <v>241.32159999999999</v>
      </c>
    </row>
    <row r="5804" spans="1:1" x14ac:dyDescent="0.25">
      <c r="A5804">
        <v>241.36320000000001</v>
      </c>
    </row>
    <row r="5805" spans="1:1" x14ac:dyDescent="0.25">
      <c r="A5805">
        <v>241.40479999999999</v>
      </c>
    </row>
    <row r="5806" spans="1:1" x14ac:dyDescent="0.25">
      <c r="A5806">
        <v>241.44640000000001</v>
      </c>
    </row>
    <row r="5807" spans="1:1" x14ac:dyDescent="0.25">
      <c r="A5807">
        <v>241.488</v>
      </c>
    </row>
    <row r="5808" spans="1:1" x14ac:dyDescent="0.25">
      <c r="A5808">
        <v>241.52959999999999</v>
      </c>
    </row>
    <row r="5809" spans="1:1" x14ac:dyDescent="0.25">
      <c r="A5809">
        <v>241.5712</v>
      </c>
    </row>
    <row r="5810" spans="1:1" x14ac:dyDescent="0.25">
      <c r="A5810">
        <v>241.61279999999999</v>
      </c>
    </row>
    <row r="5811" spans="1:1" x14ac:dyDescent="0.25">
      <c r="A5811">
        <v>241.65440000000001</v>
      </c>
    </row>
    <row r="5812" spans="1:1" x14ac:dyDescent="0.25">
      <c r="A5812">
        <v>241.696</v>
      </c>
    </row>
    <row r="5813" spans="1:1" x14ac:dyDescent="0.25">
      <c r="A5813">
        <v>241.73759999999999</v>
      </c>
    </row>
    <row r="5814" spans="1:1" x14ac:dyDescent="0.25">
      <c r="A5814">
        <v>241.7792</v>
      </c>
    </row>
    <row r="5815" spans="1:1" x14ac:dyDescent="0.25">
      <c r="A5815">
        <v>241.82079999999999</v>
      </c>
    </row>
    <row r="5816" spans="1:1" x14ac:dyDescent="0.25">
      <c r="A5816">
        <v>241.86240000000001</v>
      </c>
    </row>
    <row r="5817" spans="1:1" x14ac:dyDescent="0.25">
      <c r="A5817">
        <v>241.904</v>
      </c>
    </row>
    <row r="5818" spans="1:1" x14ac:dyDescent="0.25">
      <c r="A5818">
        <v>241.94560000000001</v>
      </c>
    </row>
    <row r="5819" spans="1:1" x14ac:dyDescent="0.25">
      <c r="A5819">
        <v>241.9872</v>
      </c>
    </row>
    <row r="5820" spans="1:1" x14ac:dyDescent="0.25">
      <c r="A5820">
        <v>242.02879999999999</v>
      </c>
    </row>
    <row r="5821" spans="1:1" x14ac:dyDescent="0.25">
      <c r="A5821">
        <v>242.07040000000001</v>
      </c>
    </row>
    <row r="5822" spans="1:1" x14ac:dyDescent="0.25">
      <c r="A5822">
        <v>242.11199999999999</v>
      </c>
    </row>
    <row r="5823" spans="1:1" x14ac:dyDescent="0.25">
      <c r="A5823">
        <v>242.15360000000001</v>
      </c>
    </row>
    <row r="5824" spans="1:1" x14ac:dyDescent="0.25">
      <c r="A5824">
        <v>242.1952</v>
      </c>
    </row>
    <row r="5825" spans="1:1" x14ac:dyDescent="0.25">
      <c r="A5825">
        <v>242.23679999999999</v>
      </c>
    </row>
    <row r="5826" spans="1:1" x14ac:dyDescent="0.25">
      <c r="A5826">
        <v>242.2784</v>
      </c>
    </row>
    <row r="5827" spans="1:1" x14ac:dyDescent="0.25">
      <c r="A5827">
        <v>242.32</v>
      </c>
    </row>
    <row r="5828" spans="1:1" x14ac:dyDescent="0.25">
      <c r="A5828">
        <v>242.36160000000001</v>
      </c>
    </row>
    <row r="5829" spans="1:1" x14ac:dyDescent="0.25">
      <c r="A5829">
        <v>242.4032</v>
      </c>
    </row>
    <row r="5830" spans="1:1" x14ac:dyDescent="0.25">
      <c r="A5830">
        <v>242.44479999999999</v>
      </c>
    </row>
    <row r="5831" spans="1:1" x14ac:dyDescent="0.25">
      <c r="A5831">
        <v>242.4864</v>
      </c>
    </row>
    <row r="5832" spans="1:1" x14ac:dyDescent="0.25">
      <c r="A5832">
        <v>242.52799999999999</v>
      </c>
    </row>
    <row r="5833" spans="1:1" x14ac:dyDescent="0.25">
      <c r="A5833">
        <v>242.56960000000001</v>
      </c>
    </row>
    <row r="5834" spans="1:1" x14ac:dyDescent="0.25">
      <c r="A5834">
        <v>242.6112</v>
      </c>
    </row>
    <row r="5835" spans="1:1" x14ac:dyDescent="0.25">
      <c r="A5835">
        <v>242.65280000000001</v>
      </c>
    </row>
    <row r="5836" spans="1:1" x14ac:dyDescent="0.25">
      <c r="A5836">
        <v>242.6944</v>
      </c>
    </row>
    <row r="5837" spans="1:1" x14ac:dyDescent="0.25">
      <c r="A5837">
        <v>242.73599999999999</v>
      </c>
    </row>
    <row r="5838" spans="1:1" x14ac:dyDescent="0.25">
      <c r="A5838">
        <v>242.77760000000001</v>
      </c>
    </row>
    <row r="5839" spans="1:1" x14ac:dyDescent="0.25">
      <c r="A5839">
        <v>242.8192</v>
      </c>
    </row>
    <row r="5840" spans="1:1" x14ac:dyDescent="0.25">
      <c r="A5840">
        <v>242.86080000000001</v>
      </c>
    </row>
    <row r="5841" spans="1:1" x14ac:dyDescent="0.25">
      <c r="A5841">
        <v>242.9024</v>
      </c>
    </row>
    <row r="5842" spans="1:1" x14ac:dyDescent="0.25">
      <c r="A5842">
        <v>242.94399999999999</v>
      </c>
    </row>
    <row r="5843" spans="1:1" x14ac:dyDescent="0.25">
      <c r="A5843">
        <v>242.98560000000001</v>
      </c>
    </row>
    <row r="5844" spans="1:1" x14ac:dyDescent="0.25">
      <c r="A5844">
        <v>243.02719999999999</v>
      </c>
    </row>
    <row r="5845" spans="1:1" x14ac:dyDescent="0.25">
      <c r="A5845">
        <v>243.06880000000001</v>
      </c>
    </row>
    <row r="5846" spans="1:1" x14ac:dyDescent="0.25">
      <c r="A5846">
        <v>243.1104</v>
      </c>
    </row>
    <row r="5847" spans="1:1" x14ac:dyDescent="0.25">
      <c r="A5847">
        <v>243.15199999999999</v>
      </c>
    </row>
    <row r="5848" spans="1:1" x14ac:dyDescent="0.25">
      <c r="A5848">
        <v>243.1936</v>
      </c>
    </row>
    <row r="5849" spans="1:1" x14ac:dyDescent="0.25">
      <c r="A5849">
        <v>243.23519999999999</v>
      </c>
    </row>
    <row r="5850" spans="1:1" x14ac:dyDescent="0.25">
      <c r="A5850">
        <v>243.27680000000001</v>
      </c>
    </row>
    <row r="5851" spans="1:1" x14ac:dyDescent="0.25">
      <c r="A5851">
        <v>243.3184</v>
      </c>
    </row>
    <row r="5852" spans="1:1" x14ac:dyDescent="0.25">
      <c r="A5852">
        <v>243.36</v>
      </c>
    </row>
    <row r="5853" spans="1:1" x14ac:dyDescent="0.25">
      <c r="A5853">
        <v>243.4016</v>
      </c>
    </row>
    <row r="5854" spans="1:1" x14ac:dyDescent="0.25">
      <c r="A5854">
        <v>243.44319999999999</v>
      </c>
    </row>
    <row r="5855" spans="1:1" x14ac:dyDescent="0.25">
      <c r="A5855">
        <v>243.48480000000001</v>
      </c>
    </row>
    <row r="5856" spans="1:1" x14ac:dyDescent="0.25">
      <c r="A5856">
        <v>243.5264</v>
      </c>
    </row>
    <row r="5857" spans="1:1" x14ac:dyDescent="0.25">
      <c r="A5857">
        <v>243.56800000000001</v>
      </c>
    </row>
    <row r="5858" spans="1:1" x14ac:dyDescent="0.25">
      <c r="A5858">
        <v>243.6096</v>
      </c>
    </row>
    <row r="5859" spans="1:1" x14ac:dyDescent="0.25">
      <c r="A5859">
        <v>243.65119999999999</v>
      </c>
    </row>
    <row r="5860" spans="1:1" x14ac:dyDescent="0.25">
      <c r="A5860">
        <v>243.69280000000001</v>
      </c>
    </row>
    <row r="5861" spans="1:1" x14ac:dyDescent="0.25">
      <c r="A5861">
        <v>243.73439999999999</v>
      </c>
    </row>
    <row r="5862" spans="1:1" x14ac:dyDescent="0.25">
      <c r="A5862">
        <v>243.77600000000001</v>
      </c>
    </row>
    <row r="5863" spans="1:1" x14ac:dyDescent="0.25">
      <c r="A5863">
        <v>243.8176</v>
      </c>
    </row>
    <row r="5864" spans="1:1" x14ac:dyDescent="0.25">
      <c r="A5864">
        <v>243.85919999999999</v>
      </c>
    </row>
    <row r="5865" spans="1:1" x14ac:dyDescent="0.25">
      <c r="A5865">
        <v>243.9008</v>
      </c>
    </row>
    <row r="5866" spans="1:1" x14ac:dyDescent="0.25">
      <c r="A5866">
        <v>243.94239999999999</v>
      </c>
    </row>
    <row r="5867" spans="1:1" x14ac:dyDescent="0.25">
      <c r="A5867">
        <v>243.98400000000001</v>
      </c>
    </row>
    <row r="5868" spans="1:1" x14ac:dyDescent="0.25">
      <c r="A5868">
        <v>244.0256</v>
      </c>
    </row>
    <row r="5869" spans="1:1" x14ac:dyDescent="0.25">
      <c r="A5869">
        <v>244.06720000000001</v>
      </c>
    </row>
    <row r="5870" spans="1:1" x14ac:dyDescent="0.25">
      <c r="A5870">
        <v>244.1088</v>
      </c>
    </row>
    <row r="5871" spans="1:1" x14ac:dyDescent="0.25">
      <c r="A5871">
        <v>244.15039999999999</v>
      </c>
    </row>
    <row r="5872" spans="1:1" x14ac:dyDescent="0.25">
      <c r="A5872">
        <v>244.19200000000001</v>
      </c>
    </row>
    <row r="5873" spans="1:1" x14ac:dyDescent="0.25">
      <c r="A5873">
        <v>244.2336</v>
      </c>
    </row>
    <row r="5874" spans="1:1" x14ac:dyDescent="0.25">
      <c r="A5874">
        <v>244.27520000000001</v>
      </c>
    </row>
    <row r="5875" spans="1:1" x14ac:dyDescent="0.25">
      <c r="A5875">
        <v>244.3168</v>
      </c>
    </row>
    <row r="5876" spans="1:1" x14ac:dyDescent="0.25">
      <c r="A5876">
        <v>244.35839999999999</v>
      </c>
    </row>
    <row r="5877" spans="1:1" x14ac:dyDescent="0.25">
      <c r="A5877">
        <v>244.4</v>
      </c>
    </row>
    <row r="5878" spans="1:1" x14ac:dyDescent="0.25">
      <c r="A5878">
        <v>244.44159999999999</v>
      </c>
    </row>
    <row r="5879" spans="1:1" x14ac:dyDescent="0.25">
      <c r="A5879">
        <v>244.48320000000001</v>
      </c>
    </row>
    <row r="5880" spans="1:1" x14ac:dyDescent="0.25">
      <c r="A5880">
        <v>244.5248</v>
      </c>
    </row>
    <row r="5881" spans="1:1" x14ac:dyDescent="0.25">
      <c r="A5881">
        <v>244.56639999999999</v>
      </c>
    </row>
    <row r="5882" spans="1:1" x14ac:dyDescent="0.25">
      <c r="A5882">
        <v>244.608</v>
      </c>
    </row>
    <row r="5883" spans="1:1" x14ac:dyDescent="0.25">
      <c r="A5883">
        <v>244.64959999999999</v>
      </c>
    </row>
    <row r="5884" spans="1:1" x14ac:dyDescent="0.25">
      <c r="A5884">
        <v>244.69120000000001</v>
      </c>
    </row>
    <row r="5885" spans="1:1" x14ac:dyDescent="0.25">
      <c r="A5885">
        <v>244.7328</v>
      </c>
    </row>
    <row r="5886" spans="1:1" x14ac:dyDescent="0.25">
      <c r="A5886">
        <v>244.77440000000001</v>
      </c>
    </row>
    <row r="5887" spans="1:1" x14ac:dyDescent="0.25">
      <c r="A5887">
        <v>244.816</v>
      </c>
    </row>
    <row r="5888" spans="1:1" x14ac:dyDescent="0.25">
      <c r="A5888">
        <v>244.85759999999999</v>
      </c>
    </row>
    <row r="5889" spans="1:1" x14ac:dyDescent="0.25">
      <c r="A5889">
        <v>244.89920000000001</v>
      </c>
    </row>
    <row r="5890" spans="1:1" x14ac:dyDescent="0.25">
      <c r="A5890">
        <v>244.9408</v>
      </c>
    </row>
    <row r="5891" spans="1:1" x14ac:dyDescent="0.25">
      <c r="A5891">
        <v>244.98240000000001</v>
      </c>
    </row>
    <row r="5892" spans="1:1" x14ac:dyDescent="0.25">
      <c r="A5892">
        <v>245.024</v>
      </c>
    </row>
    <row r="5893" spans="1:1" x14ac:dyDescent="0.25">
      <c r="A5893">
        <v>245.06559999999999</v>
      </c>
    </row>
    <row r="5894" spans="1:1" x14ac:dyDescent="0.25">
      <c r="A5894">
        <v>245.10720000000001</v>
      </c>
    </row>
    <row r="5895" spans="1:1" x14ac:dyDescent="0.25">
      <c r="A5895">
        <v>245.14879999999999</v>
      </c>
    </row>
    <row r="5896" spans="1:1" x14ac:dyDescent="0.25">
      <c r="A5896">
        <v>245.19040000000001</v>
      </c>
    </row>
    <row r="5897" spans="1:1" x14ac:dyDescent="0.25">
      <c r="A5897">
        <v>245.232</v>
      </c>
    </row>
    <row r="5898" spans="1:1" x14ac:dyDescent="0.25">
      <c r="A5898">
        <v>245.27359999999999</v>
      </c>
    </row>
    <row r="5899" spans="1:1" x14ac:dyDescent="0.25">
      <c r="A5899">
        <v>245.3152</v>
      </c>
    </row>
    <row r="5900" spans="1:1" x14ac:dyDescent="0.25">
      <c r="A5900">
        <v>245.35679999999999</v>
      </c>
    </row>
    <row r="5901" spans="1:1" x14ac:dyDescent="0.25">
      <c r="A5901">
        <v>245.39840000000001</v>
      </c>
    </row>
    <row r="5902" spans="1:1" x14ac:dyDescent="0.25">
      <c r="A5902">
        <v>245.44</v>
      </c>
    </row>
    <row r="5903" spans="1:1" x14ac:dyDescent="0.25">
      <c r="A5903">
        <v>245.48159999999999</v>
      </c>
    </row>
    <row r="5904" spans="1:1" x14ac:dyDescent="0.25">
      <c r="A5904">
        <v>245.5232</v>
      </c>
    </row>
    <row r="5905" spans="1:1" x14ac:dyDescent="0.25">
      <c r="A5905">
        <v>245.56479999999999</v>
      </c>
    </row>
    <row r="5906" spans="1:1" x14ac:dyDescent="0.25">
      <c r="A5906">
        <v>245.60640000000001</v>
      </c>
    </row>
    <row r="5907" spans="1:1" x14ac:dyDescent="0.25">
      <c r="A5907">
        <v>245.648</v>
      </c>
    </row>
    <row r="5908" spans="1:1" x14ac:dyDescent="0.25">
      <c r="A5908">
        <v>245.68960000000001</v>
      </c>
    </row>
    <row r="5909" spans="1:1" x14ac:dyDescent="0.25">
      <c r="A5909">
        <v>245.7312</v>
      </c>
    </row>
    <row r="5910" spans="1:1" x14ac:dyDescent="0.25">
      <c r="A5910">
        <v>245.77279999999999</v>
      </c>
    </row>
    <row r="5911" spans="1:1" x14ac:dyDescent="0.25">
      <c r="A5911">
        <v>245.81440000000001</v>
      </c>
    </row>
    <row r="5912" spans="1:1" x14ac:dyDescent="0.25">
      <c r="A5912">
        <v>245.85599999999999</v>
      </c>
    </row>
    <row r="5913" spans="1:1" x14ac:dyDescent="0.25">
      <c r="A5913">
        <v>245.89760000000001</v>
      </c>
    </row>
    <row r="5914" spans="1:1" x14ac:dyDescent="0.25">
      <c r="A5914">
        <v>245.9392</v>
      </c>
    </row>
    <row r="5915" spans="1:1" x14ac:dyDescent="0.25">
      <c r="A5915">
        <v>245.98079999999999</v>
      </c>
    </row>
    <row r="5916" spans="1:1" x14ac:dyDescent="0.25">
      <c r="A5916">
        <v>246.0224</v>
      </c>
    </row>
    <row r="5917" spans="1:1" x14ac:dyDescent="0.25">
      <c r="A5917">
        <v>246.06399999999999</v>
      </c>
    </row>
    <row r="5918" spans="1:1" x14ac:dyDescent="0.25">
      <c r="A5918">
        <v>246.10560000000001</v>
      </c>
    </row>
    <row r="5919" spans="1:1" x14ac:dyDescent="0.25">
      <c r="A5919">
        <v>246.1472</v>
      </c>
    </row>
    <row r="5920" spans="1:1" x14ac:dyDescent="0.25">
      <c r="A5920">
        <v>246.18879999999999</v>
      </c>
    </row>
    <row r="5921" spans="1:1" x14ac:dyDescent="0.25">
      <c r="A5921">
        <v>246.2304</v>
      </c>
    </row>
    <row r="5922" spans="1:1" x14ac:dyDescent="0.25">
      <c r="A5922">
        <v>246.27199999999999</v>
      </c>
    </row>
    <row r="5923" spans="1:1" x14ac:dyDescent="0.25">
      <c r="A5923">
        <v>246.31360000000001</v>
      </c>
    </row>
    <row r="5924" spans="1:1" x14ac:dyDescent="0.25">
      <c r="A5924">
        <v>246.3552</v>
      </c>
    </row>
    <row r="5925" spans="1:1" x14ac:dyDescent="0.25">
      <c r="A5925">
        <v>246.39680000000001</v>
      </c>
    </row>
    <row r="5926" spans="1:1" x14ac:dyDescent="0.25">
      <c r="A5926">
        <v>246.4384</v>
      </c>
    </row>
    <row r="5927" spans="1:1" x14ac:dyDescent="0.25">
      <c r="A5927">
        <v>246.48</v>
      </c>
    </row>
    <row r="5928" spans="1:1" x14ac:dyDescent="0.25">
      <c r="A5928">
        <v>246.52160000000001</v>
      </c>
    </row>
    <row r="5929" spans="1:1" x14ac:dyDescent="0.25">
      <c r="A5929">
        <v>246.56319999999999</v>
      </c>
    </row>
    <row r="5930" spans="1:1" x14ac:dyDescent="0.25">
      <c r="A5930">
        <v>246.60480000000001</v>
      </c>
    </row>
    <row r="5931" spans="1:1" x14ac:dyDescent="0.25">
      <c r="A5931">
        <v>246.6464</v>
      </c>
    </row>
    <row r="5932" spans="1:1" x14ac:dyDescent="0.25">
      <c r="A5932">
        <v>246.68799999999999</v>
      </c>
    </row>
    <row r="5933" spans="1:1" x14ac:dyDescent="0.25">
      <c r="A5933">
        <v>246.7296</v>
      </c>
    </row>
    <row r="5934" spans="1:1" x14ac:dyDescent="0.25">
      <c r="A5934">
        <v>246.77119999999999</v>
      </c>
    </row>
    <row r="5935" spans="1:1" x14ac:dyDescent="0.25">
      <c r="A5935">
        <v>246.81280000000001</v>
      </c>
    </row>
    <row r="5936" spans="1:1" x14ac:dyDescent="0.25">
      <c r="A5936">
        <v>246.8544</v>
      </c>
    </row>
    <row r="5937" spans="1:1" x14ac:dyDescent="0.25">
      <c r="A5937">
        <v>246.89599999999999</v>
      </c>
    </row>
    <row r="5938" spans="1:1" x14ac:dyDescent="0.25">
      <c r="A5938">
        <v>246.9376</v>
      </c>
    </row>
    <row r="5939" spans="1:1" x14ac:dyDescent="0.25">
      <c r="A5939">
        <v>246.97919999999999</v>
      </c>
    </row>
    <row r="5940" spans="1:1" x14ac:dyDescent="0.25">
      <c r="A5940">
        <v>247.02080000000001</v>
      </c>
    </row>
    <row r="5941" spans="1:1" x14ac:dyDescent="0.25">
      <c r="A5941">
        <v>247.0624</v>
      </c>
    </row>
    <row r="5942" spans="1:1" x14ac:dyDescent="0.25">
      <c r="A5942">
        <v>247.10400000000001</v>
      </c>
    </row>
    <row r="5943" spans="1:1" x14ac:dyDescent="0.25">
      <c r="A5943">
        <v>247.1456</v>
      </c>
    </row>
    <row r="5944" spans="1:1" x14ac:dyDescent="0.25">
      <c r="A5944">
        <v>247.18719999999999</v>
      </c>
    </row>
    <row r="5945" spans="1:1" x14ac:dyDescent="0.25">
      <c r="A5945">
        <v>247.22880000000001</v>
      </c>
    </row>
    <row r="5946" spans="1:1" x14ac:dyDescent="0.25">
      <c r="A5946">
        <v>247.2704</v>
      </c>
    </row>
    <row r="5947" spans="1:1" x14ac:dyDescent="0.25">
      <c r="A5947">
        <v>247.31200000000001</v>
      </c>
    </row>
    <row r="5948" spans="1:1" x14ac:dyDescent="0.25">
      <c r="A5948">
        <v>247.3536</v>
      </c>
    </row>
    <row r="5949" spans="1:1" x14ac:dyDescent="0.25">
      <c r="A5949">
        <v>247.39519999999999</v>
      </c>
    </row>
    <row r="5950" spans="1:1" x14ac:dyDescent="0.25">
      <c r="A5950">
        <v>247.43680000000001</v>
      </c>
    </row>
    <row r="5951" spans="1:1" x14ac:dyDescent="0.25">
      <c r="A5951">
        <v>247.47839999999999</v>
      </c>
    </row>
    <row r="5952" spans="1:1" x14ac:dyDescent="0.25">
      <c r="A5952">
        <v>247.52</v>
      </c>
    </row>
    <row r="5953" spans="1:1" x14ac:dyDescent="0.25">
      <c r="A5953">
        <v>247.5616</v>
      </c>
    </row>
    <row r="5954" spans="1:1" x14ac:dyDescent="0.25">
      <c r="A5954">
        <v>247.60319999999999</v>
      </c>
    </row>
    <row r="5955" spans="1:1" x14ac:dyDescent="0.25">
      <c r="A5955">
        <v>247.6448</v>
      </c>
    </row>
    <row r="5956" spans="1:1" x14ac:dyDescent="0.25">
      <c r="A5956">
        <v>247.68639999999999</v>
      </c>
    </row>
    <row r="5957" spans="1:1" x14ac:dyDescent="0.25">
      <c r="A5957">
        <v>247.72800000000001</v>
      </c>
    </row>
    <row r="5958" spans="1:1" x14ac:dyDescent="0.25">
      <c r="A5958">
        <v>247.7696</v>
      </c>
    </row>
    <row r="5959" spans="1:1" x14ac:dyDescent="0.25">
      <c r="A5959">
        <v>247.81120000000001</v>
      </c>
    </row>
    <row r="5960" spans="1:1" x14ac:dyDescent="0.25">
      <c r="A5960">
        <v>247.8528</v>
      </c>
    </row>
    <row r="5961" spans="1:1" x14ac:dyDescent="0.25">
      <c r="A5961">
        <v>247.89439999999999</v>
      </c>
    </row>
    <row r="5962" spans="1:1" x14ac:dyDescent="0.25">
      <c r="A5962">
        <v>247.93600000000001</v>
      </c>
    </row>
    <row r="5963" spans="1:1" x14ac:dyDescent="0.25">
      <c r="A5963">
        <v>247.9776</v>
      </c>
    </row>
    <row r="5964" spans="1:1" x14ac:dyDescent="0.25">
      <c r="A5964">
        <v>248.01920000000001</v>
      </c>
    </row>
    <row r="5965" spans="1:1" x14ac:dyDescent="0.25">
      <c r="A5965">
        <v>248.0608</v>
      </c>
    </row>
    <row r="5966" spans="1:1" x14ac:dyDescent="0.25">
      <c r="A5966">
        <v>248.10239999999999</v>
      </c>
    </row>
    <row r="5967" spans="1:1" x14ac:dyDescent="0.25">
      <c r="A5967">
        <v>248.14400000000001</v>
      </c>
    </row>
    <row r="5968" spans="1:1" x14ac:dyDescent="0.25">
      <c r="A5968">
        <v>248.18559999999999</v>
      </c>
    </row>
    <row r="5969" spans="1:1" x14ac:dyDescent="0.25">
      <c r="A5969">
        <v>248.22720000000001</v>
      </c>
    </row>
    <row r="5970" spans="1:1" x14ac:dyDescent="0.25">
      <c r="A5970">
        <v>248.2688</v>
      </c>
    </row>
    <row r="5971" spans="1:1" x14ac:dyDescent="0.25">
      <c r="A5971">
        <v>248.31039999999999</v>
      </c>
    </row>
    <row r="5972" spans="1:1" x14ac:dyDescent="0.25">
      <c r="A5972">
        <v>248.352</v>
      </c>
    </row>
    <row r="5973" spans="1:1" x14ac:dyDescent="0.25">
      <c r="A5973">
        <v>248.39359999999999</v>
      </c>
    </row>
    <row r="5974" spans="1:1" x14ac:dyDescent="0.25">
      <c r="A5974">
        <v>248.43520000000001</v>
      </c>
    </row>
    <row r="5975" spans="1:1" x14ac:dyDescent="0.25">
      <c r="A5975">
        <v>248.4768</v>
      </c>
    </row>
    <row r="5976" spans="1:1" x14ac:dyDescent="0.25">
      <c r="A5976">
        <v>248.51840000000001</v>
      </c>
    </row>
    <row r="5977" spans="1:1" x14ac:dyDescent="0.25">
      <c r="A5977">
        <v>248.56</v>
      </c>
    </row>
    <row r="5978" spans="1:1" x14ac:dyDescent="0.25">
      <c r="A5978">
        <v>248.60159999999999</v>
      </c>
    </row>
    <row r="5979" spans="1:1" x14ac:dyDescent="0.25">
      <c r="A5979">
        <v>248.64320000000001</v>
      </c>
    </row>
    <row r="5980" spans="1:1" x14ac:dyDescent="0.25">
      <c r="A5980">
        <v>248.6848</v>
      </c>
    </row>
    <row r="5981" spans="1:1" x14ac:dyDescent="0.25">
      <c r="A5981">
        <v>248.72640000000001</v>
      </c>
    </row>
    <row r="5982" spans="1:1" x14ac:dyDescent="0.25">
      <c r="A5982">
        <v>248.768</v>
      </c>
    </row>
    <row r="5983" spans="1:1" x14ac:dyDescent="0.25">
      <c r="A5983">
        <v>248.80959999999999</v>
      </c>
    </row>
    <row r="5984" spans="1:1" x14ac:dyDescent="0.25">
      <c r="A5984">
        <v>248.85120000000001</v>
      </c>
    </row>
    <row r="5985" spans="1:1" x14ac:dyDescent="0.25">
      <c r="A5985">
        <v>248.89279999999999</v>
      </c>
    </row>
    <row r="5986" spans="1:1" x14ac:dyDescent="0.25">
      <c r="A5986">
        <v>248.93440000000001</v>
      </c>
    </row>
    <row r="5987" spans="1:1" x14ac:dyDescent="0.25">
      <c r="A5987">
        <v>248.976</v>
      </c>
    </row>
    <row r="5988" spans="1:1" x14ac:dyDescent="0.25">
      <c r="A5988">
        <v>249.01759999999999</v>
      </c>
    </row>
    <row r="5989" spans="1:1" x14ac:dyDescent="0.25">
      <c r="A5989">
        <v>249.0592</v>
      </c>
    </row>
    <row r="5990" spans="1:1" x14ac:dyDescent="0.25">
      <c r="A5990">
        <v>249.10079999999999</v>
      </c>
    </row>
    <row r="5991" spans="1:1" x14ac:dyDescent="0.25">
      <c r="A5991">
        <v>249.14240000000001</v>
      </c>
    </row>
    <row r="5992" spans="1:1" x14ac:dyDescent="0.25">
      <c r="A5992">
        <v>249.184</v>
      </c>
    </row>
    <row r="5993" spans="1:1" x14ac:dyDescent="0.25">
      <c r="A5993">
        <v>249.22559999999999</v>
      </c>
    </row>
    <row r="5994" spans="1:1" x14ac:dyDescent="0.25">
      <c r="A5994">
        <v>249.2672</v>
      </c>
    </row>
    <row r="5995" spans="1:1" x14ac:dyDescent="0.25">
      <c r="A5995">
        <v>249.30879999999999</v>
      </c>
    </row>
    <row r="5996" spans="1:1" x14ac:dyDescent="0.25">
      <c r="A5996">
        <v>249.35040000000001</v>
      </c>
    </row>
    <row r="5997" spans="1:1" x14ac:dyDescent="0.25">
      <c r="A5997">
        <v>249.392</v>
      </c>
    </row>
    <row r="5998" spans="1:1" x14ac:dyDescent="0.25">
      <c r="A5998">
        <v>249.43360000000001</v>
      </c>
    </row>
    <row r="5999" spans="1:1" x14ac:dyDescent="0.25">
      <c r="A5999">
        <v>249.4752</v>
      </c>
    </row>
    <row r="6000" spans="1:1" x14ac:dyDescent="0.25">
      <c r="A6000">
        <v>249.51679999999999</v>
      </c>
    </row>
    <row r="6001" spans="1:1" x14ac:dyDescent="0.25">
      <c r="A6001">
        <v>249.55840000000001</v>
      </c>
    </row>
    <row r="6002" spans="1:1" x14ac:dyDescent="0.25">
      <c r="A6002">
        <v>249.6</v>
      </c>
    </row>
    <row r="6003" spans="1:1" x14ac:dyDescent="0.25">
      <c r="A6003">
        <v>249.64160000000001</v>
      </c>
    </row>
    <row r="6004" spans="1:1" x14ac:dyDescent="0.25">
      <c r="A6004">
        <v>249.6832</v>
      </c>
    </row>
    <row r="6005" spans="1:1" x14ac:dyDescent="0.25">
      <c r="A6005">
        <v>249.72479999999999</v>
      </c>
    </row>
    <row r="6006" spans="1:1" x14ac:dyDescent="0.25">
      <c r="A6006">
        <v>249.7664</v>
      </c>
    </row>
    <row r="6007" spans="1:1" x14ac:dyDescent="0.25">
      <c r="A6007">
        <v>249.80799999999999</v>
      </c>
    </row>
    <row r="6008" spans="1:1" x14ac:dyDescent="0.25">
      <c r="A6008">
        <v>249.84960000000001</v>
      </c>
    </row>
    <row r="6009" spans="1:1" x14ac:dyDescent="0.25">
      <c r="A6009">
        <v>249.8912</v>
      </c>
    </row>
    <row r="6010" spans="1:1" x14ac:dyDescent="0.25">
      <c r="A6010">
        <v>249.93279999999999</v>
      </c>
    </row>
    <row r="6011" spans="1:1" x14ac:dyDescent="0.25">
      <c r="A6011">
        <v>249.9744</v>
      </c>
    </row>
    <row r="6012" spans="1:1" x14ac:dyDescent="0.25">
      <c r="A6012">
        <v>250.01599999999999</v>
      </c>
    </row>
    <row r="6013" spans="1:1" x14ac:dyDescent="0.25">
      <c r="A6013">
        <v>250.05760000000001</v>
      </c>
    </row>
    <row r="6014" spans="1:1" x14ac:dyDescent="0.25">
      <c r="A6014">
        <v>250.0992</v>
      </c>
    </row>
    <row r="6015" spans="1:1" x14ac:dyDescent="0.25">
      <c r="A6015">
        <v>250.14080000000001</v>
      </c>
    </row>
    <row r="6016" spans="1:1" x14ac:dyDescent="0.25">
      <c r="A6016">
        <v>250.1824</v>
      </c>
    </row>
    <row r="6017" spans="1:1" x14ac:dyDescent="0.25">
      <c r="A6017">
        <v>250.22399999999999</v>
      </c>
    </row>
    <row r="6018" spans="1:1" x14ac:dyDescent="0.25">
      <c r="A6018">
        <v>250.26560000000001</v>
      </c>
    </row>
    <row r="6019" spans="1:1" x14ac:dyDescent="0.25">
      <c r="A6019">
        <v>250.30719999999999</v>
      </c>
    </row>
    <row r="6020" spans="1:1" x14ac:dyDescent="0.25">
      <c r="A6020">
        <v>250.34880000000001</v>
      </c>
    </row>
    <row r="6021" spans="1:1" x14ac:dyDescent="0.25">
      <c r="A6021">
        <v>250.3904</v>
      </c>
    </row>
    <row r="6022" spans="1:1" x14ac:dyDescent="0.25">
      <c r="A6022">
        <v>250.43199999999999</v>
      </c>
    </row>
    <row r="6023" spans="1:1" x14ac:dyDescent="0.25">
      <c r="A6023">
        <v>250.4736</v>
      </c>
    </row>
    <row r="6024" spans="1:1" x14ac:dyDescent="0.25">
      <c r="A6024">
        <v>250.51519999999999</v>
      </c>
    </row>
    <row r="6025" spans="1:1" x14ac:dyDescent="0.25">
      <c r="A6025">
        <v>250.55680000000001</v>
      </c>
    </row>
    <row r="6026" spans="1:1" x14ac:dyDescent="0.25">
      <c r="A6026">
        <v>250.5984</v>
      </c>
    </row>
    <row r="6027" spans="1:1" x14ac:dyDescent="0.25">
      <c r="A6027">
        <v>250.64</v>
      </c>
    </row>
    <row r="6028" spans="1:1" x14ac:dyDescent="0.25">
      <c r="A6028">
        <v>250.6816</v>
      </c>
    </row>
    <row r="6029" spans="1:1" x14ac:dyDescent="0.25">
      <c r="A6029">
        <v>250.72319999999999</v>
      </c>
    </row>
    <row r="6030" spans="1:1" x14ac:dyDescent="0.25">
      <c r="A6030">
        <v>250.76480000000001</v>
      </c>
    </row>
    <row r="6031" spans="1:1" x14ac:dyDescent="0.25">
      <c r="A6031">
        <v>250.8064</v>
      </c>
    </row>
    <row r="6032" spans="1:1" x14ac:dyDescent="0.25">
      <c r="A6032">
        <v>250.84800000000001</v>
      </c>
    </row>
    <row r="6033" spans="1:1" x14ac:dyDescent="0.25">
      <c r="A6033">
        <v>250.8896</v>
      </c>
    </row>
    <row r="6034" spans="1:1" x14ac:dyDescent="0.25">
      <c r="A6034">
        <v>250.93119999999999</v>
      </c>
    </row>
    <row r="6035" spans="1:1" x14ac:dyDescent="0.25">
      <c r="A6035">
        <v>250.97280000000001</v>
      </c>
    </row>
    <row r="6036" spans="1:1" x14ac:dyDescent="0.25">
      <c r="A6036">
        <v>251.01439999999999</v>
      </c>
    </row>
    <row r="6037" spans="1:1" x14ac:dyDescent="0.25">
      <c r="A6037">
        <v>251.05600000000001</v>
      </c>
    </row>
    <row r="6038" spans="1:1" x14ac:dyDescent="0.25">
      <c r="A6038">
        <v>251.0976</v>
      </c>
    </row>
    <row r="6039" spans="1:1" x14ac:dyDescent="0.25">
      <c r="A6039">
        <v>251.13919999999999</v>
      </c>
    </row>
    <row r="6040" spans="1:1" x14ac:dyDescent="0.25">
      <c r="A6040">
        <v>251.1808</v>
      </c>
    </row>
    <row r="6041" spans="1:1" x14ac:dyDescent="0.25">
      <c r="A6041">
        <v>251.22239999999999</v>
      </c>
    </row>
    <row r="6042" spans="1:1" x14ac:dyDescent="0.25">
      <c r="A6042">
        <v>251.26400000000001</v>
      </c>
    </row>
    <row r="6043" spans="1:1" x14ac:dyDescent="0.25">
      <c r="A6043">
        <v>251.3056</v>
      </c>
    </row>
    <row r="6044" spans="1:1" x14ac:dyDescent="0.25">
      <c r="A6044">
        <v>251.34719999999999</v>
      </c>
    </row>
    <row r="6045" spans="1:1" x14ac:dyDescent="0.25">
      <c r="A6045">
        <v>251.3888</v>
      </c>
    </row>
    <row r="6046" spans="1:1" x14ac:dyDescent="0.25">
      <c r="A6046">
        <v>251.43039999999999</v>
      </c>
    </row>
    <row r="6047" spans="1:1" x14ac:dyDescent="0.25">
      <c r="A6047">
        <v>251.47200000000001</v>
      </c>
    </row>
    <row r="6048" spans="1:1" x14ac:dyDescent="0.25">
      <c r="A6048">
        <v>251.5136</v>
      </c>
    </row>
    <row r="6049" spans="1:1" x14ac:dyDescent="0.25">
      <c r="A6049">
        <v>251.55520000000001</v>
      </c>
    </row>
    <row r="6050" spans="1:1" x14ac:dyDescent="0.25">
      <c r="A6050">
        <v>251.5968</v>
      </c>
    </row>
    <row r="6051" spans="1:1" x14ac:dyDescent="0.25">
      <c r="A6051">
        <v>251.63839999999999</v>
      </c>
    </row>
    <row r="6052" spans="1:1" x14ac:dyDescent="0.25">
      <c r="A6052">
        <v>251.68</v>
      </c>
    </row>
    <row r="6053" spans="1:1" x14ac:dyDescent="0.25">
      <c r="A6053">
        <v>251.7216</v>
      </c>
    </row>
    <row r="6054" spans="1:1" x14ac:dyDescent="0.25">
      <c r="A6054">
        <v>251.76320000000001</v>
      </c>
    </row>
    <row r="6055" spans="1:1" x14ac:dyDescent="0.25">
      <c r="A6055">
        <v>251.8048</v>
      </c>
    </row>
    <row r="6056" spans="1:1" x14ac:dyDescent="0.25">
      <c r="A6056">
        <v>251.84639999999999</v>
      </c>
    </row>
    <row r="6057" spans="1:1" x14ac:dyDescent="0.25">
      <c r="A6057">
        <v>251.88800000000001</v>
      </c>
    </row>
    <row r="6058" spans="1:1" x14ac:dyDescent="0.25">
      <c r="A6058">
        <v>251.92959999999999</v>
      </c>
    </row>
    <row r="6059" spans="1:1" x14ac:dyDescent="0.25">
      <c r="A6059">
        <v>251.97120000000001</v>
      </c>
    </row>
    <row r="6060" spans="1:1" x14ac:dyDescent="0.25">
      <c r="A6060">
        <v>252.0128</v>
      </c>
    </row>
    <row r="6061" spans="1:1" x14ac:dyDescent="0.25">
      <c r="A6061">
        <v>252.05439999999999</v>
      </c>
    </row>
    <row r="6062" spans="1:1" x14ac:dyDescent="0.25">
      <c r="A6062">
        <v>252.096</v>
      </c>
    </row>
    <row r="6063" spans="1:1" x14ac:dyDescent="0.25">
      <c r="A6063">
        <v>252.13759999999999</v>
      </c>
    </row>
    <row r="6064" spans="1:1" x14ac:dyDescent="0.25">
      <c r="A6064">
        <v>252.17920000000001</v>
      </c>
    </row>
    <row r="6065" spans="1:1" x14ac:dyDescent="0.25">
      <c r="A6065">
        <v>252.2208</v>
      </c>
    </row>
    <row r="6066" spans="1:1" x14ac:dyDescent="0.25">
      <c r="A6066">
        <v>252.26240000000001</v>
      </c>
    </row>
    <row r="6067" spans="1:1" x14ac:dyDescent="0.25">
      <c r="A6067">
        <v>252.304</v>
      </c>
    </row>
    <row r="6068" spans="1:1" x14ac:dyDescent="0.25">
      <c r="A6068">
        <v>252.34559999999999</v>
      </c>
    </row>
    <row r="6069" spans="1:1" x14ac:dyDescent="0.25">
      <c r="A6069">
        <v>252.38720000000001</v>
      </c>
    </row>
    <row r="6070" spans="1:1" x14ac:dyDescent="0.25">
      <c r="A6070">
        <v>252.4288</v>
      </c>
    </row>
    <row r="6071" spans="1:1" x14ac:dyDescent="0.25">
      <c r="A6071">
        <v>252.47040000000001</v>
      </c>
    </row>
    <row r="6072" spans="1:1" x14ac:dyDescent="0.25">
      <c r="A6072">
        <v>252.512</v>
      </c>
    </row>
    <row r="6073" spans="1:1" x14ac:dyDescent="0.25">
      <c r="A6073">
        <v>252.55359999999999</v>
      </c>
    </row>
    <row r="6074" spans="1:1" x14ac:dyDescent="0.25">
      <c r="A6074">
        <v>252.59520000000001</v>
      </c>
    </row>
    <row r="6075" spans="1:1" x14ac:dyDescent="0.25">
      <c r="A6075">
        <v>252.63679999999999</v>
      </c>
    </row>
    <row r="6076" spans="1:1" x14ac:dyDescent="0.25">
      <c r="A6076">
        <v>252.67840000000001</v>
      </c>
    </row>
    <row r="6077" spans="1:1" x14ac:dyDescent="0.25">
      <c r="A6077">
        <v>252.72</v>
      </c>
    </row>
    <row r="6078" spans="1:1" x14ac:dyDescent="0.25">
      <c r="A6078">
        <v>252.76159999999999</v>
      </c>
    </row>
    <row r="6079" spans="1:1" x14ac:dyDescent="0.25">
      <c r="A6079">
        <v>252.8032</v>
      </c>
    </row>
    <row r="6080" spans="1:1" x14ac:dyDescent="0.25">
      <c r="A6080">
        <v>252.84479999999999</v>
      </c>
    </row>
    <row r="6081" spans="1:1" x14ac:dyDescent="0.25">
      <c r="A6081">
        <v>252.88640000000001</v>
      </c>
    </row>
    <row r="6082" spans="1:1" x14ac:dyDescent="0.25">
      <c r="A6082">
        <v>252.928</v>
      </c>
    </row>
    <row r="6083" spans="1:1" x14ac:dyDescent="0.25">
      <c r="A6083">
        <v>252.96960000000001</v>
      </c>
    </row>
    <row r="6084" spans="1:1" x14ac:dyDescent="0.25">
      <c r="A6084">
        <v>253.0112</v>
      </c>
    </row>
    <row r="6085" spans="1:1" x14ac:dyDescent="0.25">
      <c r="A6085">
        <v>253.05279999999999</v>
      </c>
    </row>
    <row r="6086" spans="1:1" x14ac:dyDescent="0.25">
      <c r="A6086">
        <v>253.09440000000001</v>
      </c>
    </row>
    <row r="6087" spans="1:1" x14ac:dyDescent="0.25">
      <c r="A6087">
        <v>253.136</v>
      </c>
    </row>
    <row r="6088" spans="1:1" x14ac:dyDescent="0.25">
      <c r="A6088">
        <v>253.17760000000001</v>
      </c>
    </row>
    <row r="6089" spans="1:1" x14ac:dyDescent="0.25">
      <c r="A6089">
        <v>253.2192</v>
      </c>
    </row>
    <row r="6090" spans="1:1" x14ac:dyDescent="0.25">
      <c r="A6090">
        <v>253.26079999999999</v>
      </c>
    </row>
    <row r="6091" spans="1:1" x14ac:dyDescent="0.25">
      <c r="A6091">
        <v>253.30240000000001</v>
      </c>
    </row>
    <row r="6092" spans="1:1" x14ac:dyDescent="0.25">
      <c r="A6092">
        <v>253.34399999999999</v>
      </c>
    </row>
    <row r="6093" spans="1:1" x14ac:dyDescent="0.25">
      <c r="A6093">
        <v>253.38560000000001</v>
      </c>
    </row>
    <row r="6094" spans="1:1" x14ac:dyDescent="0.25">
      <c r="A6094">
        <v>253.4272</v>
      </c>
    </row>
    <row r="6095" spans="1:1" x14ac:dyDescent="0.25">
      <c r="A6095">
        <v>253.46879999999999</v>
      </c>
    </row>
    <row r="6096" spans="1:1" x14ac:dyDescent="0.25">
      <c r="A6096">
        <v>253.5104</v>
      </c>
    </row>
    <row r="6097" spans="1:1" x14ac:dyDescent="0.25">
      <c r="A6097">
        <v>253.55199999999999</v>
      </c>
    </row>
    <row r="6098" spans="1:1" x14ac:dyDescent="0.25">
      <c r="A6098">
        <v>253.59360000000001</v>
      </c>
    </row>
    <row r="6099" spans="1:1" x14ac:dyDescent="0.25">
      <c r="A6099">
        <v>253.6352</v>
      </c>
    </row>
    <row r="6100" spans="1:1" x14ac:dyDescent="0.25">
      <c r="A6100">
        <v>253.67679999999999</v>
      </c>
    </row>
    <row r="6101" spans="1:1" x14ac:dyDescent="0.25">
      <c r="A6101">
        <v>253.7184</v>
      </c>
    </row>
    <row r="6102" spans="1:1" x14ac:dyDescent="0.25">
      <c r="A6102">
        <v>253.76</v>
      </c>
    </row>
    <row r="6103" spans="1:1" x14ac:dyDescent="0.25">
      <c r="A6103">
        <v>253.80160000000001</v>
      </c>
    </row>
    <row r="6104" spans="1:1" x14ac:dyDescent="0.25">
      <c r="A6104">
        <v>253.8432</v>
      </c>
    </row>
    <row r="6105" spans="1:1" x14ac:dyDescent="0.25">
      <c r="A6105">
        <v>253.88480000000001</v>
      </c>
    </row>
    <row r="6106" spans="1:1" x14ac:dyDescent="0.25">
      <c r="A6106">
        <v>253.9264</v>
      </c>
    </row>
    <row r="6107" spans="1:1" x14ac:dyDescent="0.25">
      <c r="A6107">
        <v>253.96799999999999</v>
      </c>
    </row>
    <row r="6108" spans="1:1" x14ac:dyDescent="0.25">
      <c r="A6108">
        <v>254.00960000000001</v>
      </c>
    </row>
    <row r="6109" spans="1:1" x14ac:dyDescent="0.25">
      <c r="A6109">
        <v>254.05119999999999</v>
      </c>
    </row>
    <row r="6110" spans="1:1" x14ac:dyDescent="0.25">
      <c r="A6110">
        <v>254.09280000000001</v>
      </c>
    </row>
    <row r="6111" spans="1:1" x14ac:dyDescent="0.25">
      <c r="A6111">
        <v>254.1344</v>
      </c>
    </row>
    <row r="6112" spans="1:1" x14ac:dyDescent="0.25">
      <c r="A6112">
        <v>254.17599999999999</v>
      </c>
    </row>
    <row r="6113" spans="1:1" x14ac:dyDescent="0.25">
      <c r="A6113">
        <v>254.2176</v>
      </c>
    </row>
    <row r="6114" spans="1:1" x14ac:dyDescent="0.25">
      <c r="A6114">
        <v>254.25919999999999</v>
      </c>
    </row>
    <row r="6115" spans="1:1" x14ac:dyDescent="0.25">
      <c r="A6115">
        <v>254.30080000000001</v>
      </c>
    </row>
    <row r="6116" spans="1:1" x14ac:dyDescent="0.25">
      <c r="A6116">
        <v>254.3424</v>
      </c>
    </row>
    <row r="6117" spans="1:1" x14ac:dyDescent="0.25">
      <c r="A6117">
        <v>254.38399999999999</v>
      </c>
    </row>
    <row r="6118" spans="1:1" x14ac:dyDescent="0.25">
      <c r="A6118">
        <v>254.4256</v>
      </c>
    </row>
    <row r="6119" spans="1:1" x14ac:dyDescent="0.25">
      <c r="A6119">
        <v>254.46719999999999</v>
      </c>
    </row>
    <row r="6120" spans="1:1" x14ac:dyDescent="0.25">
      <c r="A6120">
        <v>254.50880000000001</v>
      </c>
    </row>
    <row r="6121" spans="1:1" x14ac:dyDescent="0.25">
      <c r="A6121">
        <v>254.5504</v>
      </c>
    </row>
    <row r="6122" spans="1:1" x14ac:dyDescent="0.25">
      <c r="A6122">
        <v>254.59200000000001</v>
      </c>
    </row>
    <row r="6123" spans="1:1" x14ac:dyDescent="0.25">
      <c r="A6123">
        <v>254.6336</v>
      </c>
    </row>
    <row r="6124" spans="1:1" x14ac:dyDescent="0.25">
      <c r="A6124">
        <v>254.67519999999999</v>
      </c>
    </row>
    <row r="6125" spans="1:1" x14ac:dyDescent="0.25">
      <c r="A6125">
        <v>254.71680000000001</v>
      </c>
    </row>
    <row r="6126" spans="1:1" x14ac:dyDescent="0.25">
      <c r="A6126">
        <v>254.75839999999999</v>
      </c>
    </row>
    <row r="6127" spans="1:1" x14ac:dyDescent="0.25">
      <c r="A6127">
        <v>254.8</v>
      </c>
    </row>
    <row r="6128" spans="1:1" x14ac:dyDescent="0.25">
      <c r="A6128">
        <v>254.8416</v>
      </c>
    </row>
    <row r="6129" spans="1:1" x14ac:dyDescent="0.25">
      <c r="A6129">
        <v>254.88319999999999</v>
      </c>
    </row>
    <row r="6130" spans="1:1" x14ac:dyDescent="0.25">
      <c r="A6130">
        <v>254.9248</v>
      </c>
    </row>
    <row r="6131" spans="1:1" x14ac:dyDescent="0.25">
      <c r="A6131">
        <v>254.96639999999999</v>
      </c>
    </row>
    <row r="6132" spans="1:1" x14ac:dyDescent="0.25">
      <c r="A6132">
        <v>255.00800000000001</v>
      </c>
    </row>
    <row r="6133" spans="1:1" x14ac:dyDescent="0.25">
      <c r="A6133">
        <v>255.0496</v>
      </c>
    </row>
    <row r="6134" spans="1:1" x14ac:dyDescent="0.25">
      <c r="A6134">
        <v>255.09119999999999</v>
      </c>
    </row>
    <row r="6135" spans="1:1" x14ac:dyDescent="0.25">
      <c r="A6135">
        <v>255.1328</v>
      </c>
    </row>
    <row r="6136" spans="1:1" x14ac:dyDescent="0.25">
      <c r="A6136">
        <v>255.17439999999999</v>
      </c>
    </row>
    <row r="6137" spans="1:1" x14ac:dyDescent="0.25">
      <c r="A6137">
        <v>255.21600000000001</v>
      </c>
    </row>
    <row r="6138" spans="1:1" x14ac:dyDescent="0.25">
      <c r="A6138">
        <v>255.2576</v>
      </c>
    </row>
    <row r="6139" spans="1:1" x14ac:dyDescent="0.25">
      <c r="A6139">
        <v>255.29920000000001</v>
      </c>
    </row>
    <row r="6140" spans="1:1" x14ac:dyDescent="0.25">
      <c r="A6140">
        <v>255.3408</v>
      </c>
    </row>
    <row r="6141" spans="1:1" x14ac:dyDescent="0.25">
      <c r="A6141">
        <v>255.38239999999999</v>
      </c>
    </row>
    <row r="6142" spans="1:1" x14ac:dyDescent="0.25">
      <c r="A6142">
        <v>255.42400000000001</v>
      </c>
    </row>
    <row r="6143" spans="1:1" x14ac:dyDescent="0.25">
      <c r="A6143">
        <v>255.46559999999999</v>
      </c>
    </row>
    <row r="6144" spans="1:1" x14ac:dyDescent="0.25">
      <c r="A6144">
        <v>255.50720000000001</v>
      </c>
    </row>
    <row r="6145" spans="1:1" x14ac:dyDescent="0.25">
      <c r="A6145">
        <v>255.5488</v>
      </c>
    </row>
    <row r="6146" spans="1:1" x14ac:dyDescent="0.25">
      <c r="A6146">
        <v>255.59039999999999</v>
      </c>
    </row>
    <row r="6147" spans="1:1" x14ac:dyDescent="0.25">
      <c r="A6147">
        <v>255.63200000000001</v>
      </c>
    </row>
    <row r="6148" spans="1:1" x14ac:dyDescent="0.25">
      <c r="A6148">
        <v>255.67359999999999</v>
      </c>
    </row>
    <row r="6149" spans="1:1" x14ac:dyDescent="0.25">
      <c r="A6149">
        <v>255.71520000000001</v>
      </c>
    </row>
    <row r="6150" spans="1:1" x14ac:dyDescent="0.25">
      <c r="A6150">
        <v>255.7568</v>
      </c>
    </row>
    <row r="6151" spans="1:1" x14ac:dyDescent="0.25">
      <c r="A6151">
        <v>255.79839999999999</v>
      </c>
    </row>
    <row r="6152" spans="1:1" x14ac:dyDescent="0.25">
      <c r="A6152">
        <v>255.84</v>
      </c>
    </row>
    <row r="6153" spans="1:1" x14ac:dyDescent="0.25">
      <c r="A6153">
        <v>255.88159999999999</v>
      </c>
    </row>
    <row r="6154" spans="1:1" x14ac:dyDescent="0.25">
      <c r="A6154">
        <v>255.92320000000001</v>
      </c>
    </row>
    <row r="6155" spans="1:1" x14ac:dyDescent="0.25">
      <c r="A6155">
        <v>255.9648</v>
      </c>
    </row>
    <row r="6156" spans="1:1" x14ac:dyDescent="0.25">
      <c r="A6156">
        <v>256.00639999999999</v>
      </c>
    </row>
    <row r="6157" spans="1:1" x14ac:dyDescent="0.25">
      <c r="A6157">
        <v>256.048</v>
      </c>
    </row>
    <row r="6158" spans="1:1" x14ac:dyDescent="0.25">
      <c r="A6158">
        <v>256.08960000000002</v>
      </c>
    </row>
    <row r="6159" spans="1:1" x14ac:dyDescent="0.25">
      <c r="A6159">
        <v>256.13119999999998</v>
      </c>
    </row>
    <row r="6160" spans="1:1" x14ac:dyDescent="0.25">
      <c r="A6160">
        <v>256.1728</v>
      </c>
    </row>
    <row r="6161" spans="1:1" x14ac:dyDescent="0.25">
      <c r="A6161">
        <v>256.21440000000001</v>
      </c>
    </row>
    <row r="6162" spans="1:1" x14ac:dyDescent="0.25">
      <c r="A6162">
        <v>256.25599999999997</v>
      </c>
    </row>
    <row r="6163" spans="1:1" x14ac:dyDescent="0.25">
      <c r="A6163">
        <v>256.29759999999999</v>
      </c>
    </row>
    <row r="6164" spans="1:1" x14ac:dyDescent="0.25">
      <c r="A6164">
        <v>256.33920000000001</v>
      </c>
    </row>
    <row r="6165" spans="1:1" x14ac:dyDescent="0.25">
      <c r="A6165">
        <v>256.38080000000002</v>
      </c>
    </row>
    <row r="6166" spans="1:1" x14ac:dyDescent="0.25">
      <c r="A6166">
        <v>256.42239999999998</v>
      </c>
    </row>
    <row r="6167" spans="1:1" x14ac:dyDescent="0.25">
      <c r="A6167">
        <v>256.464</v>
      </c>
    </row>
    <row r="6168" spans="1:1" x14ac:dyDescent="0.25">
      <c r="A6168">
        <v>256.50560000000002</v>
      </c>
    </row>
    <row r="6169" spans="1:1" x14ac:dyDescent="0.25">
      <c r="A6169">
        <v>256.54719999999998</v>
      </c>
    </row>
    <row r="6170" spans="1:1" x14ac:dyDescent="0.25">
      <c r="A6170">
        <v>256.58879999999999</v>
      </c>
    </row>
    <row r="6171" spans="1:1" x14ac:dyDescent="0.25">
      <c r="A6171">
        <v>256.63040000000001</v>
      </c>
    </row>
    <row r="6172" spans="1:1" x14ac:dyDescent="0.25">
      <c r="A6172">
        <v>256.67200000000003</v>
      </c>
    </row>
    <row r="6173" spans="1:1" x14ac:dyDescent="0.25">
      <c r="A6173">
        <v>256.71359999999999</v>
      </c>
    </row>
    <row r="6174" spans="1:1" x14ac:dyDescent="0.25">
      <c r="A6174">
        <v>256.7552</v>
      </c>
    </row>
    <row r="6175" spans="1:1" x14ac:dyDescent="0.25">
      <c r="A6175">
        <v>256.79680000000002</v>
      </c>
    </row>
    <row r="6176" spans="1:1" x14ac:dyDescent="0.25">
      <c r="A6176">
        <v>256.83839999999998</v>
      </c>
    </row>
    <row r="6177" spans="1:1" x14ac:dyDescent="0.25">
      <c r="A6177">
        <v>256.88</v>
      </c>
    </row>
    <row r="6178" spans="1:1" x14ac:dyDescent="0.25">
      <c r="A6178">
        <v>256.92160000000001</v>
      </c>
    </row>
    <row r="6179" spans="1:1" x14ac:dyDescent="0.25">
      <c r="A6179">
        <v>256.96319999999997</v>
      </c>
    </row>
    <row r="6180" spans="1:1" x14ac:dyDescent="0.25">
      <c r="A6180">
        <v>257.00479999999999</v>
      </c>
    </row>
    <row r="6181" spans="1:1" x14ac:dyDescent="0.25">
      <c r="A6181">
        <v>257.04640000000001</v>
      </c>
    </row>
    <row r="6182" spans="1:1" x14ac:dyDescent="0.25">
      <c r="A6182">
        <v>257.08800000000002</v>
      </c>
    </row>
    <row r="6183" spans="1:1" x14ac:dyDescent="0.25">
      <c r="A6183">
        <v>257.12959999999998</v>
      </c>
    </row>
    <row r="6184" spans="1:1" x14ac:dyDescent="0.25">
      <c r="A6184">
        <v>257.1712</v>
      </c>
    </row>
    <row r="6185" spans="1:1" x14ac:dyDescent="0.25">
      <c r="A6185">
        <v>257.21280000000002</v>
      </c>
    </row>
    <row r="6186" spans="1:1" x14ac:dyDescent="0.25">
      <c r="A6186">
        <v>257.25439999999998</v>
      </c>
    </row>
    <row r="6187" spans="1:1" x14ac:dyDescent="0.25">
      <c r="A6187">
        <v>257.29599999999999</v>
      </c>
    </row>
    <row r="6188" spans="1:1" x14ac:dyDescent="0.25">
      <c r="A6188">
        <v>257.33760000000001</v>
      </c>
    </row>
    <row r="6189" spans="1:1" x14ac:dyDescent="0.25">
      <c r="A6189">
        <v>257.37920000000003</v>
      </c>
    </row>
    <row r="6190" spans="1:1" x14ac:dyDescent="0.25">
      <c r="A6190">
        <v>257.42079999999999</v>
      </c>
    </row>
    <row r="6191" spans="1:1" x14ac:dyDescent="0.25">
      <c r="A6191">
        <v>257.4624</v>
      </c>
    </row>
    <row r="6192" spans="1:1" x14ac:dyDescent="0.25">
      <c r="A6192">
        <v>257.50400000000002</v>
      </c>
    </row>
    <row r="6193" spans="1:1" x14ac:dyDescent="0.25">
      <c r="A6193">
        <v>257.54559999999998</v>
      </c>
    </row>
    <row r="6194" spans="1:1" x14ac:dyDescent="0.25">
      <c r="A6194">
        <v>257.5872</v>
      </c>
    </row>
    <row r="6195" spans="1:1" x14ac:dyDescent="0.25">
      <c r="A6195">
        <v>257.62880000000001</v>
      </c>
    </row>
    <row r="6196" spans="1:1" x14ac:dyDescent="0.25">
      <c r="A6196">
        <v>257.67039999999997</v>
      </c>
    </row>
    <row r="6197" spans="1:1" x14ac:dyDescent="0.25">
      <c r="A6197">
        <v>257.71199999999999</v>
      </c>
    </row>
    <row r="6198" spans="1:1" x14ac:dyDescent="0.25">
      <c r="A6198">
        <v>257.75360000000001</v>
      </c>
    </row>
    <row r="6199" spans="1:1" x14ac:dyDescent="0.25">
      <c r="A6199">
        <v>257.79520000000002</v>
      </c>
    </row>
    <row r="6200" spans="1:1" x14ac:dyDescent="0.25">
      <c r="A6200">
        <v>257.83679999999998</v>
      </c>
    </row>
    <row r="6201" spans="1:1" x14ac:dyDescent="0.25">
      <c r="A6201">
        <v>257.8784</v>
      </c>
    </row>
    <row r="6202" spans="1:1" x14ac:dyDescent="0.25">
      <c r="A6202">
        <v>257.92</v>
      </c>
    </row>
    <row r="6203" spans="1:1" x14ac:dyDescent="0.25">
      <c r="A6203">
        <v>257.96159999999998</v>
      </c>
    </row>
    <row r="6204" spans="1:1" x14ac:dyDescent="0.25">
      <c r="A6204">
        <v>258.00319999999999</v>
      </c>
    </row>
    <row r="6205" spans="1:1" x14ac:dyDescent="0.25">
      <c r="A6205">
        <v>258.04480000000001</v>
      </c>
    </row>
    <row r="6206" spans="1:1" x14ac:dyDescent="0.25">
      <c r="A6206">
        <v>258.08640000000003</v>
      </c>
    </row>
    <row r="6207" spans="1:1" x14ac:dyDescent="0.25">
      <c r="A6207">
        <v>258.12799999999999</v>
      </c>
    </row>
    <row r="6208" spans="1:1" x14ac:dyDescent="0.25">
      <c r="A6208">
        <v>258.1696</v>
      </c>
    </row>
    <row r="6209" spans="1:1" x14ac:dyDescent="0.25">
      <c r="A6209">
        <v>258.21120000000002</v>
      </c>
    </row>
    <row r="6210" spans="1:1" x14ac:dyDescent="0.25">
      <c r="A6210">
        <v>258.25279999999998</v>
      </c>
    </row>
    <row r="6211" spans="1:1" x14ac:dyDescent="0.25">
      <c r="A6211">
        <v>258.2944</v>
      </c>
    </row>
    <row r="6212" spans="1:1" x14ac:dyDescent="0.25">
      <c r="A6212">
        <v>258.33600000000001</v>
      </c>
    </row>
    <row r="6213" spans="1:1" x14ac:dyDescent="0.25">
      <c r="A6213">
        <v>258.37759999999997</v>
      </c>
    </row>
    <row r="6214" spans="1:1" x14ac:dyDescent="0.25">
      <c r="A6214">
        <v>258.41919999999999</v>
      </c>
    </row>
    <row r="6215" spans="1:1" x14ac:dyDescent="0.25">
      <c r="A6215">
        <v>258.46080000000001</v>
      </c>
    </row>
    <row r="6216" spans="1:1" x14ac:dyDescent="0.25">
      <c r="A6216">
        <v>258.50240000000002</v>
      </c>
    </row>
    <row r="6217" spans="1:1" x14ac:dyDescent="0.25">
      <c r="A6217">
        <v>258.54399999999998</v>
      </c>
    </row>
    <row r="6218" spans="1:1" x14ac:dyDescent="0.25">
      <c r="A6218">
        <v>258.5856</v>
      </c>
    </row>
    <row r="6219" spans="1:1" x14ac:dyDescent="0.25">
      <c r="A6219">
        <v>258.62720000000002</v>
      </c>
    </row>
    <row r="6220" spans="1:1" x14ac:dyDescent="0.25">
      <c r="A6220">
        <v>258.66879999999998</v>
      </c>
    </row>
    <row r="6221" spans="1:1" x14ac:dyDescent="0.25">
      <c r="A6221">
        <v>258.71039999999999</v>
      </c>
    </row>
    <row r="6222" spans="1:1" x14ac:dyDescent="0.25">
      <c r="A6222">
        <v>258.75200000000001</v>
      </c>
    </row>
    <row r="6223" spans="1:1" x14ac:dyDescent="0.25">
      <c r="A6223">
        <v>258.79360000000003</v>
      </c>
    </row>
    <row r="6224" spans="1:1" x14ac:dyDescent="0.25">
      <c r="A6224">
        <v>258.83519999999999</v>
      </c>
    </row>
    <row r="6225" spans="1:1" x14ac:dyDescent="0.25">
      <c r="A6225">
        <v>258.8768</v>
      </c>
    </row>
    <row r="6226" spans="1:1" x14ac:dyDescent="0.25">
      <c r="A6226">
        <v>258.91840000000002</v>
      </c>
    </row>
    <row r="6227" spans="1:1" x14ac:dyDescent="0.25">
      <c r="A6227">
        <v>258.95999999999998</v>
      </c>
    </row>
    <row r="6228" spans="1:1" x14ac:dyDescent="0.25">
      <c r="A6228">
        <v>259.0016</v>
      </c>
    </row>
    <row r="6229" spans="1:1" x14ac:dyDescent="0.25">
      <c r="A6229">
        <v>259.04320000000001</v>
      </c>
    </row>
    <row r="6230" spans="1:1" x14ac:dyDescent="0.25">
      <c r="A6230">
        <v>259.08479999999997</v>
      </c>
    </row>
    <row r="6231" spans="1:1" x14ac:dyDescent="0.25">
      <c r="A6231">
        <v>259.12639999999999</v>
      </c>
    </row>
    <row r="6232" spans="1:1" x14ac:dyDescent="0.25">
      <c r="A6232">
        <v>259.16800000000001</v>
      </c>
    </row>
    <row r="6233" spans="1:1" x14ac:dyDescent="0.25">
      <c r="A6233">
        <v>259.20960000000002</v>
      </c>
    </row>
    <row r="6234" spans="1:1" x14ac:dyDescent="0.25">
      <c r="A6234">
        <v>259.25119999999998</v>
      </c>
    </row>
    <row r="6235" spans="1:1" x14ac:dyDescent="0.25">
      <c r="A6235">
        <v>259.2928</v>
      </c>
    </row>
    <row r="6236" spans="1:1" x14ac:dyDescent="0.25">
      <c r="A6236">
        <v>259.33440000000002</v>
      </c>
    </row>
    <row r="6237" spans="1:1" x14ac:dyDescent="0.25">
      <c r="A6237">
        <v>259.37599999999998</v>
      </c>
    </row>
    <row r="6238" spans="1:1" x14ac:dyDescent="0.25">
      <c r="A6238">
        <v>259.41759999999999</v>
      </c>
    </row>
    <row r="6239" spans="1:1" x14ac:dyDescent="0.25">
      <c r="A6239">
        <v>259.45920000000001</v>
      </c>
    </row>
    <row r="6240" spans="1:1" x14ac:dyDescent="0.25">
      <c r="A6240">
        <v>259.50080000000003</v>
      </c>
    </row>
    <row r="6241" spans="1:1" x14ac:dyDescent="0.25">
      <c r="A6241">
        <v>259.54239999999999</v>
      </c>
    </row>
    <row r="6242" spans="1:1" x14ac:dyDescent="0.25">
      <c r="A6242">
        <v>259.584</v>
      </c>
    </row>
    <row r="6243" spans="1:1" x14ac:dyDescent="0.25">
      <c r="A6243">
        <v>259.62560000000002</v>
      </c>
    </row>
    <row r="6244" spans="1:1" x14ac:dyDescent="0.25">
      <c r="A6244">
        <v>259.66719999999998</v>
      </c>
    </row>
    <row r="6245" spans="1:1" x14ac:dyDescent="0.25">
      <c r="A6245">
        <v>259.7088</v>
      </c>
    </row>
    <row r="6246" spans="1:1" x14ac:dyDescent="0.25">
      <c r="A6246">
        <v>259.75040000000001</v>
      </c>
    </row>
    <row r="6247" spans="1:1" x14ac:dyDescent="0.25">
      <c r="A6247">
        <v>259.79199999999997</v>
      </c>
    </row>
    <row r="6248" spans="1:1" x14ac:dyDescent="0.25">
      <c r="A6248">
        <v>259.83359999999999</v>
      </c>
    </row>
    <row r="6249" spans="1:1" x14ac:dyDescent="0.25">
      <c r="A6249">
        <v>259.87520000000001</v>
      </c>
    </row>
    <row r="6250" spans="1:1" x14ac:dyDescent="0.25">
      <c r="A6250">
        <v>259.91680000000002</v>
      </c>
    </row>
    <row r="6251" spans="1:1" x14ac:dyDescent="0.25">
      <c r="A6251">
        <v>259.95839999999998</v>
      </c>
    </row>
    <row r="6252" spans="1:1" x14ac:dyDescent="0.25">
      <c r="A6252">
        <v>260</v>
      </c>
    </row>
    <row r="6253" spans="1:1" x14ac:dyDescent="0.25">
      <c r="A6253">
        <v>260.04160000000002</v>
      </c>
    </row>
    <row r="6254" spans="1:1" x14ac:dyDescent="0.25">
      <c r="A6254">
        <v>260.08319999999998</v>
      </c>
    </row>
    <row r="6255" spans="1:1" x14ac:dyDescent="0.25">
      <c r="A6255">
        <v>260.12479999999999</v>
      </c>
    </row>
    <row r="6256" spans="1:1" x14ac:dyDescent="0.25">
      <c r="A6256">
        <v>260.16640000000001</v>
      </c>
    </row>
    <row r="6257" spans="1:1" x14ac:dyDescent="0.25">
      <c r="A6257">
        <v>260.20800000000003</v>
      </c>
    </row>
    <row r="6258" spans="1:1" x14ac:dyDescent="0.25">
      <c r="A6258">
        <v>260.24959999999999</v>
      </c>
    </row>
    <row r="6259" spans="1:1" x14ac:dyDescent="0.25">
      <c r="A6259">
        <v>260.2912</v>
      </c>
    </row>
    <row r="6260" spans="1:1" x14ac:dyDescent="0.25">
      <c r="A6260">
        <v>260.33280000000002</v>
      </c>
    </row>
    <row r="6261" spans="1:1" x14ac:dyDescent="0.25">
      <c r="A6261">
        <v>260.37439999999998</v>
      </c>
    </row>
    <row r="6262" spans="1:1" x14ac:dyDescent="0.25">
      <c r="A6262">
        <v>260.416</v>
      </c>
    </row>
    <row r="6263" spans="1:1" x14ac:dyDescent="0.25">
      <c r="A6263">
        <v>260.45760000000001</v>
      </c>
    </row>
    <row r="6264" spans="1:1" x14ac:dyDescent="0.25">
      <c r="A6264">
        <v>260.49919999999997</v>
      </c>
    </row>
    <row r="6265" spans="1:1" x14ac:dyDescent="0.25">
      <c r="A6265">
        <v>260.54079999999999</v>
      </c>
    </row>
    <row r="6266" spans="1:1" x14ac:dyDescent="0.25">
      <c r="A6266">
        <v>260.58240000000001</v>
      </c>
    </row>
    <row r="6267" spans="1:1" x14ac:dyDescent="0.25">
      <c r="A6267">
        <v>260.62400000000002</v>
      </c>
    </row>
    <row r="6268" spans="1:1" x14ac:dyDescent="0.25">
      <c r="A6268">
        <v>260.66559999999998</v>
      </c>
    </row>
    <row r="6269" spans="1:1" x14ac:dyDescent="0.25">
      <c r="A6269">
        <v>260.7072</v>
      </c>
    </row>
    <row r="6270" spans="1:1" x14ac:dyDescent="0.25">
      <c r="A6270">
        <v>260.74880000000002</v>
      </c>
    </row>
    <row r="6271" spans="1:1" x14ac:dyDescent="0.25">
      <c r="A6271">
        <v>260.79039999999998</v>
      </c>
    </row>
    <row r="6272" spans="1:1" x14ac:dyDescent="0.25">
      <c r="A6272">
        <v>260.83199999999999</v>
      </c>
    </row>
    <row r="6273" spans="1:1" x14ac:dyDescent="0.25">
      <c r="A6273">
        <v>260.87360000000001</v>
      </c>
    </row>
    <row r="6274" spans="1:1" x14ac:dyDescent="0.25">
      <c r="A6274">
        <v>260.91520000000003</v>
      </c>
    </row>
    <row r="6275" spans="1:1" x14ac:dyDescent="0.25">
      <c r="A6275">
        <v>260.95679999999999</v>
      </c>
    </row>
    <row r="6276" spans="1:1" x14ac:dyDescent="0.25">
      <c r="A6276">
        <v>260.9984</v>
      </c>
    </row>
    <row r="6277" spans="1:1" x14ac:dyDescent="0.25">
      <c r="A6277">
        <v>261.04000000000002</v>
      </c>
    </row>
    <row r="6278" spans="1:1" x14ac:dyDescent="0.25">
      <c r="A6278">
        <v>261.08159999999998</v>
      </c>
    </row>
    <row r="6279" spans="1:1" x14ac:dyDescent="0.25">
      <c r="A6279">
        <v>261.1232</v>
      </c>
    </row>
    <row r="6280" spans="1:1" x14ac:dyDescent="0.25">
      <c r="A6280">
        <v>261.16480000000001</v>
      </c>
    </row>
    <row r="6281" spans="1:1" x14ac:dyDescent="0.25">
      <c r="A6281">
        <v>261.20639999999997</v>
      </c>
    </row>
    <row r="6282" spans="1:1" x14ac:dyDescent="0.25">
      <c r="A6282">
        <v>261.24799999999999</v>
      </c>
    </row>
    <row r="6283" spans="1:1" x14ac:dyDescent="0.25">
      <c r="A6283">
        <v>261.28960000000001</v>
      </c>
    </row>
    <row r="6284" spans="1:1" x14ac:dyDescent="0.25">
      <c r="A6284">
        <v>261.33120000000002</v>
      </c>
    </row>
    <row r="6285" spans="1:1" x14ac:dyDescent="0.25">
      <c r="A6285">
        <v>261.37279999999998</v>
      </c>
    </row>
    <row r="6286" spans="1:1" x14ac:dyDescent="0.25">
      <c r="A6286">
        <v>261.4144</v>
      </c>
    </row>
    <row r="6287" spans="1:1" x14ac:dyDescent="0.25">
      <c r="A6287">
        <v>261.45600000000002</v>
      </c>
    </row>
    <row r="6288" spans="1:1" x14ac:dyDescent="0.25">
      <c r="A6288">
        <v>261.49759999999998</v>
      </c>
    </row>
    <row r="6289" spans="1:1" x14ac:dyDescent="0.25">
      <c r="A6289">
        <v>261.53919999999999</v>
      </c>
    </row>
    <row r="6290" spans="1:1" x14ac:dyDescent="0.25">
      <c r="A6290">
        <v>261.58080000000001</v>
      </c>
    </row>
    <row r="6291" spans="1:1" x14ac:dyDescent="0.25">
      <c r="A6291">
        <v>261.62240000000003</v>
      </c>
    </row>
    <row r="6292" spans="1:1" x14ac:dyDescent="0.25">
      <c r="A6292">
        <v>261.66399999999999</v>
      </c>
    </row>
    <row r="6293" spans="1:1" x14ac:dyDescent="0.25">
      <c r="A6293">
        <v>261.7056</v>
      </c>
    </row>
    <row r="6294" spans="1:1" x14ac:dyDescent="0.25">
      <c r="A6294">
        <v>261.74720000000002</v>
      </c>
    </row>
    <row r="6295" spans="1:1" x14ac:dyDescent="0.25">
      <c r="A6295">
        <v>261.78879999999998</v>
      </c>
    </row>
    <row r="6296" spans="1:1" x14ac:dyDescent="0.25">
      <c r="A6296">
        <v>261.8304</v>
      </c>
    </row>
    <row r="6297" spans="1:1" x14ac:dyDescent="0.25">
      <c r="A6297">
        <v>261.87200000000001</v>
      </c>
    </row>
    <row r="6298" spans="1:1" x14ac:dyDescent="0.25">
      <c r="A6298">
        <v>261.91359999999997</v>
      </c>
    </row>
    <row r="6299" spans="1:1" x14ac:dyDescent="0.25">
      <c r="A6299">
        <v>261.95519999999999</v>
      </c>
    </row>
    <row r="6300" spans="1:1" x14ac:dyDescent="0.25">
      <c r="A6300">
        <v>261.99680000000001</v>
      </c>
    </row>
    <row r="6301" spans="1:1" x14ac:dyDescent="0.25">
      <c r="A6301">
        <v>262.03840000000002</v>
      </c>
    </row>
    <row r="6302" spans="1:1" x14ac:dyDescent="0.25">
      <c r="A6302">
        <v>262.08</v>
      </c>
    </row>
    <row r="6303" spans="1:1" x14ac:dyDescent="0.25">
      <c r="A6303">
        <v>262.1216</v>
      </c>
    </row>
    <row r="6304" spans="1:1" x14ac:dyDescent="0.25">
      <c r="A6304">
        <v>262.16320000000002</v>
      </c>
    </row>
    <row r="6305" spans="1:1" x14ac:dyDescent="0.25">
      <c r="A6305">
        <v>262.20479999999998</v>
      </c>
    </row>
    <row r="6306" spans="1:1" x14ac:dyDescent="0.25">
      <c r="A6306">
        <v>262.24639999999999</v>
      </c>
    </row>
    <row r="6307" spans="1:1" x14ac:dyDescent="0.25">
      <c r="A6307">
        <v>262.28800000000001</v>
      </c>
    </row>
    <row r="6308" spans="1:1" x14ac:dyDescent="0.25">
      <c r="A6308">
        <v>262.32960000000003</v>
      </c>
    </row>
    <row r="6309" spans="1:1" x14ac:dyDescent="0.25">
      <c r="A6309">
        <v>262.37119999999999</v>
      </c>
    </row>
    <row r="6310" spans="1:1" x14ac:dyDescent="0.25">
      <c r="A6310">
        <v>262.4128</v>
      </c>
    </row>
    <row r="6311" spans="1:1" x14ac:dyDescent="0.25">
      <c r="A6311">
        <v>262.45440000000002</v>
      </c>
    </row>
    <row r="6312" spans="1:1" x14ac:dyDescent="0.25">
      <c r="A6312">
        <v>262.49599999999998</v>
      </c>
    </row>
    <row r="6313" spans="1:1" x14ac:dyDescent="0.25">
      <c r="A6313">
        <v>262.5376</v>
      </c>
    </row>
    <row r="6314" spans="1:1" x14ac:dyDescent="0.25">
      <c r="A6314">
        <v>262.57920000000001</v>
      </c>
    </row>
    <row r="6315" spans="1:1" x14ac:dyDescent="0.25">
      <c r="A6315">
        <v>262.62079999999997</v>
      </c>
    </row>
    <row r="6316" spans="1:1" x14ac:dyDescent="0.25">
      <c r="A6316">
        <v>262.66239999999999</v>
      </c>
    </row>
    <row r="6317" spans="1:1" x14ac:dyDescent="0.25">
      <c r="A6317">
        <v>262.70400000000001</v>
      </c>
    </row>
    <row r="6318" spans="1:1" x14ac:dyDescent="0.25">
      <c r="A6318">
        <v>262.74560000000002</v>
      </c>
    </row>
    <row r="6319" spans="1:1" x14ac:dyDescent="0.25">
      <c r="A6319">
        <v>262.78719999999998</v>
      </c>
    </row>
    <row r="6320" spans="1:1" x14ac:dyDescent="0.25">
      <c r="A6320">
        <v>262.8288</v>
      </c>
    </row>
    <row r="6321" spans="1:1" x14ac:dyDescent="0.25">
      <c r="A6321">
        <v>262.87040000000002</v>
      </c>
    </row>
    <row r="6322" spans="1:1" x14ac:dyDescent="0.25">
      <c r="A6322">
        <v>262.91199999999998</v>
      </c>
    </row>
    <row r="6323" spans="1:1" x14ac:dyDescent="0.25">
      <c r="A6323">
        <v>262.95359999999999</v>
      </c>
    </row>
    <row r="6324" spans="1:1" x14ac:dyDescent="0.25">
      <c r="A6324">
        <v>262.99520000000001</v>
      </c>
    </row>
    <row r="6325" spans="1:1" x14ac:dyDescent="0.25">
      <c r="A6325">
        <v>263.03680000000003</v>
      </c>
    </row>
    <row r="6326" spans="1:1" x14ac:dyDescent="0.25">
      <c r="A6326">
        <v>263.07839999999999</v>
      </c>
    </row>
    <row r="6327" spans="1:1" x14ac:dyDescent="0.25">
      <c r="A6327">
        <v>263.12</v>
      </c>
    </row>
    <row r="6328" spans="1:1" x14ac:dyDescent="0.25">
      <c r="A6328">
        <v>263.16160000000002</v>
      </c>
    </row>
    <row r="6329" spans="1:1" x14ac:dyDescent="0.25">
      <c r="A6329">
        <v>263.20319999999998</v>
      </c>
    </row>
    <row r="6330" spans="1:1" x14ac:dyDescent="0.25">
      <c r="A6330">
        <v>263.2448</v>
      </c>
    </row>
    <row r="6331" spans="1:1" x14ac:dyDescent="0.25">
      <c r="A6331">
        <v>263.28640000000001</v>
      </c>
    </row>
    <row r="6332" spans="1:1" x14ac:dyDescent="0.25">
      <c r="A6332">
        <v>263.32799999999997</v>
      </c>
    </row>
    <row r="6333" spans="1:1" x14ac:dyDescent="0.25">
      <c r="A6333">
        <v>263.36959999999999</v>
      </c>
    </row>
    <row r="6334" spans="1:1" x14ac:dyDescent="0.25">
      <c r="A6334">
        <v>263.41120000000001</v>
      </c>
    </row>
    <row r="6335" spans="1:1" x14ac:dyDescent="0.25">
      <c r="A6335">
        <v>263.45280000000002</v>
      </c>
    </row>
    <row r="6336" spans="1:1" x14ac:dyDescent="0.25">
      <c r="A6336">
        <v>263.49439999999998</v>
      </c>
    </row>
    <row r="6337" spans="1:1" x14ac:dyDescent="0.25">
      <c r="A6337">
        <v>263.536</v>
      </c>
    </row>
    <row r="6338" spans="1:1" x14ac:dyDescent="0.25">
      <c r="A6338">
        <v>263.57760000000002</v>
      </c>
    </row>
    <row r="6339" spans="1:1" x14ac:dyDescent="0.25">
      <c r="A6339">
        <v>263.61919999999998</v>
      </c>
    </row>
    <row r="6340" spans="1:1" x14ac:dyDescent="0.25">
      <c r="A6340">
        <v>263.66079999999999</v>
      </c>
    </row>
    <row r="6341" spans="1:1" x14ac:dyDescent="0.25">
      <c r="A6341">
        <v>263.70240000000001</v>
      </c>
    </row>
    <row r="6342" spans="1:1" x14ac:dyDescent="0.25">
      <c r="A6342">
        <v>263.74400000000003</v>
      </c>
    </row>
    <row r="6343" spans="1:1" x14ac:dyDescent="0.25">
      <c r="A6343">
        <v>263.78559999999999</v>
      </c>
    </row>
    <row r="6344" spans="1:1" x14ac:dyDescent="0.25">
      <c r="A6344">
        <v>263.8272</v>
      </c>
    </row>
    <row r="6345" spans="1:1" x14ac:dyDescent="0.25">
      <c r="A6345">
        <v>263.86880000000002</v>
      </c>
    </row>
    <row r="6346" spans="1:1" x14ac:dyDescent="0.25">
      <c r="A6346">
        <v>263.91039999999998</v>
      </c>
    </row>
    <row r="6347" spans="1:1" x14ac:dyDescent="0.25">
      <c r="A6347">
        <v>263.952</v>
      </c>
    </row>
    <row r="6348" spans="1:1" x14ac:dyDescent="0.25">
      <c r="A6348">
        <v>263.99360000000001</v>
      </c>
    </row>
    <row r="6349" spans="1:1" x14ac:dyDescent="0.25">
      <c r="A6349">
        <v>264.03519999999997</v>
      </c>
    </row>
    <row r="6350" spans="1:1" x14ac:dyDescent="0.25">
      <c r="A6350">
        <v>264.07679999999999</v>
      </c>
    </row>
    <row r="6351" spans="1:1" x14ac:dyDescent="0.25">
      <c r="A6351">
        <v>264.11840000000001</v>
      </c>
    </row>
    <row r="6352" spans="1:1" x14ac:dyDescent="0.25">
      <c r="A6352">
        <v>264.16000000000003</v>
      </c>
    </row>
    <row r="6353" spans="1:1" x14ac:dyDescent="0.25">
      <c r="A6353">
        <v>264.20159999999998</v>
      </c>
    </row>
    <row r="6354" spans="1:1" x14ac:dyDescent="0.25">
      <c r="A6354">
        <v>264.2432</v>
      </c>
    </row>
    <row r="6355" spans="1:1" x14ac:dyDescent="0.25">
      <c r="A6355">
        <v>264.28480000000002</v>
      </c>
    </row>
    <row r="6356" spans="1:1" x14ac:dyDescent="0.25">
      <c r="A6356">
        <v>264.32639999999998</v>
      </c>
    </row>
    <row r="6357" spans="1:1" x14ac:dyDescent="0.25">
      <c r="A6357">
        <v>264.36799999999999</v>
      </c>
    </row>
    <row r="6358" spans="1:1" x14ac:dyDescent="0.25">
      <c r="A6358">
        <v>264.40960000000001</v>
      </c>
    </row>
    <row r="6359" spans="1:1" x14ac:dyDescent="0.25">
      <c r="A6359">
        <v>264.45119999999997</v>
      </c>
    </row>
    <row r="6360" spans="1:1" x14ac:dyDescent="0.25">
      <c r="A6360">
        <v>264.49279999999999</v>
      </c>
    </row>
    <row r="6361" spans="1:1" x14ac:dyDescent="0.25">
      <c r="A6361">
        <v>264.53440000000001</v>
      </c>
    </row>
    <row r="6362" spans="1:1" x14ac:dyDescent="0.25">
      <c r="A6362">
        <v>264.57600000000002</v>
      </c>
    </row>
    <row r="6363" spans="1:1" x14ac:dyDescent="0.25">
      <c r="A6363">
        <v>264.61759999999998</v>
      </c>
    </row>
    <row r="6364" spans="1:1" x14ac:dyDescent="0.25">
      <c r="A6364">
        <v>264.6592</v>
      </c>
    </row>
    <row r="6365" spans="1:1" x14ac:dyDescent="0.25">
      <c r="A6365">
        <v>264.70080000000002</v>
      </c>
    </row>
    <row r="6366" spans="1:1" x14ac:dyDescent="0.25">
      <c r="A6366">
        <v>264.74239999999998</v>
      </c>
    </row>
    <row r="6367" spans="1:1" x14ac:dyDescent="0.25">
      <c r="A6367">
        <v>264.78399999999999</v>
      </c>
    </row>
    <row r="6368" spans="1:1" x14ac:dyDescent="0.25">
      <c r="A6368">
        <v>264.82560000000001</v>
      </c>
    </row>
    <row r="6369" spans="1:1" x14ac:dyDescent="0.25">
      <c r="A6369">
        <v>264.86720000000003</v>
      </c>
    </row>
    <row r="6370" spans="1:1" x14ac:dyDescent="0.25">
      <c r="A6370">
        <v>264.90879999999999</v>
      </c>
    </row>
    <row r="6371" spans="1:1" x14ac:dyDescent="0.25">
      <c r="A6371">
        <v>264.9504</v>
      </c>
    </row>
    <row r="6372" spans="1:1" x14ac:dyDescent="0.25">
      <c r="A6372">
        <v>264.99200000000002</v>
      </c>
    </row>
    <row r="6373" spans="1:1" x14ac:dyDescent="0.25">
      <c r="A6373">
        <v>265.03359999999998</v>
      </c>
    </row>
    <row r="6374" spans="1:1" x14ac:dyDescent="0.25">
      <c r="A6374">
        <v>265.0752</v>
      </c>
    </row>
    <row r="6375" spans="1:1" x14ac:dyDescent="0.25">
      <c r="A6375">
        <v>265.11680000000001</v>
      </c>
    </row>
    <row r="6376" spans="1:1" x14ac:dyDescent="0.25">
      <c r="A6376">
        <v>265.15839999999997</v>
      </c>
    </row>
    <row r="6377" spans="1:1" x14ac:dyDescent="0.25">
      <c r="A6377">
        <v>265.2</v>
      </c>
    </row>
    <row r="6378" spans="1:1" x14ac:dyDescent="0.25">
      <c r="A6378">
        <v>265.24160000000001</v>
      </c>
    </row>
    <row r="6379" spans="1:1" x14ac:dyDescent="0.25">
      <c r="A6379">
        <v>265.28320000000002</v>
      </c>
    </row>
    <row r="6380" spans="1:1" x14ac:dyDescent="0.25">
      <c r="A6380">
        <v>265.32479999999998</v>
      </c>
    </row>
    <row r="6381" spans="1:1" x14ac:dyDescent="0.25">
      <c r="A6381">
        <v>265.3664</v>
      </c>
    </row>
    <row r="6382" spans="1:1" x14ac:dyDescent="0.25">
      <c r="A6382">
        <v>265.40800000000002</v>
      </c>
    </row>
    <row r="6383" spans="1:1" x14ac:dyDescent="0.25">
      <c r="A6383">
        <v>265.44959999999998</v>
      </c>
    </row>
    <row r="6384" spans="1:1" x14ac:dyDescent="0.25">
      <c r="A6384">
        <v>265.49119999999999</v>
      </c>
    </row>
    <row r="6385" spans="1:1" x14ac:dyDescent="0.25">
      <c r="A6385">
        <v>265.53280000000001</v>
      </c>
    </row>
    <row r="6386" spans="1:1" x14ac:dyDescent="0.25">
      <c r="A6386">
        <v>265.57440000000003</v>
      </c>
    </row>
    <row r="6387" spans="1:1" x14ac:dyDescent="0.25">
      <c r="A6387">
        <v>265.61599999999999</v>
      </c>
    </row>
    <row r="6388" spans="1:1" x14ac:dyDescent="0.25">
      <c r="A6388">
        <v>265.6576</v>
      </c>
    </row>
    <row r="6389" spans="1:1" x14ac:dyDescent="0.25">
      <c r="A6389">
        <v>265.69920000000002</v>
      </c>
    </row>
    <row r="6390" spans="1:1" x14ac:dyDescent="0.25">
      <c r="A6390">
        <v>265.74079999999998</v>
      </c>
    </row>
    <row r="6391" spans="1:1" x14ac:dyDescent="0.25">
      <c r="A6391">
        <v>265.7824</v>
      </c>
    </row>
    <row r="6392" spans="1:1" x14ac:dyDescent="0.25">
      <c r="A6392">
        <v>265.82400000000001</v>
      </c>
    </row>
    <row r="6393" spans="1:1" x14ac:dyDescent="0.25">
      <c r="A6393">
        <v>265.86559999999997</v>
      </c>
    </row>
    <row r="6394" spans="1:1" x14ac:dyDescent="0.25">
      <c r="A6394">
        <v>265.90719999999999</v>
      </c>
    </row>
    <row r="6395" spans="1:1" x14ac:dyDescent="0.25">
      <c r="A6395">
        <v>265.94880000000001</v>
      </c>
    </row>
    <row r="6396" spans="1:1" x14ac:dyDescent="0.25">
      <c r="A6396">
        <v>265.99040000000002</v>
      </c>
    </row>
    <row r="6397" spans="1:1" x14ac:dyDescent="0.25">
      <c r="A6397">
        <v>266.03199999999998</v>
      </c>
    </row>
    <row r="6398" spans="1:1" x14ac:dyDescent="0.25">
      <c r="A6398">
        <v>266.0736</v>
      </c>
    </row>
    <row r="6399" spans="1:1" x14ac:dyDescent="0.25">
      <c r="A6399">
        <v>266.11520000000002</v>
      </c>
    </row>
    <row r="6400" spans="1:1" x14ac:dyDescent="0.25">
      <c r="A6400">
        <v>266.15679999999998</v>
      </c>
    </row>
    <row r="6401" spans="1:1" x14ac:dyDescent="0.25">
      <c r="A6401">
        <v>266.19839999999999</v>
      </c>
    </row>
    <row r="6402" spans="1:1" x14ac:dyDescent="0.25">
      <c r="A6402">
        <v>266.24</v>
      </c>
    </row>
    <row r="6403" spans="1:1" x14ac:dyDescent="0.25">
      <c r="A6403">
        <v>266.28160000000003</v>
      </c>
    </row>
    <row r="6404" spans="1:1" x14ac:dyDescent="0.25">
      <c r="A6404">
        <v>266.32319999999999</v>
      </c>
    </row>
    <row r="6405" spans="1:1" x14ac:dyDescent="0.25">
      <c r="A6405">
        <v>266.3648</v>
      </c>
    </row>
    <row r="6406" spans="1:1" x14ac:dyDescent="0.25">
      <c r="A6406">
        <v>266.40640000000002</v>
      </c>
    </row>
    <row r="6407" spans="1:1" x14ac:dyDescent="0.25">
      <c r="A6407">
        <v>266.44799999999998</v>
      </c>
    </row>
    <row r="6408" spans="1:1" x14ac:dyDescent="0.25">
      <c r="A6408">
        <v>266.4896</v>
      </c>
    </row>
    <row r="6409" spans="1:1" x14ac:dyDescent="0.25">
      <c r="A6409">
        <v>266.53120000000001</v>
      </c>
    </row>
    <row r="6410" spans="1:1" x14ac:dyDescent="0.25">
      <c r="A6410">
        <v>266.57279999999997</v>
      </c>
    </row>
    <row r="6411" spans="1:1" x14ac:dyDescent="0.25">
      <c r="A6411">
        <v>266.61439999999999</v>
      </c>
    </row>
    <row r="6412" spans="1:1" x14ac:dyDescent="0.25">
      <c r="A6412">
        <v>266.65600000000001</v>
      </c>
    </row>
    <row r="6413" spans="1:1" x14ac:dyDescent="0.25">
      <c r="A6413">
        <v>266.69760000000002</v>
      </c>
    </row>
    <row r="6414" spans="1:1" x14ac:dyDescent="0.25">
      <c r="A6414">
        <v>266.73919999999998</v>
      </c>
    </row>
    <row r="6415" spans="1:1" x14ac:dyDescent="0.25">
      <c r="A6415">
        <v>266.7808</v>
      </c>
    </row>
    <row r="6416" spans="1:1" x14ac:dyDescent="0.25">
      <c r="A6416">
        <v>266.82240000000002</v>
      </c>
    </row>
    <row r="6417" spans="1:1" x14ac:dyDescent="0.25">
      <c r="A6417">
        <v>266.86399999999998</v>
      </c>
    </row>
    <row r="6418" spans="1:1" x14ac:dyDescent="0.25">
      <c r="A6418">
        <v>266.90559999999999</v>
      </c>
    </row>
    <row r="6419" spans="1:1" x14ac:dyDescent="0.25">
      <c r="A6419">
        <v>266.94720000000001</v>
      </c>
    </row>
    <row r="6420" spans="1:1" x14ac:dyDescent="0.25">
      <c r="A6420">
        <v>266.98880000000003</v>
      </c>
    </row>
    <row r="6421" spans="1:1" x14ac:dyDescent="0.25">
      <c r="A6421">
        <v>267.03039999999999</v>
      </c>
    </row>
    <row r="6422" spans="1:1" x14ac:dyDescent="0.25">
      <c r="A6422">
        <v>267.072</v>
      </c>
    </row>
    <row r="6423" spans="1:1" x14ac:dyDescent="0.25">
      <c r="A6423">
        <v>267.11360000000002</v>
      </c>
    </row>
    <row r="6424" spans="1:1" x14ac:dyDescent="0.25">
      <c r="A6424">
        <v>267.15519999999998</v>
      </c>
    </row>
    <row r="6425" spans="1:1" x14ac:dyDescent="0.25">
      <c r="A6425">
        <v>267.1968</v>
      </c>
    </row>
    <row r="6426" spans="1:1" x14ac:dyDescent="0.25">
      <c r="A6426">
        <v>267.23840000000001</v>
      </c>
    </row>
    <row r="6427" spans="1:1" x14ac:dyDescent="0.25">
      <c r="A6427">
        <v>267.27999999999997</v>
      </c>
    </row>
    <row r="6428" spans="1:1" x14ac:dyDescent="0.25">
      <c r="A6428">
        <v>267.32159999999999</v>
      </c>
    </row>
    <row r="6429" spans="1:1" x14ac:dyDescent="0.25">
      <c r="A6429">
        <v>267.36320000000001</v>
      </c>
    </row>
    <row r="6430" spans="1:1" x14ac:dyDescent="0.25">
      <c r="A6430">
        <v>267.40480000000002</v>
      </c>
    </row>
    <row r="6431" spans="1:1" x14ac:dyDescent="0.25">
      <c r="A6431">
        <v>267.44639999999998</v>
      </c>
    </row>
    <row r="6432" spans="1:1" x14ac:dyDescent="0.25">
      <c r="A6432">
        <v>267.488</v>
      </c>
    </row>
    <row r="6433" spans="1:1" x14ac:dyDescent="0.25">
      <c r="A6433">
        <v>267.52960000000002</v>
      </c>
    </row>
    <row r="6434" spans="1:1" x14ac:dyDescent="0.25">
      <c r="A6434">
        <v>267.57119999999998</v>
      </c>
    </row>
    <row r="6435" spans="1:1" x14ac:dyDescent="0.25">
      <c r="A6435">
        <v>267.61279999999999</v>
      </c>
    </row>
    <row r="6436" spans="1:1" x14ac:dyDescent="0.25">
      <c r="A6436">
        <v>267.65440000000001</v>
      </c>
    </row>
    <row r="6437" spans="1:1" x14ac:dyDescent="0.25">
      <c r="A6437">
        <v>267.69600000000003</v>
      </c>
    </row>
    <row r="6438" spans="1:1" x14ac:dyDescent="0.25">
      <c r="A6438">
        <v>267.73759999999999</v>
      </c>
    </row>
    <row r="6439" spans="1:1" x14ac:dyDescent="0.25">
      <c r="A6439">
        <v>267.7792</v>
      </c>
    </row>
    <row r="6440" spans="1:1" x14ac:dyDescent="0.25">
      <c r="A6440">
        <v>267.82080000000002</v>
      </c>
    </row>
    <row r="6441" spans="1:1" x14ac:dyDescent="0.25">
      <c r="A6441">
        <v>267.86239999999998</v>
      </c>
    </row>
    <row r="6442" spans="1:1" x14ac:dyDescent="0.25">
      <c r="A6442">
        <v>267.904</v>
      </c>
    </row>
    <row r="6443" spans="1:1" x14ac:dyDescent="0.25">
      <c r="A6443">
        <v>267.94560000000001</v>
      </c>
    </row>
    <row r="6444" spans="1:1" x14ac:dyDescent="0.25">
      <c r="A6444">
        <v>267.98719999999997</v>
      </c>
    </row>
    <row r="6445" spans="1:1" x14ac:dyDescent="0.25">
      <c r="A6445">
        <v>268.02879999999999</v>
      </c>
    </row>
    <row r="6446" spans="1:1" x14ac:dyDescent="0.25">
      <c r="A6446">
        <v>268.07040000000001</v>
      </c>
    </row>
    <row r="6447" spans="1:1" x14ac:dyDescent="0.25">
      <c r="A6447">
        <v>268.11200000000002</v>
      </c>
    </row>
    <row r="6448" spans="1:1" x14ac:dyDescent="0.25">
      <c r="A6448">
        <v>268.15359999999998</v>
      </c>
    </row>
    <row r="6449" spans="1:1" x14ac:dyDescent="0.25">
      <c r="A6449">
        <v>268.1952</v>
      </c>
    </row>
    <row r="6450" spans="1:1" x14ac:dyDescent="0.25">
      <c r="A6450">
        <v>268.23680000000002</v>
      </c>
    </row>
    <row r="6451" spans="1:1" x14ac:dyDescent="0.25">
      <c r="A6451">
        <v>268.27839999999998</v>
      </c>
    </row>
    <row r="6452" spans="1:1" x14ac:dyDescent="0.25">
      <c r="A6452">
        <v>268.32</v>
      </c>
    </row>
    <row r="6453" spans="1:1" x14ac:dyDescent="0.25">
      <c r="A6453">
        <v>268.36160000000001</v>
      </c>
    </row>
    <row r="6454" spans="1:1" x14ac:dyDescent="0.25">
      <c r="A6454">
        <v>268.40320000000003</v>
      </c>
    </row>
    <row r="6455" spans="1:1" x14ac:dyDescent="0.25">
      <c r="A6455">
        <v>268.44479999999999</v>
      </c>
    </row>
    <row r="6456" spans="1:1" x14ac:dyDescent="0.25">
      <c r="A6456">
        <v>268.4864</v>
      </c>
    </row>
    <row r="6457" spans="1:1" x14ac:dyDescent="0.25">
      <c r="A6457">
        <v>268.52800000000002</v>
      </c>
    </row>
    <row r="6458" spans="1:1" x14ac:dyDescent="0.25">
      <c r="A6458">
        <v>268.56959999999998</v>
      </c>
    </row>
    <row r="6459" spans="1:1" x14ac:dyDescent="0.25">
      <c r="A6459">
        <v>268.6112</v>
      </c>
    </row>
    <row r="6460" spans="1:1" x14ac:dyDescent="0.25">
      <c r="A6460">
        <v>268.65280000000001</v>
      </c>
    </row>
    <row r="6461" spans="1:1" x14ac:dyDescent="0.25">
      <c r="A6461">
        <v>268.69439999999997</v>
      </c>
    </row>
    <row r="6462" spans="1:1" x14ac:dyDescent="0.25">
      <c r="A6462">
        <v>268.73599999999999</v>
      </c>
    </row>
    <row r="6463" spans="1:1" x14ac:dyDescent="0.25">
      <c r="A6463">
        <v>268.77760000000001</v>
      </c>
    </row>
    <row r="6464" spans="1:1" x14ac:dyDescent="0.25">
      <c r="A6464">
        <v>268.81920000000002</v>
      </c>
    </row>
    <row r="6465" spans="1:1" x14ac:dyDescent="0.25">
      <c r="A6465">
        <v>268.86079999999998</v>
      </c>
    </row>
    <row r="6466" spans="1:1" x14ac:dyDescent="0.25">
      <c r="A6466">
        <v>268.9024</v>
      </c>
    </row>
    <row r="6467" spans="1:1" x14ac:dyDescent="0.25">
      <c r="A6467">
        <v>268.94400000000002</v>
      </c>
    </row>
    <row r="6468" spans="1:1" x14ac:dyDescent="0.25">
      <c r="A6468">
        <v>268.98559999999998</v>
      </c>
    </row>
    <row r="6469" spans="1:1" x14ac:dyDescent="0.25">
      <c r="A6469">
        <v>269.02719999999999</v>
      </c>
    </row>
    <row r="6470" spans="1:1" x14ac:dyDescent="0.25">
      <c r="A6470">
        <v>269.06880000000001</v>
      </c>
    </row>
    <row r="6471" spans="1:1" x14ac:dyDescent="0.25">
      <c r="A6471">
        <v>269.11040000000003</v>
      </c>
    </row>
    <row r="6472" spans="1:1" x14ac:dyDescent="0.25">
      <c r="A6472">
        <v>269.15199999999999</v>
      </c>
    </row>
    <row r="6473" spans="1:1" x14ac:dyDescent="0.25">
      <c r="A6473">
        <v>269.1936</v>
      </c>
    </row>
    <row r="6474" spans="1:1" x14ac:dyDescent="0.25">
      <c r="A6474">
        <v>269.23520000000002</v>
      </c>
    </row>
    <row r="6475" spans="1:1" x14ac:dyDescent="0.25">
      <c r="A6475">
        <v>269.27679999999998</v>
      </c>
    </row>
    <row r="6476" spans="1:1" x14ac:dyDescent="0.25">
      <c r="A6476">
        <v>269.3184</v>
      </c>
    </row>
    <row r="6477" spans="1:1" x14ac:dyDescent="0.25">
      <c r="A6477">
        <v>269.36</v>
      </c>
    </row>
    <row r="6478" spans="1:1" x14ac:dyDescent="0.25">
      <c r="A6478">
        <v>269.40159999999997</v>
      </c>
    </row>
    <row r="6479" spans="1:1" x14ac:dyDescent="0.25">
      <c r="A6479">
        <v>269.44319999999999</v>
      </c>
    </row>
    <row r="6480" spans="1:1" x14ac:dyDescent="0.25">
      <c r="A6480">
        <v>269.48480000000001</v>
      </c>
    </row>
    <row r="6481" spans="1:1" x14ac:dyDescent="0.25">
      <c r="A6481">
        <v>269.52640000000002</v>
      </c>
    </row>
    <row r="6482" spans="1:1" x14ac:dyDescent="0.25">
      <c r="A6482">
        <v>269.56799999999998</v>
      </c>
    </row>
    <row r="6483" spans="1:1" x14ac:dyDescent="0.25">
      <c r="A6483">
        <v>269.6096</v>
      </c>
    </row>
    <row r="6484" spans="1:1" x14ac:dyDescent="0.25">
      <c r="A6484">
        <v>269.65120000000002</v>
      </c>
    </row>
    <row r="6485" spans="1:1" x14ac:dyDescent="0.25">
      <c r="A6485">
        <v>269.69279999999998</v>
      </c>
    </row>
    <row r="6486" spans="1:1" x14ac:dyDescent="0.25">
      <c r="A6486">
        <v>269.73439999999999</v>
      </c>
    </row>
    <row r="6487" spans="1:1" x14ac:dyDescent="0.25">
      <c r="A6487">
        <v>269.77600000000001</v>
      </c>
    </row>
    <row r="6488" spans="1:1" x14ac:dyDescent="0.25">
      <c r="A6488">
        <v>269.81760000000003</v>
      </c>
    </row>
    <row r="6489" spans="1:1" x14ac:dyDescent="0.25">
      <c r="A6489">
        <v>269.85919999999999</v>
      </c>
    </row>
    <row r="6490" spans="1:1" x14ac:dyDescent="0.25">
      <c r="A6490">
        <v>269.9008</v>
      </c>
    </row>
    <row r="6491" spans="1:1" x14ac:dyDescent="0.25">
      <c r="A6491">
        <v>269.94240000000002</v>
      </c>
    </row>
    <row r="6492" spans="1:1" x14ac:dyDescent="0.25">
      <c r="A6492">
        <v>269.98399999999998</v>
      </c>
    </row>
    <row r="6493" spans="1:1" x14ac:dyDescent="0.25">
      <c r="A6493">
        <v>270.0256</v>
      </c>
    </row>
    <row r="6494" spans="1:1" x14ac:dyDescent="0.25">
      <c r="A6494">
        <v>270.06720000000001</v>
      </c>
    </row>
    <row r="6495" spans="1:1" x14ac:dyDescent="0.25">
      <c r="A6495">
        <v>270.10879999999997</v>
      </c>
    </row>
    <row r="6496" spans="1:1" x14ac:dyDescent="0.25">
      <c r="A6496">
        <v>270.15039999999999</v>
      </c>
    </row>
    <row r="6497" spans="1:1" x14ac:dyDescent="0.25">
      <c r="A6497">
        <v>270.19200000000001</v>
      </c>
    </row>
    <row r="6498" spans="1:1" x14ac:dyDescent="0.25">
      <c r="A6498">
        <v>270.23360000000002</v>
      </c>
    </row>
    <row r="6499" spans="1:1" x14ac:dyDescent="0.25">
      <c r="A6499">
        <v>270.27519999999998</v>
      </c>
    </row>
    <row r="6500" spans="1:1" x14ac:dyDescent="0.25">
      <c r="A6500">
        <v>270.3168</v>
      </c>
    </row>
    <row r="6501" spans="1:1" x14ac:dyDescent="0.25">
      <c r="A6501">
        <v>270.35840000000002</v>
      </c>
    </row>
    <row r="6502" spans="1:1" x14ac:dyDescent="0.25">
      <c r="A6502">
        <v>270.39999999999998</v>
      </c>
    </row>
    <row r="6503" spans="1:1" x14ac:dyDescent="0.25">
      <c r="A6503">
        <v>270.44159999999999</v>
      </c>
    </row>
    <row r="6504" spans="1:1" x14ac:dyDescent="0.25">
      <c r="A6504">
        <v>270.48320000000001</v>
      </c>
    </row>
    <row r="6505" spans="1:1" x14ac:dyDescent="0.25">
      <c r="A6505">
        <v>270.52480000000003</v>
      </c>
    </row>
    <row r="6506" spans="1:1" x14ac:dyDescent="0.25">
      <c r="A6506">
        <v>270.56639999999999</v>
      </c>
    </row>
    <row r="6507" spans="1:1" x14ac:dyDescent="0.25">
      <c r="A6507">
        <v>270.608</v>
      </c>
    </row>
    <row r="6508" spans="1:1" x14ac:dyDescent="0.25">
      <c r="A6508">
        <v>270.64960000000002</v>
      </c>
    </row>
    <row r="6509" spans="1:1" x14ac:dyDescent="0.25">
      <c r="A6509">
        <v>270.69119999999998</v>
      </c>
    </row>
    <row r="6510" spans="1:1" x14ac:dyDescent="0.25">
      <c r="A6510">
        <v>270.7328</v>
      </c>
    </row>
    <row r="6511" spans="1:1" x14ac:dyDescent="0.25">
      <c r="A6511">
        <v>270.77440000000001</v>
      </c>
    </row>
    <row r="6512" spans="1:1" x14ac:dyDescent="0.25">
      <c r="A6512">
        <v>270.81599999999997</v>
      </c>
    </row>
    <row r="6513" spans="1:1" x14ac:dyDescent="0.25">
      <c r="A6513">
        <v>270.85759999999999</v>
      </c>
    </row>
    <row r="6514" spans="1:1" x14ac:dyDescent="0.25">
      <c r="A6514">
        <v>270.89920000000001</v>
      </c>
    </row>
    <row r="6515" spans="1:1" x14ac:dyDescent="0.25">
      <c r="A6515">
        <v>270.94080000000002</v>
      </c>
    </row>
    <row r="6516" spans="1:1" x14ac:dyDescent="0.25">
      <c r="A6516">
        <v>270.98239999999998</v>
      </c>
    </row>
    <row r="6517" spans="1:1" x14ac:dyDescent="0.25">
      <c r="A6517">
        <v>271.024</v>
      </c>
    </row>
    <row r="6518" spans="1:1" x14ac:dyDescent="0.25">
      <c r="A6518">
        <v>271.06560000000002</v>
      </c>
    </row>
    <row r="6519" spans="1:1" x14ac:dyDescent="0.25">
      <c r="A6519">
        <v>271.10719999999998</v>
      </c>
    </row>
    <row r="6520" spans="1:1" x14ac:dyDescent="0.25">
      <c r="A6520">
        <v>271.14879999999999</v>
      </c>
    </row>
    <row r="6521" spans="1:1" x14ac:dyDescent="0.25">
      <c r="A6521">
        <v>271.19040000000001</v>
      </c>
    </row>
    <row r="6522" spans="1:1" x14ac:dyDescent="0.25">
      <c r="A6522">
        <v>271.23200000000003</v>
      </c>
    </row>
    <row r="6523" spans="1:1" x14ac:dyDescent="0.25">
      <c r="A6523">
        <v>271.27359999999999</v>
      </c>
    </row>
    <row r="6524" spans="1:1" x14ac:dyDescent="0.25">
      <c r="A6524">
        <v>271.3152</v>
      </c>
    </row>
    <row r="6525" spans="1:1" x14ac:dyDescent="0.25">
      <c r="A6525">
        <v>271.35680000000002</v>
      </c>
    </row>
    <row r="6526" spans="1:1" x14ac:dyDescent="0.25">
      <c r="A6526">
        <v>271.39839999999998</v>
      </c>
    </row>
    <row r="6527" spans="1:1" x14ac:dyDescent="0.25">
      <c r="A6527">
        <v>271.44</v>
      </c>
    </row>
    <row r="6528" spans="1:1" x14ac:dyDescent="0.25">
      <c r="A6528">
        <v>271.48160000000001</v>
      </c>
    </row>
    <row r="6529" spans="1:1" x14ac:dyDescent="0.25">
      <c r="A6529">
        <v>271.52319999999997</v>
      </c>
    </row>
    <row r="6530" spans="1:1" x14ac:dyDescent="0.25">
      <c r="A6530">
        <v>271.56479999999999</v>
      </c>
    </row>
    <row r="6531" spans="1:1" x14ac:dyDescent="0.25">
      <c r="A6531">
        <v>271.60640000000001</v>
      </c>
    </row>
    <row r="6532" spans="1:1" x14ac:dyDescent="0.25">
      <c r="A6532">
        <v>271.64800000000002</v>
      </c>
    </row>
    <row r="6533" spans="1:1" x14ac:dyDescent="0.25">
      <c r="A6533">
        <v>271.68959999999998</v>
      </c>
    </row>
    <row r="6534" spans="1:1" x14ac:dyDescent="0.25">
      <c r="A6534">
        <v>271.7312</v>
      </c>
    </row>
    <row r="6535" spans="1:1" x14ac:dyDescent="0.25">
      <c r="A6535">
        <v>271.77280000000002</v>
      </c>
    </row>
    <row r="6536" spans="1:1" x14ac:dyDescent="0.25">
      <c r="A6536">
        <v>271.81439999999998</v>
      </c>
    </row>
    <row r="6537" spans="1:1" x14ac:dyDescent="0.25">
      <c r="A6537">
        <v>271.85599999999999</v>
      </c>
    </row>
    <row r="6538" spans="1:1" x14ac:dyDescent="0.25">
      <c r="A6538">
        <v>271.89760000000001</v>
      </c>
    </row>
    <row r="6539" spans="1:1" x14ac:dyDescent="0.25">
      <c r="A6539">
        <v>271.93920000000003</v>
      </c>
    </row>
    <row r="6540" spans="1:1" x14ac:dyDescent="0.25">
      <c r="A6540">
        <v>271.98079999999999</v>
      </c>
    </row>
    <row r="6541" spans="1:1" x14ac:dyDescent="0.25">
      <c r="A6541">
        <v>272.0224</v>
      </c>
    </row>
    <row r="6542" spans="1:1" x14ac:dyDescent="0.25">
      <c r="A6542">
        <v>272.06400000000002</v>
      </c>
    </row>
    <row r="6543" spans="1:1" x14ac:dyDescent="0.25">
      <c r="A6543">
        <v>272.10559999999998</v>
      </c>
    </row>
    <row r="6544" spans="1:1" x14ac:dyDescent="0.25">
      <c r="A6544">
        <v>272.1472</v>
      </c>
    </row>
    <row r="6545" spans="1:1" x14ac:dyDescent="0.25">
      <c r="A6545">
        <v>272.18880000000001</v>
      </c>
    </row>
    <row r="6546" spans="1:1" x14ac:dyDescent="0.25">
      <c r="A6546">
        <v>272.23039999999997</v>
      </c>
    </row>
    <row r="6547" spans="1:1" x14ac:dyDescent="0.25">
      <c r="A6547">
        <v>272.27199999999999</v>
      </c>
    </row>
    <row r="6548" spans="1:1" x14ac:dyDescent="0.25">
      <c r="A6548">
        <v>272.31360000000001</v>
      </c>
    </row>
    <row r="6549" spans="1:1" x14ac:dyDescent="0.25">
      <c r="A6549">
        <v>272.35520000000002</v>
      </c>
    </row>
    <row r="6550" spans="1:1" x14ac:dyDescent="0.25">
      <c r="A6550">
        <v>272.39679999999998</v>
      </c>
    </row>
    <row r="6551" spans="1:1" x14ac:dyDescent="0.25">
      <c r="A6551">
        <v>272.4384</v>
      </c>
    </row>
    <row r="6552" spans="1:1" x14ac:dyDescent="0.25">
      <c r="A6552">
        <v>272.48</v>
      </c>
    </row>
    <row r="6553" spans="1:1" x14ac:dyDescent="0.25">
      <c r="A6553">
        <v>272.52159999999998</v>
      </c>
    </row>
    <row r="6554" spans="1:1" x14ac:dyDescent="0.25">
      <c r="A6554">
        <v>272.56319999999999</v>
      </c>
    </row>
    <row r="6555" spans="1:1" x14ac:dyDescent="0.25">
      <c r="A6555">
        <v>272.60480000000001</v>
      </c>
    </row>
    <row r="6556" spans="1:1" x14ac:dyDescent="0.25">
      <c r="A6556">
        <v>272.64640000000003</v>
      </c>
    </row>
    <row r="6557" spans="1:1" x14ac:dyDescent="0.25">
      <c r="A6557">
        <v>272.68799999999999</v>
      </c>
    </row>
    <row r="6558" spans="1:1" x14ac:dyDescent="0.25">
      <c r="A6558">
        <v>272.7296</v>
      </c>
    </row>
    <row r="6559" spans="1:1" x14ac:dyDescent="0.25">
      <c r="A6559">
        <v>272.77120000000002</v>
      </c>
    </row>
    <row r="6560" spans="1:1" x14ac:dyDescent="0.25">
      <c r="A6560">
        <v>272.81279999999998</v>
      </c>
    </row>
    <row r="6561" spans="1:1" x14ac:dyDescent="0.25">
      <c r="A6561">
        <v>272.8544</v>
      </c>
    </row>
    <row r="6562" spans="1:1" x14ac:dyDescent="0.25">
      <c r="A6562">
        <v>272.89600000000002</v>
      </c>
    </row>
    <row r="6563" spans="1:1" x14ac:dyDescent="0.25">
      <c r="A6563">
        <v>272.93759999999997</v>
      </c>
    </row>
    <row r="6564" spans="1:1" x14ac:dyDescent="0.25">
      <c r="A6564">
        <v>272.97919999999999</v>
      </c>
    </row>
    <row r="6565" spans="1:1" x14ac:dyDescent="0.25">
      <c r="A6565">
        <v>273.02080000000001</v>
      </c>
    </row>
    <row r="6566" spans="1:1" x14ac:dyDescent="0.25">
      <c r="A6566">
        <v>273.06240000000003</v>
      </c>
    </row>
    <row r="6567" spans="1:1" x14ac:dyDescent="0.25">
      <c r="A6567">
        <v>273.10399999999998</v>
      </c>
    </row>
    <row r="6568" spans="1:1" x14ac:dyDescent="0.25">
      <c r="A6568">
        <v>273.1456</v>
      </c>
    </row>
    <row r="6569" spans="1:1" x14ac:dyDescent="0.25">
      <c r="A6569">
        <v>273.18720000000002</v>
      </c>
    </row>
    <row r="6570" spans="1:1" x14ac:dyDescent="0.25">
      <c r="A6570">
        <v>273.22879999999998</v>
      </c>
    </row>
    <row r="6571" spans="1:1" x14ac:dyDescent="0.25">
      <c r="A6571">
        <v>273.2704</v>
      </c>
    </row>
    <row r="6572" spans="1:1" x14ac:dyDescent="0.25">
      <c r="A6572">
        <v>273.31200000000001</v>
      </c>
    </row>
    <row r="6573" spans="1:1" x14ac:dyDescent="0.25">
      <c r="A6573">
        <v>273.35359999999997</v>
      </c>
    </row>
    <row r="6574" spans="1:1" x14ac:dyDescent="0.25">
      <c r="A6574">
        <v>273.39519999999999</v>
      </c>
    </row>
    <row r="6575" spans="1:1" x14ac:dyDescent="0.25">
      <c r="A6575">
        <v>273.43680000000001</v>
      </c>
    </row>
    <row r="6576" spans="1:1" x14ac:dyDescent="0.25">
      <c r="A6576">
        <v>273.47840000000002</v>
      </c>
    </row>
    <row r="6577" spans="1:1" x14ac:dyDescent="0.25">
      <c r="A6577">
        <v>273.52</v>
      </c>
    </row>
    <row r="6578" spans="1:1" x14ac:dyDescent="0.25">
      <c r="A6578">
        <v>273.5616</v>
      </c>
    </row>
    <row r="6579" spans="1:1" x14ac:dyDescent="0.25">
      <c r="A6579">
        <v>273.60320000000002</v>
      </c>
    </row>
    <row r="6580" spans="1:1" x14ac:dyDescent="0.25">
      <c r="A6580">
        <v>273.64479999999998</v>
      </c>
    </row>
    <row r="6581" spans="1:1" x14ac:dyDescent="0.25">
      <c r="A6581">
        <v>273.68639999999999</v>
      </c>
    </row>
    <row r="6582" spans="1:1" x14ac:dyDescent="0.25">
      <c r="A6582">
        <v>273.72800000000001</v>
      </c>
    </row>
    <row r="6583" spans="1:1" x14ac:dyDescent="0.25">
      <c r="A6583">
        <v>273.76960000000003</v>
      </c>
    </row>
    <row r="6584" spans="1:1" x14ac:dyDescent="0.25">
      <c r="A6584">
        <v>273.81119999999999</v>
      </c>
    </row>
    <row r="6585" spans="1:1" x14ac:dyDescent="0.25">
      <c r="A6585">
        <v>273.8528</v>
      </c>
    </row>
    <row r="6586" spans="1:1" x14ac:dyDescent="0.25">
      <c r="A6586">
        <v>273.89440000000002</v>
      </c>
    </row>
    <row r="6587" spans="1:1" x14ac:dyDescent="0.25">
      <c r="A6587">
        <v>273.93599999999998</v>
      </c>
    </row>
    <row r="6588" spans="1:1" x14ac:dyDescent="0.25">
      <c r="A6588">
        <v>273.9776</v>
      </c>
    </row>
    <row r="6589" spans="1:1" x14ac:dyDescent="0.25">
      <c r="A6589">
        <v>274.01920000000001</v>
      </c>
    </row>
    <row r="6590" spans="1:1" x14ac:dyDescent="0.25">
      <c r="A6590">
        <v>274.06079999999997</v>
      </c>
    </row>
    <row r="6591" spans="1:1" x14ac:dyDescent="0.25">
      <c r="A6591">
        <v>274.10239999999999</v>
      </c>
    </row>
    <row r="6592" spans="1:1" x14ac:dyDescent="0.25">
      <c r="A6592">
        <v>274.14400000000001</v>
      </c>
    </row>
    <row r="6593" spans="1:1" x14ac:dyDescent="0.25">
      <c r="A6593">
        <v>274.18560000000002</v>
      </c>
    </row>
    <row r="6594" spans="1:1" x14ac:dyDescent="0.25">
      <c r="A6594">
        <v>274.22719999999998</v>
      </c>
    </row>
    <row r="6595" spans="1:1" x14ac:dyDescent="0.25">
      <c r="A6595">
        <v>274.2688</v>
      </c>
    </row>
    <row r="6596" spans="1:1" x14ac:dyDescent="0.25">
      <c r="A6596">
        <v>274.31040000000002</v>
      </c>
    </row>
    <row r="6597" spans="1:1" x14ac:dyDescent="0.25">
      <c r="A6597">
        <v>274.35199999999998</v>
      </c>
    </row>
    <row r="6598" spans="1:1" x14ac:dyDescent="0.25">
      <c r="A6598">
        <v>274.39359999999999</v>
      </c>
    </row>
    <row r="6599" spans="1:1" x14ac:dyDescent="0.25">
      <c r="A6599">
        <v>274.43520000000001</v>
      </c>
    </row>
    <row r="6600" spans="1:1" x14ac:dyDescent="0.25">
      <c r="A6600">
        <v>274.47680000000003</v>
      </c>
    </row>
    <row r="6601" spans="1:1" x14ac:dyDescent="0.25">
      <c r="A6601">
        <v>274.51839999999999</v>
      </c>
    </row>
    <row r="6602" spans="1:1" x14ac:dyDescent="0.25">
      <c r="A6602">
        <v>274.56</v>
      </c>
    </row>
    <row r="6603" spans="1:1" x14ac:dyDescent="0.25">
      <c r="A6603">
        <v>274.60160000000002</v>
      </c>
    </row>
    <row r="6604" spans="1:1" x14ac:dyDescent="0.25">
      <c r="A6604">
        <v>274.64319999999998</v>
      </c>
    </row>
    <row r="6605" spans="1:1" x14ac:dyDescent="0.25">
      <c r="A6605">
        <v>274.6848</v>
      </c>
    </row>
    <row r="6606" spans="1:1" x14ac:dyDescent="0.25">
      <c r="A6606">
        <v>274.72640000000001</v>
      </c>
    </row>
    <row r="6607" spans="1:1" x14ac:dyDescent="0.25">
      <c r="A6607">
        <v>274.76799999999997</v>
      </c>
    </row>
    <row r="6608" spans="1:1" x14ac:dyDescent="0.25">
      <c r="A6608">
        <v>274.80959999999999</v>
      </c>
    </row>
    <row r="6609" spans="1:1" x14ac:dyDescent="0.25">
      <c r="A6609">
        <v>274.85120000000001</v>
      </c>
    </row>
    <row r="6610" spans="1:1" x14ac:dyDescent="0.25">
      <c r="A6610">
        <v>274.89280000000002</v>
      </c>
    </row>
    <row r="6611" spans="1:1" x14ac:dyDescent="0.25">
      <c r="A6611">
        <v>274.93439999999998</v>
      </c>
    </row>
    <row r="6612" spans="1:1" x14ac:dyDescent="0.25">
      <c r="A6612">
        <v>274.976</v>
      </c>
    </row>
    <row r="6613" spans="1:1" x14ac:dyDescent="0.25">
      <c r="A6613">
        <v>275.01760000000002</v>
      </c>
    </row>
    <row r="6614" spans="1:1" x14ac:dyDescent="0.25">
      <c r="A6614">
        <v>275.05919999999998</v>
      </c>
    </row>
    <row r="6615" spans="1:1" x14ac:dyDescent="0.25">
      <c r="A6615">
        <v>275.10079999999999</v>
      </c>
    </row>
    <row r="6616" spans="1:1" x14ac:dyDescent="0.25">
      <c r="A6616">
        <v>275.14240000000001</v>
      </c>
    </row>
    <row r="6617" spans="1:1" x14ac:dyDescent="0.25">
      <c r="A6617">
        <v>275.18400000000003</v>
      </c>
    </row>
    <row r="6618" spans="1:1" x14ac:dyDescent="0.25">
      <c r="A6618">
        <v>275.22559999999999</v>
      </c>
    </row>
    <row r="6619" spans="1:1" x14ac:dyDescent="0.25">
      <c r="A6619">
        <v>275.2672</v>
      </c>
    </row>
    <row r="6620" spans="1:1" x14ac:dyDescent="0.25">
      <c r="A6620">
        <v>275.30880000000002</v>
      </c>
    </row>
    <row r="6621" spans="1:1" x14ac:dyDescent="0.25">
      <c r="A6621">
        <v>275.35039999999998</v>
      </c>
    </row>
    <row r="6622" spans="1:1" x14ac:dyDescent="0.25">
      <c r="A6622">
        <v>275.392</v>
      </c>
    </row>
    <row r="6623" spans="1:1" x14ac:dyDescent="0.25">
      <c r="A6623">
        <v>275.43360000000001</v>
      </c>
    </row>
    <row r="6624" spans="1:1" x14ac:dyDescent="0.25">
      <c r="A6624">
        <v>275.47519999999997</v>
      </c>
    </row>
    <row r="6625" spans="1:1" x14ac:dyDescent="0.25">
      <c r="A6625">
        <v>275.51679999999999</v>
      </c>
    </row>
    <row r="6626" spans="1:1" x14ac:dyDescent="0.25">
      <c r="A6626">
        <v>275.55840000000001</v>
      </c>
    </row>
    <row r="6627" spans="1:1" x14ac:dyDescent="0.25">
      <c r="A6627">
        <v>275.60000000000002</v>
      </c>
    </row>
    <row r="6628" spans="1:1" x14ac:dyDescent="0.25">
      <c r="A6628">
        <v>275.64159999999998</v>
      </c>
    </row>
    <row r="6629" spans="1:1" x14ac:dyDescent="0.25">
      <c r="A6629">
        <v>275.6832</v>
      </c>
    </row>
    <row r="6630" spans="1:1" x14ac:dyDescent="0.25">
      <c r="A6630">
        <v>275.72480000000002</v>
      </c>
    </row>
    <row r="6631" spans="1:1" x14ac:dyDescent="0.25">
      <c r="A6631">
        <v>275.76639999999998</v>
      </c>
    </row>
    <row r="6632" spans="1:1" x14ac:dyDescent="0.25">
      <c r="A6632">
        <v>275.80799999999999</v>
      </c>
    </row>
    <row r="6633" spans="1:1" x14ac:dyDescent="0.25">
      <c r="A6633">
        <v>275.84960000000001</v>
      </c>
    </row>
    <row r="6634" spans="1:1" x14ac:dyDescent="0.25">
      <c r="A6634">
        <v>275.89120000000003</v>
      </c>
    </row>
    <row r="6635" spans="1:1" x14ac:dyDescent="0.25">
      <c r="A6635">
        <v>275.93279999999999</v>
      </c>
    </row>
    <row r="6636" spans="1:1" x14ac:dyDescent="0.25">
      <c r="A6636">
        <v>275.9744</v>
      </c>
    </row>
    <row r="6637" spans="1:1" x14ac:dyDescent="0.25">
      <c r="A6637">
        <v>276.01600000000002</v>
      </c>
    </row>
    <row r="6638" spans="1:1" x14ac:dyDescent="0.25">
      <c r="A6638">
        <v>276.05759999999998</v>
      </c>
    </row>
    <row r="6639" spans="1:1" x14ac:dyDescent="0.25">
      <c r="A6639">
        <v>276.0992</v>
      </c>
    </row>
    <row r="6640" spans="1:1" x14ac:dyDescent="0.25">
      <c r="A6640">
        <v>276.14080000000001</v>
      </c>
    </row>
    <row r="6641" spans="1:1" x14ac:dyDescent="0.25">
      <c r="A6641">
        <v>276.18239999999997</v>
      </c>
    </row>
    <row r="6642" spans="1:1" x14ac:dyDescent="0.25">
      <c r="A6642">
        <v>276.22399999999999</v>
      </c>
    </row>
    <row r="6643" spans="1:1" x14ac:dyDescent="0.25">
      <c r="A6643">
        <v>276.26560000000001</v>
      </c>
    </row>
    <row r="6644" spans="1:1" x14ac:dyDescent="0.25">
      <c r="A6644">
        <v>276.30720000000002</v>
      </c>
    </row>
    <row r="6645" spans="1:1" x14ac:dyDescent="0.25">
      <c r="A6645">
        <v>276.34879999999998</v>
      </c>
    </row>
    <row r="6646" spans="1:1" x14ac:dyDescent="0.25">
      <c r="A6646">
        <v>276.3904</v>
      </c>
    </row>
    <row r="6647" spans="1:1" x14ac:dyDescent="0.25">
      <c r="A6647">
        <v>276.43200000000002</v>
      </c>
    </row>
    <row r="6648" spans="1:1" x14ac:dyDescent="0.25">
      <c r="A6648">
        <v>276.47359999999998</v>
      </c>
    </row>
    <row r="6649" spans="1:1" x14ac:dyDescent="0.25">
      <c r="A6649">
        <v>276.51519999999999</v>
      </c>
    </row>
    <row r="6650" spans="1:1" x14ac:dyDescent="0.25">
      <c r="A6650">
        <v>276.55680000000001</v>
      </c>
    </row>
    <row r="6651" spans="1:1" x14ac:dyDescent="0.25">
      <c r="A6651">
        <v>276.59840000000003</v>
      </c>
    </row>
    <row r="6652" spans="1:1" x14ac:dyDescent="0.25">
      <c r="A6652">
        <v>276.64</v>
      </c>
    </row>
    <row r="6653" spans="1:1" x14ac:dyDescent="0.25">
      <c r="A6653">
        <v>276.6816</v>
      </c>
    </row>
    <row r="6654" spans="1:1" x14ac:dyDescent="0.25">
      <c r="A6654">
        <v>276.72320000000002</v>
      </c>
    </row>
    <row r="6655" spans="1:1" x14ac:dyDescent="0.25">
      <c r="A6655">
        <v>276.76479999999998</v>
      </c>
    </row>
    <row r="6656" spans="1:1" x14ac:dyDescent="0.25">
      <c r="A6656">
        <v>276.8064</v>
      </c>
    </row>
    <row r="6657" spans="1:1" x14ac:dyDescent="0.25">
      <c r="A6657">
        <v>276.84800000000001</v>
      </c>
    </row>
    <row r="6658" spans="1:1" x14ac:dyDescent="0.25">
      <c r="A6658">
        <v>276.88959999999997</v>
      </c>
    </row>
    <row r="6659" spans="1:1" x14ac:dyDescent="0.25">
      <c r="A6659">
        <v>276.93119999999999</v>
      </c>
    </row>
    <row r="6660" spans="1:1" x14ac:dyDescent="0.25">
      <c r="A6660">
        <v>276.97280000000001</v>
      </c>
    </row>
    <row r="6661" spans="1:1" x14ac:dyDescent="0.25">
      <c r="A6661">
        <v>277.01440000000002</v>
      </c>
    </row>
    <row r="6662" spans="1:1" x14ac:dyDescent="0.25">
      <c r="A6662">
        <v>277.05599999999998</v>
      </c>
    </row>
    <row r="6663" spans="1:1" x14ac:dyDescent="0.25">
      <c r="A6663">
        <v>277.0976</v>
      </c>
    </row>
    <row r="6664" spans="1:1" x14ac:dyDescent="0.25">
      <c r="A6664">
        <v>277.13920000000002</v>
      </c>
    </row>
    <row r="6665" spans="1:1" x14ac:dyDescent="0.25">
      <c r="A6665">
        <v>277.18079999999998</v>
      </c>
    </row>
    <row r="6666" spans="1:1" x14ac:dyDescent="0.25">
      <c r="A6666">
        <v>277.22239999999999</v>
      </c>
    </row>
    <row r="6667" spans="1:1" x14ac:dyDescent="0.25">
      <c r="A6667">
        <v>277.26400000000001</v>
      </c>
    </row>
    <row r="6668" spans="1:1" x14ac:dyDescent="0.25">
      <c r="A6668">
        <v>277.30560000000003</v>
      </c>
    </row>
    <row r="6669" spans="1:1" x14ac:dyDescent="0.25">
      <c r="A6669">
        <v>277.34719999999999</v>
      </c>
    </row>
    <row r="6670" spans="1:1" x14ac:dyDescent="0.25">
      <c r="A6670">
        <v>277.3888</v>
      </c>
    </row>
    <row r="6671" spans="1:1" x14ac:dyDescent="0.25">
      <c r="A6671">
        <v>277.43040000000002</v>
      </c>
    </row>
    <row r="6672" spans="1:1" x14ac:dyDescent="0.25">
      <c r="A6672">
        <v>277.47199999999998</v>
      </c>
    </row>
    <row r="6673" spans="1:1" x14ac:dyDescent="0.25">
      <c r="A6673">
        <v>277.5136</v>
      </c>
    </row>
    <row r="6674" spans="1:1" x14ac:dyDescent="0.25">
      <c r="A6674">
        <v>277.55520000000001</v>
      </c>
    </row>
    <row r="6675" spans="1:1" x14ac:dyDescent="0.25">
      <c r="A6675">
        <v>277.59679999999997</v>
      </c>
    </row>
    <row r="6676" spans="1:1" x14ac:dyDescent="0.25">
      <c r="A6676">
        <v>277.63839999999999</v>
      </c>
    </row>
    <row r="6677" spans="1:1" x14ac:dyDescent="0.25">
      <c r="A6677">
        <v>277.68</v>
      </c>
    </row>
    <row r="6678" spans="1:1" x14ac:dyDescent="0.25">
      <c r="A6678">
        <v>277.72160000000002</v>
      </c>
    </row>
    <row r="6679" spans="1:1" x14ac:dyDescent="0.25">
      <c r="A6679">
        <v>277.76319999999998</v>
      </c>
    </row>
    <row r="6680" spans="1:1" x14ac:dyDescent="0.25">
      <c r="A6680">
        <v>277.8048</v>
      </c>
    </row>
    <row r="6681" spans="1:1" x14ac:dyDescent="0.25">
      <c r="A6681">
        <v>277.84640000000002</v>
      </c>
    </row>
    <row r="6682" spans="1:1" x14ac:dyDescent="0.25">
      <c r="A6682">
        <v>277.88799999999998</v>
      </c>
    </row>
    <row r="6683" spans="1:1" x14ac:dyDescent="0.25">
      <c r="A6683">
        <v>277.92959999999999</v>
      </c>
    </row>
    <row r="6684" spans="1:1" x14ac:dyDescent="0.25">
      <c r="A6684">
        <v>277.97120000000001</v>
      </c>
    </row>
    <row r="6685" spans="1:1" x14ac:dyDescent="0.25">
      <c r="A6685">
        <v>278.01280000000003</v>
      </c>
    </row>
    <row r="6686" spans="1:1" x14ac:dyDescent="0.25">
      <c r="A6686">
        <v>278.05439999999999</v>
      </c>
    </row>
    <row r="6687" spans="1:1" x14ac:dyDescent="0.25">
      <c r="A6687">
        <v>278.096</v>
      </c>
    </row>
    <row r="6688" spans="1:1" x14ac:dyDescent="0.25">
      <c r="A6688">
        <v>278.13760000000002</v>
      </c>
    </row>
    <row r="6689" spans="1:1" x14ac:dyDescent="0.25">
      <c r="A6689">
        <v>278.17919999999998</v>
      </c>
    </row>
    <row r="6690" spans="1:1" x14ac:dyDescent="0.25">
      <c r="A6690">
        <v>278.2208</v>
      </c>
    </row>
    <row r="6691" spans="1:1" x14ac:dyDescent="0.25">
      <c r="A6691">
        <v>278.26240000000001</v>
      </c>
    </row>
    <row r="6692" spans="1:1" x14ac:dyDescent="0.25">
      <c r="A6692">
        <v>278.30399999999997</v>
      </c>
    </row>
    <row r="6693" spans="1:1" x14ac:dyDescent="0.25">
      <c r="A6693">
        <v>278.34559999999999</v>
      </c>
    </row>
    <row r="6694" spans="1:1" x14ac:dyDescent="0.25">
      <c r="A6694">
        <v>278.38720000000001</v>
      </c>
    </row>
    <row r="6695" spans="1:1" x14ac:dyDescent="0.25">
      <c r="A6695">
        <v>278.42880000000002</v>
      </c>
    </row>
    <row r="6696" spans="1:1" x14ac:dyDescent="0.25">
      <c r="A6696">
        <v>278.47039999999998</v>
      </c>
    </row>
    <row r="6697" spans="1:1" x14ac:dyDescent="0.25">
      <c r="A6697">
        <v>278.512</v>
      </c>
    </row>
    <row r="6698" spans="1:1" x14ac:dyDescent="0.25">
      <c r="A6698">
        <v>278.55360000000002</v>
      </c>
    </row>
    <row r="6699" spans="1:1" x14ac:dyDescent="0.25">
      <c r="A6699">
        <v>278.59519999999998</v>
      </c>
    </row>
    <row r="6700" spans="1:1" x14ac:dyDescent="0.25">
      <c r="A6700">
        <v>278.63679999999999</v>
      </c>
    </row>
    <row r="6701" spans="1:1" x14ac:dyDescent="0.25">
      <c r="A6701">
        <v>278.67840000000001</v>
      </c>
    </row>
    <row r="6702" spans="1:1" x14ac:dyDescent="0.25">
      <c r="A6702">
        <v>278.72000000000003</v>
      </c>
    </row>
    <row r="6703" spans="1:1" x14ac:dyDescent="0.25">
      <c r="A6703">
        <v>278.76159999999999</v>
      </c>
    </row>
    <row r="6704" spans="1:1" x14ac:dyDescent="0.25">
      <c r="A6704">
        <v>278.8032</v>
      </c>
    </row>
    <row r="6705" spans="1:1" x14ac:dyDescent="0.25">
      <c r="A6705">
        <v>278.84480000000002</v>
      </c>
    </row>
    <row r="6706" spans="1:1" x14ac:dyDescent="0.25">
      <c r="A6706">
        <v>278.88639999999998</v>
      </c>
    </row>
    <row r="6707" spans="1:1" x14ac:dyDescent="0.25">
      <c r="A6707">
        <v>278.928</v>
      </c>
    </row>
    <row r="6708" spans="1:1" x14ac:dyDescent="0.25">
      <c r="A6708">
        <v>278.96960000000001</v>
      </c>
    </row>
    <row r="6709" spans="1:1" x14ac:dyDescent="0.25">
      <c r="A6709">
        <v>279.01119999999997</v>
      </c>
    </row>
    <row r="6710" spans="1:1" x14ac:dyDescent="0.25">
      <c r="A6710">
        <v>279.05279999999999</v>
      </c>
    </row>
    <row r="6711" spans="1:1" x14ac:dyDescent="0.25">
      <c r="A6711">
        <v>279.09440000000001</v>
      </c>
    </row>
    <row r="6712" spans="1:1" x14ac:dyDescent="0.25">
      <c r="A6712">
        <v>279.13600000000002</v>
      </c>
    </row>
    <row r="6713" spans="1:1" x14ac:dyDescent="0.25">
      <c r="A6713">
        <v>279.17759999999998</v>
      </c>
    </row>
    <row r="6714" spans="1:1" x14ac:dyDescent="0.25">
      <c r="A6714">
        <v>279.2192</v>
      </c>
    </row>
    <row r="6715" spans="1:1" x14ac:dyDescent="0.25">
      <c r="A6715">
        <v>279.26080000000002</v>
      </c>
    </row>
    <row r="6716" spans="1:1" x14ac:dyDescent="0.25">
      <c r="A6716">
        <v>279.30239999999998</v>
      </c>
    </row>
    <row r="6717" spans="1:1" x14ac:dyDescent="0.25">
      <c r="A6717">
        <v>279.34399999999999</v>
      </c>
    </row>
    <row r="6718" spans="1:1" x14ac:dyDescent="0.25">
      <c r="A6718">
        <v>279.38560000000001</v>
      </c>
    </row>
    <row r="6719" spans="1:1" x14ac:dyDescent="0.25">
      <c r="A6719">
        <v>279.42720000000003</v>
      </c>
    </row>
    <row r="6720" spans="1:1" x14ac:dyDescent="0.25">
      <c r="A6720">
        <v>279.46879999999999</v>
      </c>
    </row>
    <row r="6721" spans="1:1" x14ac:dyDescent="0.25">
      <c r="A6721">
        <v>279.5104</v>
      </c>
    </row>
    <row r="6722" spans="1:1" x14ac:dyDescent="0.25">
      <c r="A6722">
        <v>279.55200000000002</v>
      </c>
    </row>
    <row r="6723" spans="1:1" x14ac:dyDescent="0.25">
      <c r="A6723">
        <v>279.59359999999998</v>
      </c>
    </row>
    <row r="6724" spans="1:1" x14ac:dyDescent="0.25">
      <c r="A6724">
        <v>279.6352</v>
      </c>
    </row>
    <row r="6725" spans="1:1" x14ac:dyDescent="0.25">
      <c r="A6725">
        <v>279.67680000000001</v>
      </c>
    </row>
    <row r="6726" spans="1:1" x14ac:dyDescent="0.25">
      <c r="A6726">
        <v>279.71839999999997</v>
      </c>
    </row>
    <row r="6727" spans="1:1" x14ac:dyDescent="0.25">
      <c r="A6727">
        <v>279.76</v>
      </c>
    </row>
    <row r="6728" spans="1:1" x14ac:dyDescent="0.25">
      <c r="A6728">
        <v>279.80160000000001</v>
      </c>
    </row>
    <row r="6729" spans="1:1" x14ac:dyDescent="0.25">
      <c r="A6729">
        <v>279.84320000000002</v>
      </c>
    </row>
    <row r="6730" spans="1:1" x14ac:dyDescent="0.25">
      <c r="A6730">
        <v>279.88479999999998</v>
      </c>
    </row>
    <row r="6731" spans="1:1" x14ac:dyDescent="0.25">
      <c r="A6731">
        <v>279.9264</v>
      </c>
    </row>
    <row r="6732" spans="1:1" x14ac:dyDescent="0.25">
      <c r="A6732">
        <v>279.96800000000002</v>
      </c>
    </row>
    <row r="6733" spans="1:1" x14ac:dyDescent="0.25">
      <c r="A6733">
        <v>280.00959999999998</v>
      </c>
    </row>
    <row r="6734" spans="1:1" x14ac:dyDescent="0.25">
      <c r="A6734">
        <v>280.05119999999999</v>
      </c>
    </row>
    <row r="6735" spans="1:1" x14ac:dyDescent="0.25">
      <c r="A6735">
        <v>280.09280000000001</v>
      </c>
    </row>
    <row r="6736" spans="1:1" x14ac:dyDescent="0.25">
      <c r="A6736">
        <v>280.13440000000003</v>
      </c>
    </row>
    <row r="6737" spans="1:1" x14ac:dyDescent="0.25">
      <c r="A6737">
        <v>280.17599999999999</v>
      </c>
    </row>
    <row r="6738" spans="1:1" x14ac:dyDescent="0.25">
      <c r="A6738">
        <v>280.2176</v>
      </c>
    </row>
    <row r="6739" spans="1:1" x14ac:dyDescent="0.25">
      <c r="A6739">
        <v>280.25920000000002</v>
      </c>
    </row>
    <row r="6740" spans="1:1" x14ac:dyDescent="0.25">
      <c r="A6740">
        <v>280.30079999999998</v>
      </c>
    </row>
    <row r="6741" spans="1:1" x14ac:dyDescent="0.25">
      <c r="A6741">
        <v>280.3424</v>
      </c>
    </row>
    <row r="6742" spans="1:1" x14ac:dyDescent="0.25">
      <c r="A6742">
        <v>280.38400000000001</v>
      </c>
    </row>
    <row r="6743" spans="1:1" x14ac:dyDescent="0.25">
      <c r="A6743">
        <v>280.42559999999997</v>
      </c>
    </row>
    <row r="6744" spans="1:1" x14ac:dyDescent="0.25">
      <c r="A6744">
        <v>280.46719999999999</v>
      </c>
    </row>
    <row r="6745" spans="1:1" x14ac:dyDescent="0.25">
      <c r="A6745">
        <v>280.50880000000001</v>
      </c>
    </row>
    <row r="6746" spans="1:1" x14ac:dyDescent="0.25">
      <c r="A6746">
        <v>280.55040000000002</v>
      </c>
    </row>
    <row r="6747" spans="1:1" x14ac:dyDescent="0.25">
      <c r="A6747">
        <v>280.59199999999998</v>
      </c>
    </row>
    <row r="6748" spans="1:1" x14ac:dyDescent="0.25">
      <c r="A6748">
        <v>280.6336</v>
      </c>
    </row>
    <row r="6749" spans="1:1" x14ac:dyDescent="0.25">
      <c r="A6749">
        <v>280.67520000000002</v>
      </c>
    </row>
    <row r="6750" spans="1:1" x14ac:dyDescent="0.25">
      <c r="A6750">
        <v>280.71679999999998</v>
      </c>
    </row>
    <row r="6751" spans="1:1" x14ac:dyDescent="0.25">
      <c r="A6751">
        <v>280.75839999999999</v>
      </c>
    </row>
    <row r="6752" spans="1:1" x14ac:dyDescent="0.25">
      <c r="A6752">
        <v>280.8</v>
      </c>
    </row>
    <row r="6753" spans="1:1" x14ac:dyDescent="0.25">
      <c r="A6753">
        <v>280.84160000000003</v>
      </c>
    </row>
    <row r="6754" spans="1:1" x14ac:dyDescent="0.25">
      <c r="A6754">
        <v>280.88319999999999</v>
      </c>
    </row>
    <row r="6755" spans="1:1" x14ac:dyDescent="0.25">
      <c r="A6755">
        <v>280.9248</v>
      </c>
    </row>
    <row r="6756" spans="1:1" x14ac:dyDescent="0.25">
      <c r="A6756">
        <v>280.96640000000002</v>
      </c>
    </row>
    <row r="6757" spans="1:1" x14ac:dyDescent="0.25">
      <c r="A6757">
        <v>281.00799999999998</v>
      </c>
    </row>
    <row r="6758" spans="1:1" x14ac:dyDescent="0.25">
      <c r="A6758">
        <v>281.0496</v>
      </c>
    </row>
    <row r="6759" spans="1:1" x14ac:dyDescent="0.25">
      <c r="A6759">
        <v>281.09120000000001</v>
      </c>
    </row>
    <row r="6760" spans="1:1" x14ac:dyDescent="0.25">
      <c r="A6760">
        <v>281.13279999999997</v>
      </c>
    </row>
    <row r="6761" spans="1:1" x14ac:dyDescent="0.25">
      <c r="A6761">
        <v>281.17439999999999</v>
      </c>
    </row>
    <row r="6762" spans="1:1" x14ac:dyDescent="0.25">
      <c r="A6762">
        <v>281.21600000000001</v>
      </c>
    </row>
    <row r="6763" spans="1:1" x14ac:dyDescent="0.25">
      <c r="A6763">
        <v>281.25760000000002</v>
      </c>
    </row>
    <row r="6764" spans="1:1" x14ac:dyDescent="0.25">
      <c r="A6764">
        <v>281.29919999999998</v>
      </c>
    </row>
    <row r="6765" spans="1:1" x14ac:dyDescent="0.25">
      <c r="A6765">
        <v>281.3408</v>
      </c>
    </row>
    <row r="6766" spans="1:1" x14ac:dyDescent="0.25">
      <c r="A6766">
        <v>281.38240000000002</v>
      </c>
    </row>
    <row r="6767" spans="1:1" x14ac:dyDescent="0.25">
      <c r="A6767">
        <v>281.42399999999998</v>
      </c>
    </row>
    <row r="6768" spans="1:1" x14ac:dyDescent="0.25">
      <c r="A6768">
        <v>281.46559999999999</v>
      </c>
    </row>
    <row r="6769" spans="1:1" x14ac:dyDescent="0.25">
      <c r="A6769">
        <v>281.50720000000001</v>
      </c>
    </row>
    <row r="6770" spans="1:1" x14ac:dyDescent="0.25">
      <c r="A6770">
        <v>281.54880000000003</v>
      </c>
    </row>
    <row r="6771" spans="1:1" x14ac:dyDescent="0.25">
      <c r="A6771">
        <v>281.59039999999999</v>
      </c>
    </row>
    <row r="6772" spans="1:1" x14ac:dyDescent="0.25">
      <c r="A6772">
        <v>281.63200000000001</v>
      </c>
    </row>
    <row r="6773" spans="1:1" x14ac:dyDescent="0.25">
      <c r="A6773">
        <v>281.67360000000002</v>
      </c>
    </row>
    <row r="6774" spans="1:1" x14ac:dyDescent="0.25">
      <c r="A6774">
        <v>281.71519999999998</v>
      </c>
    </row>
    <row r="6775" spans="1:1" x14ac:dyDescent="0.25">
      <c r="A6775">
        <v>281.7568</v>
      </c>
    </row>
    <row r="6776" spans="1:1" x14ac:dyDescent="0.25">
      <c r="A6776">
        <v>281.79840000000002</v>
      </c>
    </row>
    <row r="6777" spans="1:1" x14ac:dyDescent="0.25">
      <c r="A6777">
        <v>281.83999999999997</v>
      </c>
    </row>
    <row r="6778" spans="1:1" x14ac:dyDescent="0.25">
      <c r="A6778">
        <v>281.88159999999999</v>
      </c>
    </row>
    <row r="6779" spans="1:1" x14ac:dyDescent="0.25">
      <c r="A6779">
        <v>281.92320000000001</v>
      </c>
    </row>
    <row r="6780" spans="1:1" x14ac:dyDescent="0.25">
      <c r="A6780">
        <v>281.96480000000003</v>
      </c>
    </row>
    <row r="6781" spans="1:1" x14ac:dyDescent="0.25">
      <c r="A6781">
        <v>282.00639999999999</v>
      </c>
    </row>
    <row r="6782" spans="1:1" x14ac:dyDescent="0.25">
      <c r="A6782">
        <v>282.048</v>
      </c>
    </row>
    <row r="6783" spans="1:1" x14ac:dyDescent="0.25">
      <c r="A6783">
        <v>282.08960000000002</v>
      </c>
    </row>
    <row r="6784" spans="1:1" x14ac:dyDescent="0.25">
      <c r="A6784">
        <v>282.13119999999998</v>
      </c>
    </row>
    <row r="6785" spans="1:1" x14ac:dyDescent="0.25">
      <c r="A6785">
        <v>282.1728</v>
      </c>
    </row>
    <row r="6786" spans="1:1" x14ac:dyDescent="0.25">
      <c r="A6786">
        <v>282.21440000000001</v>
      </c>
    </row>
    <row r="6787" spans="1:1" x14ac:dyDescent="0.25">
      <c r="A6787">
        <v>282.25599999999997</v>
      </c>
    </row>
    <row r="6788" spans="1:1" x14ac:dyDescent="0.25">
      <c r="A6788">
        <v>282.29759999999999</v>
      </c>
    </row>
    <row r="6789" spans="1:1" x14ac:dyDescent="0.25">
      <c r="A6789">
        <v>282.33920000000001</v>
      </c>
    </row>
    <row r="6790" spans="1:1" x14ac:dyDescent="0.25">
      <c r="A6790">
        <v>282.38080000000002</v>
      </c>
    </row>
    <row r="6791" spans="1:1" x14ac:dyDescent="0.25">
      <c r="A6791">
        <v>282.42239999999998</v>
      </c>
    </row>
    <row r="6792" spans="1:1" x14ac:dyDescent="0.25">
      <c r="A6792">
        <v>282.464</v>
      </c>
    </row>
    <row r="6793" spans="1:1" x14ac:dyDescent="0.25">
      <c r="A6793">
        <v>282.50560000000002</v>
      </c>
    </row>
    <row r="6794" spans="1:1" x14ac:dyDescent="0.25">
      <c r="A6794">
        <v>282.54719999999998</v>
      </c>
    </row>
    <row r="6795" spans="1:1" x14ac:dyDescent="0.25">
      <c r="A6795">
        <v>282.58879999999999</v>
      </c>
    </row>
    <row r="6796" spans="1:1" x14ac:dyDescent="0.25">
      <c r="A6796">
        <v>282.63040000000001</v>
      </c>
    </row>
    <row r="6797" spans="1:1" x14ac:dyDescent="0.25">
      <c r="A6797">
        <v>282.67200000000003</v>
      </c>
    </row>
    <row r="6798" spans="1:1" x14ac:dyDescent="0.25">
      <c r="A6798">
        <v>282.71359999999999</v>
      </c>
    </row>
    <row r="6799" spans="1:1" x14ac:dyDescent="0.25">
      <c r="A6799">
        <v>282.7552</v>
      </c>
    </row>
    <row r="6800" spans="1:1" x14ac:dyDescent="0.25">
      <c r="A6800">
        <v>282.79680000000002</v>
      </c>
    </row>
    <row r="6801" spans="1:1" x14ac:dyDescent="0.25">
      <c r="A6801">
        <v>282.83839999999998</v>
      </c>
    </row>
    <row r="6802" spans="1:1" x14ac:dyDescent="0.25">
      <c r="A6802">
        <v>282.88</v>
      </c>
    </row>
    <row r="6803" spans="1:1" x14ac:dyDescent="0.25">
      <c r="A6803">
        <v>282.92160000000001</v>
      </c>
    </row>
    <row r="6804" spans="1:1" x14ac:dyDescent="0.25">
      <c r="A6804">
        <v>282.96319999999997</v>
      </c>
    </row>
    <row r="6805" spans="1:1" x14ac:dyDescent="0.25">
      <c r="A6805">
        <v>283.00479999999999</v>
      </c>
    </row>
    <row r="6806" spans="1:1" x14ac:dyDescent="0.25">
      <c r="A6806">
        <v>283.04640000000001</v>
      </c>
    </row>
    <row r="6807" spans="1:1" x14ac:dyDescent="0.25">
      <c r="A6807">
        <v>283.08800000000002</v>
      </c>
    </row>
    <row r="6808" spans="1:1" x14ac:dyDescent="0.25">
      <c r="A6808">
        <v>283.12959999999998</v>
      </c>
    </row>
    <row r="6809" spans="1:1" x14ac:dyDescent="0.25">
      <c r="A6809">
        <v>283.1712</v>
      </c>
    </row>
    <row r="6810" spans="1:1" x14ac:dyDescent="0.25">
      <c r="A6810">
        <v>283.21280000000002</v>
      </c>
    </row>
    <row r="6811" spans="1:1" x14ac:dyDescent="0.25">
      <c r="A6811">
        <v>283.25439999999998</v>
      </c>
    </row>
    <row r="6812" spans="1:1" x14ac:dyDescent="0.25">
      <c r="A6812">
        <v>283.29599999999999</v>
      </c>
    </row>
    <row r="6813" spans="1:1" x14ac:dyDescent="0.25">
      <c r="A6813">
        <v>283.33760000000001</v>
      </c>
    </row>
    <row r="6814" spans="1:1" x14ac:dyDescent="0.25">
      <c r="A6814">
        <v>283.37920000000003</v>
      </c>
    </row>
    <row r="6815" spans="1:1" x14ac:dyDescent="0.25">
      <c r="A6815">
        <v>283.42079999999999</v>
      </c>
    </row>
    <row r="6816" spans="1:1" x14ac:dyDescent="0.25">
      <c r="A6816">
        <v>283.4624</v>
      </c>
    </row>
    <row r="6817" spans="1:1" x14ac:dyDescent="0.25">
      <c r="A6817">
        <v>283.50400000000002</v>
      </c>
    </row>
    <row r="6818" spans="1:1" x14ac:dyDescent="0.25">
      <c r="A6818">
        <v>283.54559999999998</v>
      </c>
    </row>
    <row r="6819" spans="1:1" x14ac:dyDescent="0.25">
      <c r="A6819">
        <v>283.5872</v>
      </c>
    </row>
    <row r="6820" spans="1:1" x14ac:dyDescent="0.25">
      <c r="A6820">
        <v>283.62880000000001</v>
      </c>
    </row>
    <row r="6821" spans="1:1" x14ac:dyDescent="0.25">
      <c r="A6821">
        <v>283.67039999999997</v>
      </c>
    </row>
    <row r="6822" spans="1:1" x14ac:dyDescent="0.25">
      <c r="A6822">
        <v>283.71199999999999</v>
      </c>
    </row>
    <row r="6823" spans="1:1" x14ac:dyDescent="0.25">
      <c r="A6823">
        <v>283.75360000000001</v>
      </c>
    </row>
    <row r="6824" spans="1:1" x14ac:dyDescent="0.25">
      <c r="A6824">
        <v>283.79520000000002</v>
      </c>
    </row>
    <row r="6825" spans="1:1" x14ac:dyDescent="0.25">
      <c r="A6825">
        <v>283.83679999999998</v>
      </c>
    </row>
    <row r="6826" spans="1:1" x14ac:dyDescent="0.25">
      <c r="A6826">
        <v>283.8784</v>
      </c>
    </row>
    <row r="6827" spans="1:1" x14ac:dyDescent="0.25">
      <c r="A6827">
        <v>283.92</v>
      </c>
    </row>
    <row r="6828" spans="1:1" x14ac:dyDescent="0.25">
      <c r="A6828">
        <v>283.96159999999998</v>
      </c>
    </row>
    <row r="6829" spans="1:1" x14ac:dyDescent="0.25">
      <c r="A6829">
        <v>284.00319999999999</v>
      </c>
    </row>
    <row r="6830" spans="1:1" x14ac:dyDescent="0.25">
      <c r="A6830">
        <v>284.04480000000001</v>
      </c>
    </row>
    <row r="6831" spans="1:1" x14ac:dyDescent="0.25">
      <c r="A6831">
        <v>284.08640000000003</v>
      </c>
    </row>
    <row r="6832" spans="1:1" x14ac:dyDescent="0.25">
      <c r="A6832">
        <v>284.12799999999999</v>
      </c>
    </row>
    <row r="6833" spans="1:1" x14ac:dyDescent="0.25">
      <c r="A6833">
        <v>284.1696</v>
      </c>
    </row>
    <row r="6834" spans="1:1" x14ac:dyDescent="0.25">
      <c r="A6834">
        <v>284.21120000000002</v>
      </c>
    </row>
    <row r="6835" spans="1:1" x14ac:dyDescent="0.25">
      <c r="A6835">
        <v>284.25279999999998</v>
      </c>
    </row>
    <row r="6836" spans="1:1" x14ac:dyDescent="0.25">
      <c r="A6836">
        <v>284.2944</v>
      </c>
    </row>
    <row r="6837" spans="1:1" x14ac:dyDescent="0.25">
      <c r="A6837">
        <v>284.33600000000001</v>
      </c>
    </row>
    <row r="6838" spans="1:1" x14ac:dyDescent="0.25">
      <c r="A6838">
        <v>284.37759999999997</v>
      </c>
    </row>
    <row r="6839" spans="1:1" x14ac:dyDescent="0.25">
      <c r="A6839">
        <v>284.41919999999999</v>
      </c>
    </row>
    <row r="6840" spans="1:1" x14ac:dyDescent="0.25">
      <c r="A6840">
        <v>284.46080000000001</v>
      </c>
    </row>
    <row r="6841" spans="1:1" x14ac:dyDescent="0.25">
      <c r="A6841">
        <v>284.50240000000002</v>
      </c>
    </row>
    <row r="6842" spans="1:1" x14ac:dyDescent="0.25">
      <c r="A6842">
        <v>284.54399999999998</v>
      </c>
    </row>
    <row r="6843" spans="1:1" x14ac:dyDescent="0.25">
      <c r="A6843">
        <v>284.5856</v>
      </c>
    </row>
    <row r="6844" spans="1:1" x14ac:dyDescent="0.25">
      <c r="A6844">
        <v>284.62720000000002</v>
      </c>
    </row>
    <row r="6845" spans="1:1" x14ac:dyDescent="0.25">
      <c r="A6845">
        <v>284.66879999999998</v>
      </c>
    </row>
    <row r="6846" spans="1:1" x14ac:dyDescent="0.25">
      <c r="A6846">
        <v>284.71039999999999</v>
      </c>
    </row>
    <row r="6847" spans="1:1" x14ac:dyDescent="0.25">
      <c r="A6847">
        <v>284.75200000000001</v>
      </c>
    </row>
    <row r="6848" spans="1:1" x14ac:dyDescent="0.25">
      <c r="A6848">
        <v>284.79360000000003</v>
      </c>
    </row>
    <row r="6849" spans="1:1" x14ac:dyDescent="0.25">
      <c r="A6849">
        <v>284.83519999999999</v>
      </c>
    </row>
    <row r="6850" spans="1:1" x14ac:dyDescent="0.25">
      <c r="A6850">
        <v>284.8768</v>
      </c>
    </row>
    <row r="6851" spans="1:1" x14ac:dyDescent="0.25">
      <c r="A6851">
        <v>284.91840000000002</v>
      </c>
    </row>
    <row r="6852" spans="1:1" x14ac:dyDescent="0.25">
      <c r="A6852">
        <v>284.95999999999998</v>
      </c>
    </row>
    <row r="6853" spans="1:1" x14ac:dyDescent="0.25">
      <c r="A6853">
        <v>285.0016</v>
      </c>
    </row>
    <row r="6854" spans="1:1" x14ac:dyDescent="0.25">
      <c r="A6854">
        <v>285.04320000000001</v>
      </c>
    </row>
    <row r="6855" spans="1:1" x14ac:dyDescent="0.25">
      <c r="A6855">
        <v>285.08479999999997</v>
      </c>
    </row>
    <row r="6856" spans="1:1" x14ac:dyDescent="0.25">
      <c r="A6856">
        <v>285.12639999999999</v>
      </c>
    </row>
    <row r="6857" spans="1:1" x14ac:dyDescent="0.25">
      <c r="A6857">
        <v>285.16800000000001</v>
      </c>
    </row>
    <row r="6858" spans="1:1" x14ac:dyDescent="0.25">
      <c r="A6858">
        <v>285.20960000000002</v>
      </c>
    </row>
    <row r="6859" spans="1:1" x14ac:dyDescent="0.25">
      <c r="A6859">
        <v>285.25119999999998</v>
      </c>
    </row>
    <row r="6860" spans="1:1" x14ac:dyDescent="0.25">
      <c r="A6860">
        <v>285.2928</v>
      </c>
    </row>
    <row r="6861" spans="1:1" x14ac:dyDescent="0.25">
      <c r="A6861">
        <v>285.33440000000002</v>
      </c>
    </row>
    <row r="6862" spans="1:1" x14ac:dyDescent="0.25">
      <c r="A6862">
        <v>285.37599999999998</v>
      </c>
    </row>
    <row r="6863" spans="1:1" x14ac:dyDescent="0.25">
      <c r="A6863">
        <v>285.41759999999999</v>
      </c>
    </row>
    <row r="6864" spans="1:1" x14ac:dyDescent="0.25">
      <c r="A6864">
        <v>285.45920000000001</v>
      </c>
    </row>
    <row r="6865" spans="1:1" x14ac:dyDescent="0.25">
      <c r="A6865">
        <v>285.50080000000003</v>
      </c>
    </row>
    <row r="6866" spans="1:1" x14ac:dyDescent="0.25">
      <c r="A6866">
        <v>285.54239999999999</v>
      </c>
    </row>
    <row r="6867" spans="1:1" x14ac:dyDescent="0.25">
      <c r="A6867">
        <v>285.584</v>
      </c>
    </row>
    <row r="6868" spans="1:1" x14ac:dyDescent="0.25">
      <c r="A6868">
        <v>285.62560000000002</v>
      </c>
    </row>
    <row r="6869" spans="1:1" x14ac:dyDescent="0.25">
      <c r="A6869">
        <v>285.66719999999998</v>
      </c>
    </row>
    <row r="6870" spans="1:1" x14ac:dyDescent="0.25">
      <c r="A6870">
        <v>285.7088</v>
      </c>
    </row>
    <row r="6871" spans="1:1" x14ac:dyDescent="0.25">
      <c r="A6871">
        <v>285.75040000000001</v>
      </c>
    </row>
    <row r="6872" spans="1:1" x14ac:dyDescent="0.25">
      <c r="A6872">
        <v>285.79199999999997</v>
      </c>
    </row>
    <row r="6873" spans="1:1" x14ac:dyDescent="0.25">
      <c r="A6873">
        <v>285.83359999999999</v>
      </c>
    </row>
    <row r="6874" spans="1:1" x14ac:dyDescent="0.25">
      <c r="A6874">
        <v>285.87520000000001</v>
      </c>
    </row>
    <row r="6875" spans="1:1" x14ac:dyDescent="0.25">
      <c r="A6875">
        <v>285.91680000000002</v>
      </c>
    </row>
    <row r="6876" spans="1:1" x14ac:dyDescent="0.25">
      <c r="A6876">
        <v>285.95839999999998</v>
      </c>
    </row>
    <row r="6877" spans="1:1" x14ac:dyDescent="0.25">
      <c r="A6877">
        <v>286</v>
      </c>
    </row>
    <row r="6878" spans="1:1" x14ac:dyDescent="0.25">
      <c r="A6878">
        <v>286.04160000000002</v>
      </c>
    </row>
    <row r="6879" spans="1:1" x14ac:dyDescent="0.25">
      <c r="A6879">
        <v>286.08319999999998</v>
      </c>
    </row>
    <row r="6880" spans="1:1" x14ac:dyDescent="0.25">
      <c r="A6880">
        <v>286.12479999999999</v>
      </c>
    </row>
    <row r="6881" spans="1:1" x14ac:dyDescent="0.25">
      <c r="A6881">
        <v>286.16640000000001</v>
      </c>
    </row>
    <row r="6882" spans="1:1" x14ac:dyDescent="0.25">
      <c r="A6882">
        <v>286.20800000000003</v>
      </c>
    </row>
    <row r="6883" spans="1:1" x14ac:dyDescent="0.25">
      <c r="A6883">
        <v>286.24959999999999</v>
      </c>
    </row>
    <row r="6884" spans="1:1" x14ac:dyDescent="0.25">
      <c r="A6884">
        <v>286.2912</v>
      </c>
    </row>
    <row r="6885" spans="1:1" x14ac:dyDescent="0.25">
      <c r="A6885">
        <v>286.33280000000002</v>
      </c>
    </row>
    <row r="6886" spans="1:1" x14ac:dyDescent="0.25">
      <c r="A6886">
        <v>286.37439999999998</v>
      </c>
    </row>
    <row r="6887" spans="1:1" x14ac:dyDescent="0.25">
      <c r="A6887">
        <v>286.416</v>
      </c>
    </row>
    <row r="6888" spans="1:1" x14ac:dyDescent="0.25">
      <c r="A6888">
        <v>286.45760000000001</v>
      </c>
    </row>
    <row r="6889" spans="1:1" x14ac:dyDescent="0.25">
      <c r="A6889">
        <v>286.49919999999997</v>
      </c>
    </row>
    <row r="6890" spans="1:1" x14ac:dyDescent="0.25">
      <c r="A6890">
        <v>286.54079999999999</v>
      </c>
    </row>
    <row r="6891" spans="1:1" x14ac:dyDescent="0.25">
      <c r="A6891">
        <v>286.58240000000001</v>
      </c>
    </row>
    <row r="6892" spans="1:1" x14ac:dyDescent="0.25">
      <c r="A6892">
        <v>286.62400000000002</v>
      </c>
    </row>
    <row r="6893" spans="1:1" x14ac:dyDescent="0.25">
      <c r="A6893">
        <v>286.66559999999998</v>
      </c>
    </row>
    <row r="6894" spans="1:1" x14ac:dyDescent="0.25">
      <c r="A6894">
        <v>286.7072</v>
      </c>
    </row>
    <row r="6895" spans="1:1" x14ac:dyDescent="0.25">
      <c r="A6895">
        <v>286.74880000000002</v>
      </c>
    </row>
    <row r="6896" spans="1:1" x14ac:dyDescent="0.25">
      <c r="A6896">
        <v>286.79039999999998</v>
      </c>
    </row>
    <row r="6897" spans="1:1" x14ac:dyDescent="0.25">
      <c r="A6897">
        <v>286.83199999999999</v>
      </c>
    </row>
    <row r="6898" spans="1:1" x14ac:dyDescent="0.25">
      <c r="A6898">
        <v>286.87360000000001</v>
      </c>
    </row>
    <row r="6899" spans="1:1" x14ac:dyDescent="0.25">
      <c r="A6899">
        <v>286.91520000000003</v>
      </c>
    </row>
    <row r="6900" spans="1:1" x14ac:dyDescent="0.25">
      <c r="A6900">
        <v>286.95679999999999</v>
      </c>
    </row>
    <row r="6901" spans="1:1" x14ac:dyDescent="0.25">
      <c r="A6901">
        <v>286.9984</v>
      </c>
    </row>
    <row r="6902" spans="1:1" x14ac:dyDescent="0.25">
      <c r="A6902">
        <v>287.04000000000002</v>
      </c>
    </row>
    <row r="6903" spans="1:1" x14ac:dyDescent="0.25">
      <c r="A6903">
        <v>287.08159999999998</v>
      </c>
    </row>
    <row r="6904" spans="1:1" x14ac:dyDescent="0.25">
      <c r="A6904">
        <v>287.1232</v>
      </c>
    </row>
    <row r="6905" spans="1:1" x14ac:dyDescent="0.25">
      <c r="A6905">
        <v>287.16480000000001</v>
      </c>
    </row>
    <row r="6906" spans="1:1" x14ac:dyDescent="0.25">
      <c r="A6906">
        <v>287.20639999999997</v>
      </c>
    </row>
    <row r="6907" spans="1:1" x14ac:dyDescent="0.25">
      <c r="A6907">
        <v>287.24799999999999</v>
      </c>
    </row>
    <row r="6908" spans="1:1" x14ac:dyDescent="0.25">
      <c r="A6908">
        <v>287.28960000000001</v>
      </c>
    </row>
    <row r="6909" spans="1:1" x14ac:dyDescent="0.25">
      <c r="A6909">
        <v>287.33120000000002</v>
      </c>
    </row>
    <row r="6910" spans="1:1" x14ac:dyDescent="0.25">
      <c r="A6910">
        <v>287.37279999999998</v>
      </c>
    </row>
    <row r="6911" spans="1:1" x14ac:dyDescent="0.25">
      <c r="A6911">
        <v>287.4144</v>
      </c>
    </row>
    <row r="6912" spans="1:1" x14ac:dyDescent="0.25">
      <c r="A6912">
        <v>287.45600000000002</v>
      </c>
    </row>
    <row r="6913" spans="1:1" x14ac:dyDescent="0.25">
      <c r="A6913">
        <v>287.49759999999998</v>
      </c>
    </row>
    <row r="6914" spans="1:1" x14ac:dyDescent="0.25">
      <c r="A6914">
        <v>287.53919999999999</v>
      </c>
    </row>
    <row r="6915" spans="1:1" x14ac:dyDescent="0.25">
      <c r="A6915">
        <v>287.58080000000001</v>
      </c>
    </row>
    <row r="6916" spans="1:1" x14ac:dyDescent="0.25">
      <c r="A6916">
        <v>287.62240000000003</v>
      </c>
    </row>
    <row r="6917" spans="1:1" x14ac:dyDescent="0.25">
      <c r="A6917">
        <v>287.66399999999999</v>
      </c>
    </row>
    <row r="6918" spans="1:1" x14ac:dyDescent="0.25">
      <c r="A6918">
        <v>287.7056</v>
      </c>
    </row>
    <row r="6919" spans="1:1" x14ac:dyDescent="0.25">
      <c r="A6919">
        <v>287.74720000000002</v>
      </c>
    </row>
    <row r="6920" spans="1:1" x14ac:dyDescent="0.25">
      <c r="A6920">
        <v>287.78879999999998</v>
      </c>
    </row>
    <row r="6921" spans="1:1" x14ac:dyDescent="0.25">
      <c r="A6921">
        <v>287.8304</v>
      </c>
    </row>
    <row r="6922" spans="1:1" x14ac:dyDescent="0.25">
      <c r="A6922">
        <v>287.87200000000001</v>
      </c>
    </row>
    <row r="6923" spans="1:1" x14ac:dyDescent="0.25">
      <c r="A6923">
        <v>287.91359999999997</v>
      </c>
    </row>
    <row r="6924" spans="1:1" x14ac:dyDescent="0.25">
      <c r="A6924">
        <v>287.95519999999999</v>
      </c>
    </row>
    <row r="6925" spans="1:1" x14ac:dyDescent="0.25">
      <c r="A6925">
        <v>287.99680000000001</v>
      </c>
    </row>
    <row r="6926" spans="1:1" x14ac:dyDescent="0.25">
      <c r="A6926">
        <v>288.03840000000002</v>
      </c>
    </row>
    <row r="6927" spans="1:1" x14ac:dyDescent="0.25">
      <c r="A6927">
        <v>288.08</v>
      </c>
    </row>
    <row r="6928" spans="1:1" x14ac:dyDescent="0.25">
      <c r="A6928">
        <v>288.1216</v>
      </c>
    </row>
    <row r="6929" spans="1:1" x14ac:dyDescent="0.25">
      <c r="A6929">
        <v>288.16320000000002</v>
      </c>
    </row>
    <row r="6930" spans="1:1" x14ac:dyDescent="0.25">
      <c r="A6930">
        <v>288.20479999999998</v>
      </c>
    </row>
    <row r="6931" spans="1:1" x14ac:dyDescent="0.25">
      <c r="A6931">
        <v>288.24639999999999</v>
      </c>
    </row>
    <row r="6932" spans="1:1" x14ac:dyDescent="0.25">
      <c r="A6932">
        <v>288.28800000000001</v>
      </c>
    </row>
    <row r="6933" spans="1:1" x14ac:dyDescent="0.25">
      <c r="A6933">
        <v>288.32960000000003</v>
      </c>
    </row>
    <row r="6934" spans="1:1" x14ac:dyDescent="0.25">
      <c r="A6934">
        <v>288.37119999999999</v>
      </c>
    </row>
    <row r="6935" spans="1:1" x14ac:dyDescent="0.25">
      <c r="A6935">
        <v>288.4128</v>
      </c>
    </row>
    <row r="6936" spans="1:1" x14ac:dyDescent="0.25">
      <c r="A6936">
        <v>288.45440000000002</v>
      </c>
    </row>
    <row r="6937" spans="1:1" x14ac:dyDescent="0.25">
      <c r="A6937">
        <v>288.49599999999998</v>
      </c>
    </row>
    <row r="6938" spans="1:1" x14ac:dyDescent="0.25">
      <c r="A6938">
        <v>288.5376</v>
      </c>
    </row>
    <row r="6939" spans="1:1" x14ac:dyDescent="0.25">
      <c r="A6939">
        <v>288.57920000000001</v>
      </c>
    </row>
    <row r="6940" spans="1:1" x14ac:dyDescent="0.25">
      <c r="A6940">
        <v>288.62079999999997</v>
      </c>
    </row>
    <row r="6941" spans="1:1" x14ac:dyDescent="0.25">
      <c r="A6941">
        <v>288.66239999999999</v>
      </c>
    </row>
    <row r="6942" spans="1:1" x14ac:dyDescent="0.25">
      <c r="A6942">
        <v>288.70400000000001</v>
      </c>
    </row>
    <row r="6943" spans="1:1" x14ac:dyDescent="0.25">
      <c r="A6943">
        <v>288.74560000000002</v>
      </c>
    </row>
    <row r="6944" spans="1:1" x14ac:dyDescent="0.25">
      <c r="A6944">
        <v>288.78719999999998</v>
      </c>
    </row>
    <row r="6945" spans="1:1" x14ac:dyDescent="0.25">
      <c r="A6945">
        <v>288.8288</v>
      </c>
    </row>
    <row r="6946" spans="1:1" x14ac:dyDescent="0.25">
      <c r="A6946">
        <v>288.87040000000002</v>
      </c>
    </row>
    <row r="6947" spans="1:1" x14ac:dyDescent="0.25">
      <c r="A6947">
        <v>288.91199999999998</v>
      </c>
    </row>
    <row r="6948" spans="1:1" x14ac:dyDescent="0.25">
      <c r="A6948">
        <v>288.95359999999999</v>
      </c>
    </row>
    <row r="6949" spans="1:1" x14ac:dyDescent="0.25">
      <c r="A6949">
        <v>288.99520000000001</v>
      </c>
    </row>
    <row r="6950" spans="1:1" x14ac:dyDescent="0.25">
      <c r="A6950">
        <v>289.03680000000003</v>
      </c>
    </row>
    <row r="6951" spans="1:1" x14ac:dyDescent="0.25">
      <c r="A6951">
        <v>289.07839999999999</v>
      </c>
    </row>
    <row r="6952" spans="1:1" x14ac:dyDescent="0.25">
      <c r="A6952">
        <v>289.12</v>
      </c>
    </row>
    <row r="6953" spans="1:1" x14ac:dyDescent="0.25">
      <c r="A6953">
        <v>289.16160000000002</v>
      </c>
    </row>
    <row r="6954" spans="1:1" x14ac:dyDescent="0.25">
      <c r="A6954">
        <v>289.20319999999998</v>
      </c>
    </row>
    <row r="6955" spans="1:1" x14ac:dyDescent="0.25">
      <c r="A6955">
        <v>289.2448</v>
      </c>
    </row>
    <row r="6956" spans="1:1" x14ac:dyDescent="0.25">
      <c r="A6956">
        <v>289.28640000000001</v>
      </c>
    </row>
    <row r="6957" spans="1:1" x14ac:dyDescent="0.25">
      <c r="A6957">
        <v>289.32799999999997</v>
      </c>
    </row>
    <row r="6958" spans="1:1" x14ac:dyDescent="0.25">
      <c r="A6958">
        <v>289.36959999999999</v>
      </c>
    </row>
    <row r="6959" spans="1:1" x14ac:dyDescent="0.25">
      <c r="A6959">
        <v>289.41120000000001</v>
      </c>
    </row>
    <row r="6960" spans="1:1" x14ac:dyDescent="0.25">
      <c r="A6960">
        <v>289.45280000000002</v>
      </c>
    </row>
    <row r="6961" spans="1:1" x14ac:dyDescent="0.25">
      <c r="A6961">
        <v>289.49439999999998</v>
      </c>
    </row>
    <row r="6962" spans="1:1" x14ac:dyDescent="0.25">
      <c r="A6962">
        <v>289.536</v>
      </c>
    </row>
    <row r="6963" spans="1:1" x14ac:dyDescent="0.25">
      <c r="A6963">
        <v>289.57760000000002</v>
      </c>
    </row>
    <row r="6964" spans="1:1" x14ac:dyDescent="0.25">
      <c r="A6964">
        <v>289.61919999999998</v>
      </c>
    </row>
    <row r="6965" spans="1:1" x14ac:dyDescent="0.25">
      <c r="A6965">
        <v>289.66079999999999</v>
      </c>
    </row>
    <row r="6966" spans="1:1" x14ac:dyDescent="0.25">
      <c r="A6966">
        <v>289.70240000000001</v>
      </c>
    </row>
    <row r="6967" spans="1:1" x14ac:dyDescent="0.25">
      <c r="A6967">
        <v>289.74400000000003</v>
      </c>
    </row>
    <row r="6968" spans="1:1" x14ac:dyDescent="0.25">
      <c r="A6968">
        <v>289.78559999999999</v>
      </c>
    </row>
    <row r="6969" spans="1:1" x14ac:dyDescent="0.25">
      <c r="A6969">
        <v>289.8272</v>
      </c>
    </row>
    <row r="6970" spans="1:1" x14ac:dyDescent="0.25">
      <c r="A6970">
        <v>289.86880000000002</v>
      </c>
    </row>
    <row r="6971" spans="1:1" x14ac:dyDescent="0.25">
      <c r="A6971">
        <v>289.91039999999998</v>
      </c>
    </row>
    <row r="6972" spans="1:1" x14ac:dyDescent="0.25">
      <c r="A6972">
        <v>289.952</v>
      </c>
    </row>
    <row r="6973" spans="1:1" x14ac:dyDescent="0.25">
      <c r="A6973">
        <v>289.99360000000001</v>
      </c>
    </row>
    <row r="6974" spans="1:1" x14ac:dyDescent="0.25">
      <c r="A6974">
        <v>290.03519999999997</v>
      </c>
    </row>
    <row r="6975" spans="1:1" x14ac:dyDescent="0.25">
      <c r="A6975">
        <v>290.07679999999999</v>
      </c>
    </row>
    <row r="6976" spans="1:1" x14ac:dyDescent="0.25">
      <c r="A6976">
        <v>290.11840000000001</v>
      </c>
    </row>
    <row r="6977" spans="1:1" x14ac:dyDescent="0.25">
      <c r="A6977">
        <v>290.16000000000003</v>
      </c>
    </row>
    <row r="6978" spans="1:1" x14ac:dyDescent="0.25">
      <c r="A6978">
        <v>290.20159999999998</v>
      </c>
    </row>
    <row r="6979" spans="1:1" x14ac:dyDescent="0.25">
      <c r="A6979">
        <v>290.2432</v>
      </c>
    </row>
    <row r="6980" spans="1:1" x14ac:dyDescent="0.25">
      <c r="A6980">
        <v>290.28480000000002</v>
      </c>
    </row>
    <row r="6981" spans="1:1" x14ac:dyDescent="0.25">
      <c r="A6981">
        <v>290.32639999999998</v>
      </c>
    </row>
    <row r="6982" spans="1:1" x14ac:dyDescent="0.25">
      <c r="A6982">
        <v>290.36799999999999</v>
      </c>
    </row>
    <row r="6983" spans="1:1" x14ac:dyDescent="0.25">
      <c r="A6983">
        <v>290.40960000000001</v>
      </c>
    </row>
    <row r="6984" spans="1:1" x14ac:dyDescent="0.25">
      <c r="A6984">
        <v>290.45119999999997</v>
      </c>
    </row>
    <row r="6985" spans="1:1" x14ac:dyDescent="0.25">
      <c r="A6985">
        <v>290.49279999999999</v>
      </c>
    </row>
    <row r="6986" spans="1:1" x14ac:dyDescent="0.25">
      <c r="A6986">
        <v>290.53440000000001</v>
      </c>
    </row>
    <row r="6987" spans="1:1" x14ac:dyDescent="0.25">
      <c r="A6987">
        <v>290.57600000000002</v>
      </c>
    </row>
    <row r="6988" spans="1:1" x14ac:dyDescent="0.25">
      <c r="A6988">
        <v>290.61759999999998</v>
      </c>
    </row>
    <row r="6989" spans="1:1" x14ac:dyDescent="0.25">
      <c r="A6989">
        <v>290.6592</v>
      </c>
    </row>
    <row r="6990" spans="1:1" x14ac:dyDescent="0.25">
      <c r="A6990">
        <v>290.70080000000002</v>
      </c>
    </row>
    <row r="6991" spans="1:1" x14ac:dyDescent="0.25">
      <c r="A6991">
        <v>290.74239999999998</v>
      </c>
    </row>
    <row r="6992" spans="1:1" x14ac:dyDescent="0.25">
      <c r="A6992">
        <v>290.78399999999999</v>
      </c>
    </row>
    <row r="6993" spans="1:1" x14ac:dyDescent="0.25">
      <c r="A6993">
        <v>290.82560000000001</v>
      </c>
    </row>
    <row r="6994" spans="1:1" x14ac:dyDescent="0.25">
      <c r="A6994">
        <v>290.86720000000003</v>
      </c>
    </row>
    <row r="6995" spans="1:1" x14ac:dyDescent="0.25">
      <c r="A6995">
        <v>290.90879999999999</v>
      </c>
    </row>
    <row r="6996" spans="1:1" x14ac:dyDescent="0.25">
      <c r="A6996">
        <v>290.9504</v>
      </c>
    </row>
    <row r="6997" spans="1:1" x14ac:dyDescent="0.25">
      <c r="A6997">
        <v>290.99200000000002</v>
      </c>
    </row>
    <row r="6998" spans="1:1" x14ac:dyDescent="0.25">
      <c r="A6998">
        <v>291.03359999999998</v>
      </c>
    </row>
    <row r="6999" spans="1:1" x14ac:dyDescent="0.25">
      <c r="A6999">
        <v>291.0752</v>
      </c>
    </row>
    <row r="7000" spans="1:1" x14ac:dyDescent="0.25">
      <c r="A7000">
        <v>291.11680000000001</v>
      </c>
    </row>
    <row r="7001" spans="1:1" x14ac:dyDescent="0.25">
      <c r="A7001">
        <v>291.15839999999997</v>
      </c>
    </row>
    <row r="7002" spans="1:1" x14ac:dyDescent="0.25">
      <c r="A7002">
        <v>291.2</v>
      </c>
    </row>
    <row r="7003" spans="1:1" x14ac:dyDescent="0.25">
      <c r="A7003">
        <v>291.24160000000001</v>
      </c>
    </row>
    <row r="7004" spans="1:1" x14ac:dyDescent="0.25">
      <c r="A7004">
        <v>291.28320000000002</v>
      </c>
    </row>
    <row r="7005" spans="1:1" x14ac:dyDescent="0.25">
      <c r="A7005">
        <v>291.32479999999998</v>
      </c>
    </row>
    <row r="7006" spans="1:1" x14ac:dyDescent="0.25">
      <c r="A7006">
        <v>291.3664</v>
      </c>
    </row>
    <row r="7007" spans="1:1" x14ac:dyDescent="0.25">
      <c r="A7007">
        <v>291.40800000000002</v>
      </c>
    </row>
    <row r="7008" spans="1:1" x14ac:dyDescent="0.25">
      <c r="A7008">
        <v>291.44959999999998</v>
      </c>
    </row>
    <row r="7009" spans="1:1" x14ac:dyDescent="0.25">
      <c r="A7009">
        <v>291.49119999999999</v>
      </c>
    </row>
    <row r="7010" spans="1:1" x14ac:dyDescent="0.25">
      <c r="A7010">
        <v>291.53280000000001</v>
      </c>
    </row>
    <row r="7011" spans="1:1" x14ac:dyDescent="0.25">
      <c r="A7011">
        <v>291.57440000000003</v>
      </c>
    </row>
    <row r="7012" spans="1:1" x14ac:dyDescent="0.25">
      <c r="A7012">
        <v>291.61599999999999</v>
      </c>
    </row>
    <row r="7013" spans="1:1" x14ac:dyDescent="0.25">
      <c r="A7013">
        <v>291.6576</v>
      </c>
    </row>
    <row r="7014" spans="1:1" x14ac:dyDescent="0.25">
      <c r="A7014">
        <v>291.69920000000002</v>
      </c>
    </row>
    <row r="7015" spans="1:1" x14ac:dyDescent="0.25">
      <c r="A7015">
        <v>291.74079999999998</v>
      </c>
    </row>
    <row r="7016" spans="1:1" x14ac:dyDescent="0.25">
      <c r="A7016">
        <v>291.7824</v>
      </c>
    </row>
    <row r="7017" spans="1:1" x14ac:dyDescent="0.25">
      <c r="A7017">
        <v>291.82400000000001</v>
      </c>
    </row>
    <row r="7018" spans="1:1" x14ac:dyDescent="0.25">
      <c r="A7018">
        <v>291.86559999999997</v>
      </c>
    </row>
    <row r="7019" spans="1:1" x14ac:dyDescent="0.25">
      <c r="A7019">
        <v>291.90719999999999</v>
      </c>
    </row>
    <row r="7020" spans="1:1" x14ac:dyDescent="0.25">
      <c r="A7020">
        <v>291.94880000000001</v>
      </c>
    </row>
    <row r="7021" spans="1:1" x14ac:dyDescent="0.25">
      <c r="A7021">
        <v>291.99040000000002</v>
      </c>
    </row>
    <row r="7022" spans="1:1" x14ac:dyDescent="0.25">
      <c r="A7022">
        <v>292.03199999999998</v>
      </c>
    </row>
    <row r="7023" spans="1:1" x14ac:dyDescent="0.25">
      <c r="A7023">
        <v>292.0736</v>
      </c>
    </row>
    <row r="7024" spans="1:1" x14ac:dyDescent="0.25">
      <c r="A7024">
        <v>292.11520000000002</v>
      </c>
    </row>
    <row r="7025" spans="1:1" x14ac:dyDescent="0.25">
      <c r="A7025">
        <v>292.15679999999998</v>
      </c>
    </row>
    <row r="7026" spans="1:1" x14ac:dyDescent="0.25">
      <c r="A7026">
        <v>292.19839999999999</v>
      </c>
    </row>
    <row r="7027" spans="1:1" x14ac:dyDescent="0.25">
      <c r="A7027">
        <v>292.24</v>
      </c>
    </row>
    <row r="7028" spans="1:1" x14ac:dyDescent="0.25">
      <c r="A7028">
        <v>292.28160000000003</v>
      </c>
    </row>
    <row r="7029" spans="1:1" x14ac:dyDescent="0.25">
      <c r="A7029">
        <v>292.32319999999999</v>
      </c>
    </row>
    <row r="7030" spans="1:1" x14ac:dyDescent="0.25">
      <c r="A7030">
        <v>292.3648</v>
      </c>
    </row>
    <row r="7031" spans="1:1" x14ac:dyDescent="0.25">
      <c r="A7031">
        <v>292.40640000000002</v>
      </c>
    </row>
    <row r="7032" spans="1:1" x14ac:dyDescent="0.25">
      <c r="A7032">
        <v>292.44799999999998</v>
      </c>
    </row>
    <row r="7033" spans="1:1" x14ac:dyDescent="0.25">
      <c r="A7033">
        <v>292.4896</v>
      </c>
    </row>
    <row r="7034" spans="1:1" x14ac:dyDescent="0.25">
      <c r="A7034">
        <v>292.53120000000001</v>
      </c>
    </row>
    <row r="7035" spans="1:1" x14ac:dyDescent="0.25">
      <c r="A7035">
        <v>292.57279999999997</v>
      </c>
    </row>
    <row r="7036" spans="1:1" x14ac:dyDescent="0.25">
      <c r="A7036">
        <v>292.61439999999999</v>
      </c>
    </row>
    <row r="7037" spans="1:1" x14ac:dyDescent="0.25">
      <c r="A7037">
        <v>292.65600000000001</v>
      </c>
    </row>
    <row r="7038" spans="1:1" x14ac:dyDescent="0.25">
      <c r="A7038">
        <v>292.69760000000002</v>
      </c>
    </row>
    <row r="7039" spans="1:1" x14ac:dyDescent="0.25">
      <c r="A7039">
        <v>292.73919999999998</v>
      </c>
    </row>
    <row r="7040" spans="1:1" x14ac:dyDescent="0.25">
      <c r="A7040">
        <v>292.7808</v>
      </c>
    </row>
    <row r="7041" spans="1:1" x14ac:dyDescent="0.25">
      <c r="A7041">
        <v>292.82240000000002</v>
      </c>
    </row>
    <row r="7042" spans="1:1" x14ac:dyDescent="0.25">
      <c r="A7042">
        <v>292.86399999999998</v>
      </c>
    </row>
    <row r="7043" spans="1:1" x14ac:dyDescent="0.25">
      <c r="A7043">
        <v>292.90559999999999</v>
      </c>
    </row>
    <row r="7044" spans="1:1" x14ac:dyDescent="0.25">
      <c r="A7044">
        <v>292.94720000000001</v>
      </c>
    </row>
    <row r="7045" spans="1:1" x14ac:dyDescent="0.25">
      <c r="A7045">
        <v>292.98880000000003</v>
      </c>
    </row>
    <row r="7046" spans="1:1" x14ac:dyDescent="0.25">
      <c r="A7046">
        <v>293.03039999999999</v>
      </c>
    </row>
    <row r="7047" spans="1:1" x14ac:dyDescent="0.25">
      <c r="A7047">
        <v>293.072</v>
      </c>
    </row>
    <row r="7048" spans="1:1" x14ac:dyDescent="0.25">
      <c r="A7048">
        <v>293.11360000000002</v>
      </c>
    </row>
    <row r="7049" spans="1:1" x14ac:dyDescent="0.25">
      <c r="A7049">
        <v>293.15519999999998</v>
      </c>
    </row>
    <row r="7050" spans="1:1" x14ac:dyDescent="0.25">
      <c r="A7050">
        <v>293.1968</v>
      </c>
    </row>
    <row r="7051" spans="1:1" x14ac:dyDescent="0.25">
      <c r="A7051">
        <v>293.23840000000001</v>
      </c>
    </row>
    <row r="7052" spans="1:1" x14ac:dyDescent="0.25">
      <c r="A7052">
        <v>293.27999999999997</v>
      </c>
    </row>
    <row r="7053" spans="1:1" x14ac:dyDescent="0.25">
      <c r="A7053">
        <v>293.32159999999999</v>
      </c>
    </row>
    <row r="7054" spans="1:1" x14ac:dyDescent="0.25">
      <c r="A7054">
        <v>293.36320000000001</v>
      </c>
    </row>
    <row r="7055" spans="1:1" x14ac:dyDescent="0.25">
      <c r="A7055">
        <v>293.40480000000002</v>
      </c>
    </row>
    <row r="7056" spans="1:1" x14ac:dyDescent="0.25">
      <c r="A7056">
        <v>293.44639999999998</v>
      </c>
    </row>
    <row r="7057" spans="1:1" x14ac:dyDescent="0.25">
      <c r="A7057">
        <v>293.488</v>
      </c>
    </row>
    <row r="7058" spans="1:1" x14ac:dyDescent="0.25">
      <c r="A7058">
        <v>293.52960000000002</v>
      </c>
    </row>
    <row r="7059" spans="1:1" x14ac:dyDescent="0.25">
      <c r="A7059">
        <v>293.57119999999998</v>
      </c>
    </row>
    <row r="7060" spans="1:1" x14ac:dyDescent="0.25">
      <c r="A7060">
        <v>293.61279999999999</v>
      </c>
    </row>
    <row r="7061" spans="1:1" x14ac:dyDescent="0.25">
      <c r="A7061">
        <v>293.65440000000001</v>
      </c>
    </row>
    <row r="7062" spans="1:1" x14ac:dyDescent="0.25">
      <c r="A7062">
        <v>293.69600000000003</v>
      </c>
    </row>
    <row r="7063" spans="1:1" x14ac:dyDescent="0.25">
      <c r="A7063">
        <v>293.73759999999999</v>
      </c>
    </row>
    <row r="7064" spans="1:1" x14ac:dyDescent="0.25">
      <c r="A7064">
        <v>293.7792</v>
      </c>
    </row>
    <row r="7065" spans="1:1" x14ac:dyDescent="0.25">
      <c r="A7065">
        <v>293.82080000000002</v>
      </c>
    </row>
    <row r="7066" spans="1:1" x14ac:dyDescent="0.25">
      <c r="A7066">
        <v>293.86239999999998</v>
      </c>
    </row>
    <row r="7067" spans="1:1" x14ac:dyDescent="0.25">
      <c r="A7067">
        <v>293.904</v>
      </c>
    </row>
    <row r="7068" spans="1:1" x14ac:dyDescent="0.25">
      <c r="A7068">
        <v>293.94560000000001</v>
      </c>
    </row>
    <row r="7069" spans="1:1" x14ac:dyDescent="0.25">
      <c r="A7069">
        <v>293.98719999999997</v>
      </c>
    </row>
    <row r="7070" spans="1:1" x14ac:dyDescent="0.25">
      <c r="A7070">
        <v>294.02879999999999</v>
      </c>
    </row>
    <row r="7071" spans="1:1" x14ac:dyDescent="0.25">
      <c r="A7071">
        <v>294.07040000000001</v>
      </c>
    </row>
    <row r="7072" spans="1:1" x14ac:dyDescent="0.25">
      <c r="A7072">
        <v>294.11200000000002</v>
      </c>
    </row>
    <row r="7073" spans="1:1" x14ac:dyDescent="0.25">
      <c r="A7073">
        <v>294.15359999999998</v>
      </c>
    </row>
    <row r="7074" spans="1:1" x14ac:dyDescent="0.25">
      <c r="A7074">
        <v>294.1952</v>
      </c>
    </row>
    <row r="7075" spans="1:1" x14ac:dyDescent="0.25">
      <c r="A7075">
        <v>294.23680000000002</v>
      </c>
    </row>
    <row r="7076" spans="1:1" x14ac:dyDescent="0.25">
      <c r="A7076">
        <v>294.27839999999998</v>
      </c>
    </row>
    <row r="7077" spans="1:1" x14ac:dyDescent="0.25">
      <c r="A7077">
        <v>294.32</v>
      </c>
    </row>
    <row r="7078" spans="1:1" x14ac:dyDescent="0.25">
      <c r="A7078">
        <v>294.36160000000001</v>
      </c>
    </row>
    <row r="7079" spans="1:1" x14ac:dyDescent="0.25">
      <c r="A7079">
        <v>294.40320000000003</v>
      </c>
    </row>
    <row r="7080" spans="1:1" x14ac:dyDescent="0.25">
      <c r="A7080">
        <v>294.44479999999999</v>
      </c>
    </row>
    <row r="7081" spans="1:1" x14ac:dyDescent="0.25">
      <c r="A7081">
        <v>294.4864</v>
      </c>
    </row>
    <row r="7082" spans="1:1" x14ac:dyDescent="0.25">
      <c r="A7082">
        <v>294.52800000000002</v>
      </c>
    </row>
    <row r="7083" spans="1:1" x14ac:dyDescent="0.25">
      <c r="A7083">
        <v>294.56959999999998</v>
      </c>
    </row>
    <row r="7084" spans="1:1" x14ac:dyDescent="0.25">
      <c r="A7084">
        <v>294.6112</v>
      </c>
    </row>
    <row r="7085" spans="1:1" x14ac:dyDescent="0.25">
      <c r="A7085">
        <v>294.65280000000001</v>
      </c>
    </row>
    <row r="7086" spans="1:1" x14ac:dyDescent="0.25">
      <c r="A7086">
        <v>294.69439999999997</v>
      </c>
    </row>
    <row r="7087" spans="1:1" x14ac:dyDescent="0.25">
      <c r="A7087">
        <v>294.73599999999999</v>
      </c>
    </row>
    <row r="7088" spans="1:1" x14ac:dyDescent="0.25">
      <c r="A7088">
        <v>294.77760000000001</v>
      </c>
    </row>
    <row r="7089" spans="1:1" x14ac:dyDescent="0.25">
      <c r="A7089">
        <v>294.81920000000002</v>
      </c>
    </row>
    <row r="7090" spans="1:1" x14ac:dyDescent="0.25">
      <c r="A7090">
        <v>294.86079999999998</v>
      </c>
    </row>
    <row r="7091" spans="1:1" x14ac:dyDescent="0.25">
      <c r="A7091">
        <v>294.9024</v>
      </c>
    </row>
    <row r="7092" spans="1:1" x14ac:dyDescent="0.25">
      <c r="A7092">
        <v>294.94400000000002</v>
      </c>
    </row>
    <row r="7093" spans="1:1" x14ac:dyDescent="0.25">
      <c r="A7093">
        <v>294.98559999999998</v>
      </c>
    </row>
    <row r="7094" spans="1:1" x14ac:dyDescent="0.25">
      <c r="A7094">
        <v>295.02719999999999</v>
      </c>
    </row>
    <row r="7095" spans="1:1" x14ac:dyDescent="0.25">
      <c r="A7095">
        <v>295.06880000000001</v>
      </c>
    </row>
    <row r="7096" spans="1:1" x14ac:dyDescent="0.25">
      <c r="A7096">
        <v>295.11040000000003</v>
      </c>
    </row>
    <row r="7097" spans="1:1" x14ac:dyDescent="0.25">
      <c r="A7097">
        <v>295.15199999999999</v>
      </c>
    </row>
    <row r="7098" spans="1:1" x14ac:dyDescent="0.25">
      <c r="A7098">
        <v>295.1936</v>
      </c>
    </row>
    <row r="7099" spans="1:1" x14ac:dyDescent="0.25">
      <c r="A7099">
        <v>295.23520000000002</v>
      </c>
    </row>
    <row r="7100" spans="1:1" x14ac:dyDescent="0.25">
      <c r="A7100">
        <v>295.27679999999998</v>
      </c>
    </row>
    <row r="7101" spans="1:1" x14ac:dyDescent="0.25">
      <c r="A7101">
        <v>295.3184</v>
      </c>
    </row>
    <row r="7102" spans="1:1" x14ac:dyDescent="0.25">
      <c r="A7102">
        <v>295.36</v>
      </c>
    </row>
    <row r="7103" spans="1:1" x14ac:dyDescent="0.25">
      <c r="A7103">
        <v>295.40159999999997</v>
      </c>
    </row>
    <row r="7104" spans="1:1" x14ac:dyDescent="0.25">
      <c r="A7104">
        <v>295.44319999999999</v>
      </c>
    </row>
    <row r="7105" spans="1:1" x14ac:dyDescent="0.25">
      <c r="A7105">
        <v>295.48480000000001</v>
      </c>
    </row>
    <row r="7106" spans="1:1" x14ac:dyDescent="0.25">
      <c r="A7106">
        <v>295.52640000000002</v>
      </c>
    </row>
    <row r="7107" spans="1:1" x14ac:dyDescent="0.25">
      <c r="A7107">
        <v>295.56799999999998</v>
      </c>
    </row>
    <row r="7108" spans="1:1" x14ac:dyDescent="0.25">
      <c r="A7108">
        <v>295.6096</v>
      </c>
    </row>
    <row r="7109" spans="1:1" x14ac:dyDescent="0.25">
      <c r="A7109">
        <v>295.65120000000002</v>
      </c>
    </row>
    <row r="7110" spans="1:1" x14ac:dyDescent="0.25">
      <c r="A7110">
        <v>295.69279999999998</v>
      </c>
    </row>
    <row r="7111" spans="1:1" x14ac:dyDescent="0.25">
      <c r="A7111">
        <v>295.73439999999999</v>
      </c>
    </row>
    <row r="7112" spans="1:1" x14ac:dyDescent="0.25">
      <c r="A7112">
        <v>295.77600000000001</v>
      </c>
    </row>
    <row r="7113" spans="1:1" x14ac:dyDescent="0.25">
      <c r="A7113">
        <v>295.81760000000003</v>
      </c>
    </row>
    <row r="7114" spans="1:1" x14ac:dyDescent="0.25">
      <c r="A7114">
        <v>295.85919999999999</v>
      </c>
    </row>
    <row r="7115" spans="1:1" x14ac:dyDescent="0.25">
      <c r="A7115">
        <v>295.9008</v>
      </c>
    </row>
    <row r="7116" spans="1:1" x14ac:dyDescent="0.25">
      <c r="A7116">
        <v>295.94240000000002</v>
      </c>
    </row>
    <row r="7117" spans="1:1" x14ac:dyDescent="0.25">
      <c r="A7117">
        <v>295.98399999999998</v>
      </c>
    </row>
    <row r="7118" spans="1:1" x14ac:dyDescent="0.25">
      <c r="A7118">
        <v>296.0256</v>
      </c>
    </row>
    <row r="7119" spans="1:1" x14ac:dyDescent="0.25">
      <c r="A7119">
        <v>296.06720000000001</v>
      </c>
    </row>
    <row r="7120" spans="1:1" x14ac:dyDescent="0.25">
      <c r="A7120">
        <v>296.10879999999997</v>
      </c>
    </row>
    <row r="7121" spans="1:1" x14ac:dyDescent="0.25">
      <c r="A7121">
        <v>296.15039999999999</v>
      </c>
    </row>
    <row r="7122" spans="1:1" x14ac:dyDescent="0.25">
      <c r="A7122">
        <v>296.19200000000001</v>
      </c>
    </row>
    <row r="7123" spans="1:1" x14ac:dyDescent="0.25">
      <c r="A7123">
        <v>296.23360000000002</v>
      </c>
    </row>
    <row r="7124" spans="1:1" x14ac:dyDescent="0.25">
      <c r="A7124">
        <v>296.27519999999998</v>
      </c>
    </row>
    <row r="7125" spans="1:1" x14ac:dyDescent="0.25">
      <c r="A7125">
        <v>296.3168</v>
      </c>
    </row>
    <row r="7126" spans="1:1" x14ac:dyDescent="0.25">
      <c r="A7126">
        <v>296.35840000000002</v>
      </c>
    </row>
    <row r="7127" spans="1:1" x14ac:dyDescent="0.25">
      <c r="A7127">
        <v>296.39999999999998</v>
      </c>
    </row>
    <row r="7128" spans="1:1" x14ac:dyDescent="0.25">
      <c r="A7128">
        <v>296.44159999999999</v>
      </c>
    </row>
    <row r="7129" spans="1:1" x14ac:dyDescent="0.25">
      <c r="A7129">
        <v>296.48320000000001</v>
      </c>
    </row>
    <row r="7130" spans="1:1" x14ac:dyDescent="0.25">
      <c r="A7130">
        <v>296.52480000000003</v>
      </c>
    </row>
    <row r="7131" spans="1:1" x14ac:dyDescent="0.25">
      <c r="A7131">
        <v>296.56639999999999</v>
      </c>
    </row>
    <row r="7132" spans="1:1" x14ac:dyDescent="0.25">
      <c r="A7132">
        <v>296.608</v>
      </c>
    </row>
    <row r="7133" spans="1:1" x14ac:dyDescent="0.25">
      <c r="A7133">
        <v>296.64960000000002</v>
      </c>
    </row>
    <row r="7134" spans="1:1" x14ac:dyDescent="0.25">
      <c r="A7134">
        <v>296.69119999999998</v>
      </c>
    </row>
    <row r="7135" spans="1:1" x14ac:dyDescent="0.25">
      <c r="A7135">
        <v>296.7328</v>
      </c>
    </row>
    <row r="7136" spans="1:1" x14ac:dyDescent="0.25">
      <c r="A7136">
        <v>296.77440000000001</v>
      </c>
    </row>
    <row r="7137" spans="1:1" x14ac:dyDescent="0.25">
      <c r="A7137">
        <v>296.81599999999997</v>
      </c>
    </row>
    <row r="7138" spans="1:1" x14ac:dyDescent="0.25">
      <c r="A7138">
        <v>296.85759999999999</v>
      </c>
    </row>
    <row r="7139" spans="1:1" x14ac:dyDescent="0.25">
      <c r="A7139">
        <v>296.89920000000001</v>
      </c>
    </row>
    <row r="7140" spans="1:1" x14ac:dyDescent="0.25">
      <c r="A7140">
        <v>296.94080000000002</v>
      </c>
    </row>
    <row r="7141" spans="1:1" x14ac:dyDescent="0.25">
      <c r="A7141">
        <v>296.98239999999998</v>
      </c>
    </row>
    <row r="7142" spans="1:1" x14ac:dyDescent="0.25">
      <c r="A7142">
        <v>297.024</v>
      </c>
    </row>
    <row r="7143" spans="1:1" x14ac:dyDescent="0.25">
      <c r="A7143">
        <v>297.06560000000002</v>
      </c>
    </row>
    <row r="7144" spans="1:1" x14ac:dyDescent="0.25">
      <c r="A7144">
        <v>297.10719999999998</v>
      </c>
    </row>
    <row r="7145" spans="1:1" x14ac:dyDescent="0.25">
      <c r="A7145">
        <v>297.14879999999999</v>
      </c>
    </row>
    <row r="7146" spans="1:1" x14ac:dyDescent="0.25">
      <c r="A7146">
        <v>297.19040000000001</v>
      </c>
    </row>
    <row r="7147" spans="1:1" x14ac:dyDescent="0.25">
      <c r="A7147">
        <v>297.23200000000003</v>
      </c>
    </row>
    <row r="7148" spans="1:1" x14ac:dyDescent="0.25">
      <c r="A7148">
        <v>297.27359999999999</v>
      </c>
    </row>
    <row r="7149" spans="1:1" x14ac:dyDescent="0.25">
      <c r="A7149">
        <v>297.3152</v>
      </c>
    </row>
    <row r="7150" spans="1:1" x14ac:dyDescent="0.25">
      <c r="A7150">
        <v>297.35680000000002</v>
      </c>
    </row>
    <row r="7151" spans="1:1" x14ac:dyDescent="0.25">
      <c r="A7151">
        <v>297.39839999999998</v>
      </c>
    </row>
    <row r="7152" spans="1:1" x14ac:dyDescent="0.25">
      <c r="A7152">
        <v>297.44</v>
      </c>
    </row>
    <row r="7153" spans="1:1" x14ac:dyDescent="0.25">
      <c r="A7153">
        <v>297.48160000000001</v>
      </c>
    </row>
    <row r="7154" spans="1:1" x14ac:dyDescent="0.25">
      <c r="A7154">
        <v>297.52319999999997</v>
      </c>
    </row>
    <row r="7155" spans="1:1" x14ac:dyDescent="0.25">
      <c r="A7155">
        <v>297.56479999999999</v>
      </c>
    </row>
    <row r="7156" spans="1:1" x14ac:dyDescent="0.25">
      <c r="A7156">
        <v>297.60640000000001</v>
      </c>
    </row>
    <row r="7157" spans="1:1" x14ac:dyDescent="0.25">
      <c r="A7157">
        <v>297.64800000000002</v>
      </c>
    </row>
    <row r="7158" spans="1:1" x14ac:dyDescent="0.25">
      <c r="A7158">
        <v>297.68959999999998</v>
      </c>
    </row>
    <row r="7159" spans="1:1" x14ac:dyDescent="0.25">
      <c r="A7159">
        <v>297.7312</v>
      </c>
    </row>
    <row r="7160" spans="1:1" x14ac:dyDescent="0.25">
      <c r="A7160">
        <v>297.77280000000002</v>
      </c>
    </row>
    <row r="7161" spans="1:1" x14ac:dyDescent="0.25">
      <c r="A7161">
        <v>297.81439999999998</v>
      </c>
    </row>
    <row r="7162" spans="1:1" x14ac:dyDescent="0.25">
      <c r="A7162">
        <v>297.85599999999999</v>
      </c>
    </row>
    <row r="7163" spans="1:1" x14ac:dyDescent="0.25">
      <c r="A7163">
        <v>297.89760000000001</v>
      </c>
    </row>
    <row r="7164" spans="1:1" x14ac:dyDescent="0.25">
      <c r="A7164">
        <v>297.93920000000003</v>
      </c>
    </row>
    <row r="7165" spans="1:1" x14ac:dyDescent="0.25">
      <c r="A7165">
        <v>297.98079999999999</v>
      </c>
    </row>
    <row r="7166" spans="1:1" x14ac:dyDescent="0.25">
      <c r="A7166">
        <v>298.0224</v>
      </c>
    </row>
    <row r="7167" spans="1:1" x14ac:dyDescent="0.25">
      <c r="A7167">
        <v>298.06400000000002</v>
      </c>
    </row>
    <row r="7168" spans="1:1" x14ac:dyDescent="0.25">
      <c r="A7168">
        <v>298.10559999999998</v>
      </c>
    </row>
    <row r="7169" spans="1:1" x14ac:dyDescent="0.25">
      <c r="A7169">
        <v>298.1472</v>
      </c>
    </row>
    <row r="7170" spans="1:1" x14ac:dyDescent="0.25">
      <c r="A7170">
        <v>298.18880000000001</v>
      </c>
    </row>
    <row r="7171" spans="1:1" x14ac:dyDescent="0.25">
      <c r="A7171">
        <v>298.23039999999997</v>
      </c>
    </row>
    <row r="7172" spans="1:1" x14ac:dyDescent="0.25">
      <c r="A7172">
        <v>298.27199999999999</v>
      </c>
    </row>
    <row r="7173" spans="1:1" x14ac:dyDescent="0.25">
      <c r="A7173">
        <v>298.31360000000001</v>
      </c>
    </row>
    <row r="7174" spans="1:1" x14ac:dyDescent="0.25">
      <c r="A7174">
        <v>298.35520000000002</v>
      </c>
    </row>
    <row r="7175" spans="1:1" x14ac:dyDescent="0.25">
      <c r="A7175">
        <v>298.39679999999998</v>
      </c>
    </row>
    <row r="7176" spans="1:1" x14ac:dyDescent="0.25">
      <c r="A7176">
        <v>298.4384</v>
      </c>
    </row>
    <row r="7177" spans="1:1" x14ac:dyDescent="0.25">
      <c r="A7177">
        <v>298.48</v>
      </c>
    </row>
    <row r="7178" spans="1:1" x14ac:dyDescent="0.25">
      <c r="A7178">
        <v>298.52159999999998</v>
      </c>
    </row>
    <row r="7179" spans="1:1" x14ac:dyDescent="0.25">
      <c r="A7179">
        <v>298.56319999999999</v>
      </c>
    </row>
    <row r="7180" spans="1:1" x14ac:dyDescent="0.25">
      <c r="A7180">
        <v>298.60480000000001</v>
      </c>
    </row>
    <row r="7181" spans="1:1" x14ac:dyDescent="0.25">
      <c r="A7181">
        <v>298.64640000000003</v>
      </c>
    </row>
    <row r="7182" spans="1:1" x14ac:dyDescent="0.25">
      <c r="A7182">
        <v>298.68799999999999</v>
      </c>
    </row>
    <row r="7183" spans="1:1" x14ac:dyDescent="0.25">
      <c r="A7183">
        <v>298.7296</v>
      </c>
    </row>
    <row r="7184" spans="1:1" x14ac:dyDescent="0.25">
      <c r="A7184">
        <v>298.77120000000002</v>
      </c>
    </row>
    <row r="7185" spans="1:1" x14ac:dyDescent="0.25">
      <c r="A7185">
        <v>298.81279999999998</v>
      </c>
    </row>
    <row r="7186" spans="1:1" x14ac:dyDescent="0.25">
      <c r="A7186">
        <v>298.8544</v>
      </c>
    </row>
    <row r="7187" spans="1:1" x14ac:dyDescent="0.25">
      <c r="A7187">
        <v>298.89600000000002</v>
      </c>
    </row>
    <row r="7188" spans="1:1" x14ac:dyDescent="0.25">
      <c r="A7188">
        <v>298.93759999999997</v>
      </c>
    </row>
    <row r="7189" spans="1:1" x14ac:dyDescent="0.25">
      <c r="A7189">
        <v>298.97919999999999</v>
      </c>
    </row>
    <row r="7190" spans="1:1" x14ac:dyDescent="0.25">
      <c r="A7190">
        <v>299.02080000000001</v>
      </c>
    </row>
    <row r="7191" spans="1:1" x14ac:dyDescent="0.25">
      <c r="A7191">
        <v>299.06240000000003</v>
      </c>
    </row>
    <row r="7192" spans="1:1" x14ac:dyDescent="0.25">
      <c r="A7192">
        <v>299.10399999999998</v>
      </c>
    </row>
    <row r="7193" spans="1:1" x14ac:dyDescent="0.25">
      <c r="A7193">
        <v>299.1456</v>
      </c>
    </row>
    <row r="7194" spans="1:1" x14ac:dyDescent="0.25">
      <c r="A7194">
        <v>299.18720000000002</v>
      </c>
    </row>
    <row r="7195" spans="1:1" x14ac:dyDescent="0.25">
      <c r="A7195">
        <v>299.22879999999998</v>
      </c>
    </row>
    <row r="7196" spans="1:1" x14ac:dyDescent="0.25">
      <c r="A7196">
        <v>299.2704</v>
      </c>
    </row>
    <row r="7197" spans="1:1" x14ac:dyDescent="0.25">
      <c r="A7197">
        <v>299.31200000000001</v>
      </c>
    </row>
    <row r="7198" spans="1:1" x14ac:dyDescent="0.25">
      <c r="A7198">
        <v>299.35359999999997</v>
      </c>
    </row>
    <row r="7199" spans="1:1" x14ac:dyDescent="0.25">
      <c r="A7199">
        <v>299.39519999999999</v>
      </c>
    </row>
    <row r="7200" spans="1:1" x14ac:dyDescent="0.25">
      <c r="A7200">
        <v>299.43680000000001</v>
      </c>
    </row>
    <row r="7201" spans="1:1" x14ac:dyDescent="0.25">
      <c r="A7201">
        <v>299.47840000000002</v>
      </c>
    </row>
    <row r="7202" spans="1:1" x14ac:dyDescent="0.25">
      <c r="A7202">
        <v>299.52</v>
      </c>
    </row>
    <row r="7203" spans="1:1" x14ac:dyDescent="0.25">
      <c r="A7203">
        <v>299.5616</v>
      </c>
    </row>
    <row r="7204" spans="1:1" x14ac:dyDescent="0.25">
      <c r="A7204">
        <v>299.60320000000002</v>
      </c>
    </row>
    <row r="7205" spans="1:1" x14ac:dyDescent="0.25">
      <c r="A7205">
        <v>299.64479999999998</v>
      </c>
    </row>
    <row r="7206" spans="1:1" x14ac:dyDescent="0.25">
      <c r="A7206">
        <v>299.68639999999999</v>
      </c>
    </row>
    <row r="7207" spans="1:1" x14ac:dyDescent="0.25">
      <c r="A7207">
        <v>299.72800000000001</v>
      </c>
    </row>
    <row r="7208" spans="1:1" x14ac:dyDescent="0.25">
      <c r="A7208">
        <v>299.76960000000003</v>
      </c>
    </row>
    <row r="7209" spans="1:1" x14ac:dyDescent="0.25">
      <c r="A7209">
        <v>299.81119999999999</v>
      </c>
    </row>
    <row r="7210" spans="1:1" x14ac:dyDescent="0.25">
      <c r="A7210">
        <v>299.8528</v>
      </c>
    </row>
    <row r="7211" spans="1:1" x14ac:dyDescent="0.25">
      <c r="A7211">
        <v>299.89440000000002</v>
      </c>
    </row>
    <row r="7212" spans="1:1" x14ac:dyDescent="0.25">
      <c r="A7212">
        <v>299.93599999999998</v>
      </c>
    </row>
    <row r="7213" spans="1:1" x14ac:dyDescent="0.25">
      <c r="A7213">
        <v>299.9776</v>
      </c>
    </row>
    <row r="7214" spans="1:1" x14ac:dyDescent="0.25">
      <c r="A7214">
        <v>300.01920000000001</v>
      </c>
    </row>
    <row r="7215" spans="1:1" x14ac:dyDescent="0.25">
      <c r="A7215">
        <v>300.06079999999997</v>
      </c>
    </row>
    <row r="7216" spans="1:1" x14ac:dyDescent="0.25">
      <c r="A7216">
        <v>300.10239999999999</v>
      </c>
    </row>
    <row r="7217" spans="1:1" x14ac:dyDescent="0.25">
      <c r="A7217">
        <v>300.14400000000001</v>
      </c>
    </row>
    <row r="7218" spans="1:1" x14ac:dyDescent="0.25">
      <c r="A7218">
        <v>300.18560000000002</v>
      </c>
    </row>
    <row r="7219" spans="1:1" x14ac:dyDescent="0.25">
      <c r="A7219">
        <v>300.22719999999998</v>
      </c>
    </row>
    <row r="7220" spans="1:1" x14ac:dyDescent="0.25">
      <c r="A7220">
        <v>300.2688</v>
      </c>
    </row>
    <row r="7221" spans="1:1" x14ac:dyDescent="0.25">
      <c r="A7221">
        <v>300.31040000000002</v>
      </c>
    </row>
    <row r="7222" spans="1:1" x14ac:dyDescent="0.25">
      <c r="A7222">
        <v>300.35199999999998</v>
      </c>
    </row>
    <row r="7223" spans="1:1" x14ac:dyDescent="0.25">
      <c r="A7223">
        <v>300.39359999999999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799A-CA46-4E4D-8FE8-35AED2F5645D}">
  <dimension ref="A1:AQ7223"/>
  <sheetViews>
    <sheetView topLeftCell="O1" workbookViewId="0">
      <selection activeCell="AA1" sqref="AA1:AE1"/>
    </sheetView>
  </sheetViews>
  <sheetFormatPr defaultRowHeight="15" x14ac:dyDescent="0.25"/>
  <sheetData>
    <row r="1" spans="1:43" ht="75" x14ac:dyDescent="0.25">
      <c r="A1" s="10" t="s">
        <v>0</v>
      </c>
      <c r="B1" s="12" t="s">
        <v>121</v>
      </c>
      <c r="C1" s="12" t="s">
        <v>122</v>
      </c>
      <c r="D1" s="12" t="s">
        <v>123</v>
      </c>
      <c r="E1" s="12" t="s">
        <v>124</v>
      </c>
      <c r="F1" s="13"/>
      <c r="G1" s="12" t="s">
        <v>125</v>
      </c>
      <c r="H1" s="12" t="s">
        <v>126</v>
      </c>
      <c r="I1" s="12" t="s">
        <v>127</v>
      </c>
      <c r="J1" s="12" t="s">
        <v>128</v>
      </c>
      <c r="K1" s="13"/>
      <c r="L1" s="12" t="s">
        <v>129</v>
      </c>
      <c r="M1" s="12" t="s">
        <v>130</v>
      </c>
      <c r="O1" s="9"/>
      <c r="P1" s="9"/>
      <c r="R1" s="14" t="s">
        <v>131</v>
      </c>
      <c r="S1" s="14" t="s">
        <v>132</v>
      </c>
      <c r="T1" s="14" t="s">
        <v>133</v>
      </c>
      <c r="U1" s="14" t="s">
        <v>134</v>
      </c>
      <c r="V1" s="15"/>
      <c r="W1" s="14" t="s">
        <v>135</v>
      </c>
      <c r="X1" s="14" t="s">
        <v>136</v>
      </c>
      <c r="Y1" s="14" t="s">
        <v>137</v>
      </c>
      <c r="Z1" s="14" t="s">
        <v>138</v>
      </c>
      <c r="AA1" s="15"/>
      <c r="AB1" s="14" t="s">
        <v>163</v>
      </c>
      <c r="AC1" s="14" t="s">
        <v>164</v>
      </c>
      <c r="AD1" s="14" t="s">
        <v>165</v>
      </c>
      <c r="AE1" s="14" t="s">
        <v>166</v>
      </c>
      <c r="AI1" s="16" t="s">
        <v>139</v>
      </c>
      <c r="AJ1" s="16" t="s">
        <v>140</v>
      </c>
      <c r="AK1" s="16" t="s">
        <v>141</v>
      </c>
      <c r="AL1" s="16" t="s">
        <v>142</v>
      </c>
      <c r="AM1" s="17"/>
      <c r="AN1" s="16" t="s">
        <v>187</v>
      </c>
      <c r="AO1" s="16" t="s">
        <v>188</v>
      </c>
      <c r="AP1" s="16" t="s">
        <v>189</v>
      </c>
      <c r="AQ1" s="16" t="s">
        <v>190</v>
      </c>
    </row>
    <row r="2" spans="1:43" x14ac:dyDescent="0.25">
      <c r="A2">
        <v>0</v>
      </c>
      <c r="B2">
        <v>-9.9499999999999993</v>
      </c>
      <c r="C2">
        <v>-5.76</v>
      </c>
      <c r="D2">
        <v>-3.5399999999999991</v>
      </c>
      <c r="E2">
        <v>-7.98</v>
      </c>
      <c r="G2">
        <v>-3.9909574841804498</v>
      </c>
      <c r="H2">
        <v>-3.75466652374317</v>
      </c>
      <c r="I2">
        <v>-1.8999313272727401</v>
      </c>
      <c r="J2">
        <v>-5.69367021874214</v>
      </c>
      <c r="L2">
        <v>-6.99</v>
      </c>
      <c r="M2">
        <v>-4.8099999999999996</v>
      </c>
      <c r="R2">
        <v>-9.9600000000000009</v>
      </c>
      <c r="S2">
        <v>-4.6500000000000004</v>
      </c>
      <c r="T2">
        <v>-2.4400000000000004</v>
      </c>
      <c r="U2">
        <v>-6.86</v>
      </c>
      <c r="W2">
        <v>-4.0093980459593102</v>
      </c>
      <c r="X2">
        <v>-3.2302297245088898</v>
      </c>
      <c r="Y2">
        <v>-1.36551606288448</v>
      </c>
      <c r="Z2">
        <v>-5.3545369104579601</v>
      </c>
      <c r="AB2">
        <v>6</v>
      </c>
      <c r="AC2">
        <v>3.5950000000000002</v>
      </c>
      <c r="AD2">
        <v>4.37</v>
      </c>
      <c r="AE2">
        <v>2.8200000000000003</v>
      </c>
      <c r="AI2">
        <v>-9.91</v>
      </c>
      <c r="AJ2">
        <v>-0.91</v>
      </c>
      <c r="AK2">
        <v>-0.48</v>
      </c>
      <c r="AL2">
        <v>-1.34</v>
      </c>
      <c r="AN2">
        <v>4</v>
      </c>
      <c r="AO2">
        <v>4.3899999999999997</v>
      </c>
      <c r="AP2">
        <v>5.75</v>
      </c>
      <c r="AQ2">
        <v>3.03</v>
      </c>
    </row>
    <row r="3" spans="1:43" x14ac:dyDescent="0.25">
      <c r="A3">
        <v>4.1599999999999998E-2</v>
      </c>
      <c r="B3">
        <v>-7.49</v>
      </c>
      <c r="C3">
        <v>-5.62</v>
      </c>
      <c r="D3">
        <v>-3.63</v>
      </c>
      <c r="E3">
        <v>-7.61</v>
      </c>
      <c r="G3">
        <v>-3.5085850392453701</v>
      </c>
      <c r="H3">
        <v>-3.4305562842425301</v>
      </c>
      <c r="I3">
        <v>-1.6824593915827699</v>
      </c>
      <c r="J3">
        <v>-5.1943062166787097</v>
      </c>
      <c r="L3">
        <v>-6.58</v>
      </c>
      <c r="M3">
        <v>-4.53</v>
      </c>
      <c r="R3">
        <v>-7.45</v>
      </c>
      <c r="S3">
        <v>-4.3099999999999996</v>
      </c>
      <c r="T3">
        <v>-2.1499999999999995</v>
      </c>
      <c r="U3">
        <v>-6.47</v>
      </c>
      <c r="W3">
        <v>-3.5066877841087298</v>
      </c>
      <c r="X3">
        <v>-2.94829341139409</v>
      </c>
      <c r="Y3">
        <v>-1.23040840738208</v>
      </c>
      <c r="Z3">
        <v>-4.9028537252221502</v>
      </c>
      <c r="AB3">
        <v>-6</v>
      </c>
      <c r="AC3">
        <f>-AC2</f>
        <v>-3.5950000000000002</v>
      </c>
      <c r="AD3">
        <f t="shared" ref="AD3:AE3" si="0">-AD2</f>
        <v>-4.37</v>
      </c>
      <c r="AE3">
        <f t="shared" si="0"/>
        <v>-2.8200000000000003</v>
      </c>
      <c r="AI3">
        <v>-7.46</v>
      </c>
      <c r="AJ3">
        <v>-0.42</v>
      </c>
      <c r="AK3">
        <v>0.13000000000000006</v>
      </c>
      <c r="AL3">
        <v>-0.97</v>
      </c>
      <c r="AN3">
        <v>-4</v>
      </c>
      <c r="AO3">
        <f>-AO2</f>
        <v>-4.3899999999999997</v>
      </c>
      <c r="AP3">
        <f t="shared" ref="AP3:AQ3" si="1">-AP2</f>
        <v>-5.75</v>
      </c>
      <c r="AQ3">
        <f t="shared" si="1"/>
        <v>-3.03</v>
      </c>
    </row>
    <row r="4" spans="1:43" x14ac:dyDescent="0.25">
      <c r="A4">
        <v>8.3199999999999996E-2</v>
      </c>
      <c r="B4">
        <v>-4.96</v>
      </c>
      <c r="C4">
        <v>-5.18</v>
      </c>
      <c r="D4">
        <v>-3.129999999999999</v>
      </c>
      <c r="E4">
        <v>-7.23</v>
      </c>
      <c r="G4">
        <v>-3.0194507558008201</v>
      </c>
      <c r="H4">
        <v>-3.0856018931248799</v>
      </c>
      <c r="I4">
        <v>-1.52158318096554</v>
      </c>
      <c r="J4">
        <v>-4.70429281355716</v>
      </c>
      <c r="L4">
        <v>-6.17</v>
      </c>
      <c r="M4">
        <v>-4.28</v>
      </c>
      <c r="R4">
        <v>-4.95</v>
      </c>
      <c r="S4">
        <v>-3.65</v>
      </c>
      <c r="T4">
        <v>-1.4500000000000002</v>
      </c>
      <c r="U4">
        <v>-5.85</v>
      </c>
      <c r="W4">
        <v>-3.0259986225895301</v>
      </c>
      <c r="X4">
        <v>-2.6514185494448599</v>
      </c>
      <c r="Y4">
        <v>-1.0789900888585</v>
      </c>
      <c r="Z4">
        <v>-4.3664986329459898</v>
      </c>
      <c r="AI4">
        <v>-4.9400000000000004</v>
      </c>
      <c r="AJ4">
        <v>-0.3</v>
      </c>
      <c r="AK4">
        <v>0.17000000000000004</v>
      </c>
      <c r="AL4">
        <v>-0.77</v>
      </c>
    </row>
    <row r="5" spans="1:43" x14ac:dyDescent="0.25">
      <c r="A5">
        <v>0.12479999999999999</v>
      </c>
      <c r="B5">
        <v>-2.44</v>
      </c>
      <c r="C5">
        <v>-3.5</v>
      </c>
      <c r="D5">
        <v>-1.1600000000000001</v>
      </c>
      <c r="E5">
        <v>-5.84</v>
      </c>
      <c r="G5">
        <v>-2.49915447806326</v>
      </c>
      <c r="H5">
        <v>-2.6182127346013901</v>
      </c>
      <c r="I5">
        <v>-1.31972374707008</v>
      </c>
      <c r="J5">
        <v>-4.1347288811184999</v>
      </c>
      <c r="L5">
        <v>-5.99</v>
      </c>
      <c r="M5">
        <v>-4.0999999999999996</v>
      </c>
      <c r="R5">
        <v>-2.4500000000000002</v>
      </c>
      <c r="S5">
        <v>-2.66</v>
      </c>
      <c r="T5">
        <v>-0.32000000000000028</v>
      </c>
      <c r="U5">
        <v>-5</v>
      </c>
      <c r="W5">
        <v>-2.5078659176497302</v>
      </c>
      <c r="X5">
        <v>-2.2802658669956402</v>
      </c>
      <c r="Y5">
        <v>-0.88875598086123497</v>
      </c>
      <c r="Z5">
        <v>-3.8249049470266598</v>
      </c>
      <c r="AI5">
        <v>-2.4500000000000002</v>
      </c>
      <c r="AJ5">
        <v>-0.3</v>
      </c>
      <c r="AK5">
        <v>5.0000000000000044E-2</v>
      </c>
      <c r="AL5">
        <v>-0.65</v>
      </c>
    </row>
    <row r="6" spans="1:43" x14ac:dyDescent="0.25">
      <c r="A6">
        <v>0.16639999999999999</v>
      </c>
      <c r="B6">
        <v>-0.1</v>
      </c>
      <c r="C6">
        <v>-1.81</v>
      </c>
      <c r="D6">
        <v>-1</v>
      </c>
      <c r="E6">
        <v>-2.62</v>
      </c>
      <c r="G6">
        <v>-2.0017867893310601</v>
      </c>
      <c r="H6">
        <v>-2.24211175832761</v>
      </c>
      <c r="I6">
        <v>-1.1134668506469101</v>
      </c>
      <c r="J6">
        <v>-3.4822199373610099</v>
      </c>
      <c r="L6">
        <v>-5.4</v>
      </c>
      <c r="M6">
        <v>-3.7</v>
      </c>
      <c r="R6">
        <v>-0.12</v>
      </c>
      <c r="S6">
        <v>-1.18</v>
      </c>
      <c r="T6">
        <v>-0.3899999999999999</v>
      </c>
      <c r="U6">
        <v>-1.97</v>
      </c>
      <c r="W6">
        <v>-2.0340767474031902</v>
      </c>
      <c r="X6">
        <v>-1.9426808239607201</v>
      </c>
      <c r="Y6">
        <v>-0.73650034176349299</v>
      </c>
      <c r="Z6">
        <v>-3.2143616617300799</v>
      </c>
      <c r="AI6">
        <v>-0.03</v>
      </c>
      <c r="AJ6">
        <v>-0.12</v>
      </c>
      <c r="AK6">
        <v>0.22999999999999998</v>
      </c>
      <c r="AL6">
        <v>-0.47</v>
      </c>
    </row>
    <row r="7" spans="1:43" x14ac:dyDescent="0.25">
      <c r="A7">
        <v>0.20799999999999999</v>
      </c>
      <c r="B7">
        <v>0.14000000000000001</v>
      </c>
      <c r="C7">
        <v>1.55</v>
      </c>
      <c r="D7">
        <v>2.5299999999999998</v>
      </c>
      <c r="E7">
        <v>0.57000000000000028</v>
      </c>
      <c r="G7">
        <v>-1.49086804516811</v>
      </c>
      <c r="H7">
        <v>-1.79932293032424</v>
      </c>
      <c r="I7">
        <v>-0.83203885541441003</v>
      </c>
      <c r="J7">
        <v>-2.7703922786441999</v>
      </c>
      <c r="L7">
        <v>-4.32</v>
      </c>
      <c r="M7">
        <v>-3.13</v>
      </c>
      <c r="R7">
        <v>0.16</v>
      </c>
      <c r="S7">
        <v>1.06</v>
      </c>
      <c r="T7">
        <v>2.0099999999999998</v>
      </c>
      <c r="U7">
        <v>0.11000000000000032</v>
      </c>
      <c r="W7">
        <v>-1.4974562523452499</v>
      </c>
      <c r="X7">
        <v>-1.47037685386828</v>
      </c>
      <c r="Y7">
        <v>-0.55626281613122797</v>
      </c>
      <c r="Z7">
        <v>-2.55624572795625</v>
      </c>
      <c r="AI7">
        <v>0.13</v>
      </c>
      <c r="AJ7">
        <v>0.11</v>
      </c>
      <c r="AK7">
        <v>0.52</v>
      </c>
      <c r="AL7">
        <v>-0.30000000000000004</v>
      </c>
    </row>
    <row r="8" spans="1:43" x14ac:dyDescent="0.25">
      <c r="A8">
        <v>0.24959999999999999</v>
      </c>
      <c r="B8">
        <v>2.5299999999999998</v>
      </c>
      <c r="C8">
        <v>6.71</v>
      </c>
      <c r="D8">
        <v>8.94</v>
      </c>
      <c r="E8">
        <v>4.4800000000000004</v>
      </c>
      <c r="G8">
        <v>-1.00548197536968</v>
      </c>
      <c r="H8">
        <v>-1.28428205003846</v>
      </c>
      <c r="I8">
        <v>-0.573424732275022</v>
      </c>
      <c r="J8">
        <v>-2.0017316141405499</v>
      </c>
      <c r="L8">
        <v>-3.03</v>
      </c>
      <c r="M8">
        <v>-2.36</v>
      </c>
      <c r="R8">
        <v>2.46</v>
      </c>
      <c r="S8">
        <v>2.73</v>
      </c>
      <c r="T8">
        <v>5.03</v>
      </c>
      <c r="U8">
        <v>0.42999999999999972</v>
      </c>
      <c r="W8">
        <v>-1.024429617432</v>
      </c>
      <c r="X8">
        <v>-1.05121056229089</v>
      </c>
      <c r="Y8">
        <v>-0.35513499658236197</v>
      </c>
      <c r="Z8">
        <v>-1.80284518113465</v>
      </c>
      <c r="AI8">
        <v>2.5499999999999998</v>
      </c>
      <c r="AJ8">
        <v>0.21</v>
      </c>
      <c r="AK8">
        <v>0.68</v>
      </c>
      <c r="AL8">
        <v>-0.26000000000000012</v>
      </c>
    </row>
    <row r="9" spans="1:43" x14ac:dyDescent="0.25">
      <c r="A9">
        <v>0.29120000000000001</v>
      </c>
      <c r="B9">
        <v>5</v>
      </c>
      <c r="C9">
        <v>7.99</v>
      </c>
      <c r="D9">
        <v>9.9</v>
      </c>
      <c r="E9">
        <v>6.08</v>
      </c>
      <c r="G9">
        <v>-0.51637040680109703</v>
      </c>
      <c r="H9">
        <v>-0.62631122589952604</v>
      </c>
      <c r="I9">
        <v>-0.28157748911834801</v>
      </c>
      <c r="J9">
        <v>-1.0847692065711101</v>
      </c>
      <c r="L9">
        <v>-2</v>
      </c>
      <c r="M9">
        <v>-1.65</v>
      </c>
      <c r="R9">
        <v>4.9400000000000004</v>
      </c>
      <c r="S9">
        <v>3.45</v>
      </c>
      <c r="T9">
        <v>5.31</v>
      </c>
      <c r="U9">
        <v>1.5900000000000007</v>
      </c>
      <c r="W9">
        <v>-0.50870086639714696</v>
      </c>
      <c r="X9">
        <v>-0.55734830361026499</v>
      </c>
      <c r="Y9">
        <v>-0.187408863066753</v>
      </c>
      <c r="Z9">
        <v>-0.99720345444029701</v>
      </c>
      <c r="AI9">
        <v>4.9800000000000004</v>
      </c>
      <c r="AJ9">
        <v>0.49</v>
      </c>
      <c r="AK9">
        <v>1</v>
      </c>
      <c r="AL9">
        <v>-2.0000000000000018E-2</v>
      </c>
    </row>
    <row r="10" spans="1:43" x14ac:dyDescent="0.25">
      <c r="A10">
        <v>0.33279999999999998</v>
      </c>
      <c r="B10">
        <v>7.49</v>
      </c>
      <c r="C10">
        <v>8.66</v>
      </c>
      <c r="D10">
        <v>10.66</v>
      </c>
      <c r="E10">
        <v>6.66</v>
      </c>
      <c r="G10">
        <v>0.491672023778436</v>
      </c>
      <c r="H10">
        <v>1.4962885193661599</v>
      </c>
      <c r="I10">
        <v>2.0909214607978099</v>
      </c>
      <c r="J10">
        <v>0.81403288939290497</v>
      </c>
      <c r="L10">
        <v>-1.23</v>
      </c>
      <c r="M10">
        <v>-1.03</v>
      </c>
      <c r="R10">
        <v>7.48</v>
      </c>
      <c r="S10">
        <v>3.71</v>
      </c>
      <c r="T10">
        <v>5.74</v>
      </c>
      <c r="U10">
        <v>1.6799999999999997</v>
      </c>
      <c r="W10">
        <v>0.49222127035320001</v>
      </c>
      <c r="X10">
        <v>0.76007264558291698</v>
      </c>
      <c r="Y10">
        <v>1.34385680109365</v>
      </c>
      <c r="Z10">
        <v>7.8562884483943607E-2</v>
      </c>
      <c r="AI10">
        <v>7.46</v>
      </c>
      <c r="AJ10">
        <v>0.56999999999999995</v>
      </c>
      <c r="AK10">
        <v>1.08</v>
      </c>
      <c r="AL10">
        <v>5.9999999999999831E-2</v>
      </c>
    </row>
    <row r="11" spans="1:43" x14ac:dyDescent="0.25">
      <c r="A11">
        <v>0.37440000000000001</v>
      </c>
      <c r="B11">
        <v>9.98</v>
      </c>
      <c r="C11">
        <v>8.8000000000000007</v>
      </c>
      <c r="D11">
        <v>10.89</v>
      </c>
      <c r="E11">
        <v>6.7100000000000009</v>
      </c>
      <c r="G11">
        <v>0.97672009427844397</v>
      </c>
      <c r="H11">
        <v>2.5738727232667098</v>
      </c>
      <c r="I11">
        <v>3.73066083557858</v>
      </c>
      <c r="J11">
        <v>1.40683004030479</v>
      </c>
      <c r="L11">
        <v>-0.71</v>
      </c>
      <c r="M11">
        <v>-0.42</v>
      </c>
      <c r="R11">
        <v>9.94</v>
      </c>
      <c r="S11">
        <v>4.4000000000000004</v>
      </c>
      <c r="T11">
        <v>6.54</v>
      </c>
      <c r="U11">
        <v>2.2600000000000007</v>
      </c>
      <c r="W11">
        <v>0.99533393093999201</v>
      </c>
      <c r="X11">
        <v>1.32213108528898</v>
      </c>
      <c r="Y11">
        <v>2.4196428571428501</v>
      </c>
      <c r="Z11">
        <v>0.216464456596039</v>
      </c>
      <c r="AI11">
        <v>9.9600000000000009</v>
      </c>
      <c r="AJ11">
        <v>1</v>
      </c>
      <c r="AK11">
        <v>1.58</v>
      </c>
      <c r="AL11">
        <v>0.41999999999999993</v>
      </c>
    </row>
    <row r="12" spans="1:43" x14ac:dyDescent="0.25">
      <c r="A12">
        <v>0.41599999999999998</v>
      </c>
      <c r="G12">
        <v>1.4868210756514999</v>
      </c>
      <c r="H12">
        <v>3.5335272551297501</v>
      </c>
      <c r="I12">
        <v>5.0484093919801003</v>
      </c>
      <c r="J12">
        <v>1.96078081606106</v>
      </c>
      <c r="L12">
        <v>-0.02</v>
      </c>
      <c r="M12">
        <v>-0.08</v>
      </c>
      <c r="W12">
        <v>1.50492412933635</v>
      </c>
      <c r="X12">
        <v>1.8746714945671401</v>
      </c>
      <c r="Y12">
        <v>3.3559199846206398</v>
      </c>
      <c r="Z12">
        <v>0.388884142173612</v>
      </c>
    </row>
    <row r="13" spans="1:43" x14ac:dyDescent="0.25">
      <c r="A13">
        <v>0.45760000000000001</v>
      </c>
      <c r="G13">
        <v>1.9983310608659299</v>
      </c>
      <c r="H13">
        <v>4.3902958763904101</v>
      </c>
      <c r="I13">
        <v>6.3004645372074899</v>
      </c>
      <c r="J13">
        <v>2.4476566650843501</v>
      </c>
      <c r="L13">
        <v>0.48</v>
      </c>
      <c r="M13">
        <v>0.59</v>
      </c>
      <c r="W13">
        <v>2.0204368060773001</v>
      </c>
      <c r="X13">
        <v>2.2852909650158399</v>
      </c>
      <c r="Y13">
        <v>4.1645244147299998</v>
      </c>
      <c r="Z13">
        <v>0.53605604921394501</v>
      </c>
    </row>
    <row r="14" spans="1:43" x14ac:dyDescent="0.25">
      <c r="A14">
        <v>0.49919999999999998</v>
      </c>
      <c r="G14">
        <v>2.47304612844927</v>
      </c>
      <c r="H14">
        <v>5.0226093634844204</v>
      </c>
      <c r="I14">
        <v>7.3081027691749503</v>
      </c>
      <c r="J14">
        <v>2.8159113308891102</v>
      </c>
      <c r="L14">
        <v>0.93</v>
      </c>
      <c r="M14">
        <v>1.1499999999999999</v>
      </c>
      <c r="W14">
        <v>2.5031326522803798</v>
      </c>
      <c r="X14">
        <v>2.6709814308498498</v>
      </c>
      <c r="Y14">
        <v>4.8411884168463102</v>
      </c>
      <c r="Z14">
        <v>0.68338281784005495</v>
      </c>
    </row>
    <row r="15" spans="1:43" x14ac:dyDescent="0.25">
      <c r="A15">
        <v>0.54079999999999995</v>
      </c>
      <c r="G15">
        <v>2.99529901700912</v>
      </c>
      <c r="H15">
        <v>5.6970180689967398</v>
      </c>
      <c r="I15">
        <v>8.1932327489843502</v>
      </c>
      <c r="J15">
        <v>3.1665601331197499</v>
      </c>
      <c r="L15">
        <v>1.51</v>
      </c>
      <c r="M15">
        <v>1.58</v>
      </c>
      <c r="W15">
        <v>2.9876833001833001</v>
      </c>
      <c r="X15">
        <v>2.9543826550405501</v>
      </c>
      <c r="Y15">
        <v>5.4658663704716304</v>
      </c>
      <c r="Z15">
        <v>0.79096889952153204</v>
      </c>
    </row>
    <row r="16" spans="1:43" x14ac:dyDescent="0.25">
      <c r="A16">
        <v>0.58240000000000003</v>
      </c>
      <c r="G16">
        <v>3.4988007709231299</v>
      </c>
      <c r="H16">
        <v>6.2788687010490198</v>
      </c>
      <c r="I16">
        <v>9.0037562390618309</v>
      </c>
      <c r="J16">
        <v>3.4712378550184</v>
      </c>
      <c r="L16">
        <v>1.96</v>
      </c>
      <c r="M16">
        <v>1.89</v>
      </c>
      <c r="W16">
        <v>3.5010293000349799</v>
      </c>
      <c r="X16">
        <v>3.2748223541809001</v>
      </c>
      <c r="Y16">
        <v>6.0036859193438099</v>
      </c>
      <c r="Z16">
        <v>0.92612034347231198</v>
      </c>
    </row>
    <row r="17" spans="1:26" x14ac:dyDescent="0.25">
      <c r="A17">
        <v>0.624</v>
      </c>
      <c r="G17">
        <v>3.97122183513711</v>
      </c>
      <c r="H17">
        <v>6.7929234864189798</v>
      </c>
      <c r="I17">
        <v>9.7206970290436097</v>
      </c>
      <c r="J17">
        <v>3.7448321530401101</v>
      </c>
      <c r="L17">
        <v>2.73</v>
      </c>
      <c r="M17">
        <v>2.19</v>
      </c>
      <c r="W17">
        <v>3.9867068442325699</v>
      </c>
      <c r="X17">
        <v>3.5401386721520698</v>
      </c>
      <c r="Y17">
        <v>6.54947026657553</v>
      </c>
      <c r="Z17">
        <v>1.05532296650716</v>
      </c>
    </row>
    <row r="18" spans="1:26" x14ac:dyDescent="0.25">
      <c r="A18">
        <v>0.66559999999999997</v>
      </c>
      <c r="L18">
        <v>3.73</v>
      </c>
      <c r="M18">
        <v>2.52</v>
      </c>
    </row>
    <row r="19" spans="1:26" x14ac:dyDescent="0.25">
      <c r="A19">
        <v>0.70720000000000005</v>
      </c>
      <c r="L19">
        <v>5.36</v>
      </c>
      <c r="M19">
        <v>2.9</v>
      </c>
    </row>
    <row r="20" spans="1:26" x14ac:dyDescent="0.25">
      <c r="A20">
        <v>0.74880000000000002</v>
      </c>
      <c r="L20">
        <v>6.52</v>
      </c>
      <c r="M20">
        <v>3.08</v>
      </c>
    </row>
    <row r="21" spans="1:26" x14ac:dyDescent="0.25">
      <c r="A21">
        <v>0.79039999999999999</v>
      </c>
    </row>
    <row r="22" spans="1:26" x14ac:dyDescent="0.25">
      <c r="A22">
        <v>0.83199999999999996</v>
      </c>
    </row>
    <row r="23" spans="1:26" x14ac:dyDescent="0.25">
      <c r="A23">
        <v>0.87360000000000004</v>
      </c>
    </row>
    <row r="24" spans="1:26" x14ac:dyDescent="0.25">
      <c r="A24">
        <v>0.91520000000000001</v>
      </c>
    </row>
    <row r="25" spans="1:26" x14ac:dyDescent="0.25">
      <c r="A25">
        <v>0.95679999999999998</v>
      </c>
    </row>
    <row r="26" spans="1:26" x14ac:dyDescent="0.25">
      <c r="A26">
        <v>0.99839999999999995</v>
      </c>
    </row>
    <row r="27" spans="1:26" x14ac:dyDescent="0.25">
      <c r="A27">
        <v>1.04</v>
      </c>
    </row>
    <row r="28" spans="1:26" x14ac:dyDescent="0.25">
      <c r="A28">
        <v>1.0815999999999999</v>
      </c>
    </row>
    <row r="29" spans="1:26" x14ac:dyDescent="0.25">
      <c r="A29">
        <v>1.1232</v>
      </c>
    </row>
    <row r="30" spans="1:26" x14ac:dyDescent="0.25">
      <c r="A30">
        <v>1.1648000000000001</v>
      </c>
    </row>
    <row r="31" spans="1:26" x14ac:dyDescent="0.25">
      <c r="A31">
        <v>1.2063999999999999</v>
      </c>
    </row>
    <row r="32" spans="1:26" x14ac:dyDescent="0.25">
      <c r="A32">
        <v>1.248</v>
      </c>
    </row>
    <row r="33" spans="1:1" x14ac:dyDescent="0.25">
      <c r="A33">
        <v>1.2896000000000001</v>
      </c>
    </row>
    <row r="34" spans="1:1" x14ac:dyDescent="0.25">
      <c r="A34">
        <v>1.3311999999999999</v>
      </c>
    </row>
    <row r="35" spans="1:1" x14ac:dyDescent="0.25">
      <c r="A35">
        <v>1.3728</v>
      </c>
    </row>
    <row r="36" spans="1:1" x14ac:dyDescent="0.25">
      <c r="A36">
        <v>1.4144000000000001</v>
      </c>
    </row>
    <row r="37" spans="1:1" x14ac:dyDescent="0.25">
      <c r="A37">
        <v>1.456</v>
      </c>
    </row>
    <row r="38" spans="1:1" x14ac:dyDescent="0.25">
      <c r="A38">
        <v>1.4976</v>
      </c>
    </row>
    <row r="39" spans="1:1" x14ac:dyDescent="0.25">
      <c r="A39">
        <v>1.5391999999999999</v>
      </c>
    </row>
    <row r="40" spans="1:1" x14ac:dyDescent="0.25">
      <c r="A40">
        <v>1.5808</v>
      </c>
    </row>
    <row r="41" spans="1:1" x14ac:dyDescent="0.25">
      <c r="A41">
        <v>1.6224000000000001</v>
      </c>
    </row>
    <row r="42" spans="1:1" x14ac:dyDescent="0.25">
      <c r="A42">
        <v>1.6639999999999999</v>
      </c>
    </row>
    <row r="43" spans="1:1" x14ac:dyDescent="0.25">
      <c r="A43">
        <v>1.7056</v>
      </c>
    </row>
    <row r="44" spans="1:1" x14ac:dyDescent="0.25">
      <c r="A44">
        <v>1.7472000000000001</v>
      </c>
    </row>
    <row r="45" spans="1:1" x14ac:dyDescent="0.25">
      <c r="A45">
        <v>1.7887999999999999</v>
      </c>
    </row>
    <row r="46" spans="1:1" x14ac:dyDescent="0.25">
      <c r="A46">
        <v>1.8304</v>
      </c>
    </row>
    <row r="47" spans="1:1" x14ac:dyDescent="0.25">
      <c r="A47">
        <v>1.8720000000000001</v>
      </c>
    </row>
    <row r="48" spans="1:1" x14ac:dyDescent="0.25">
      <c r="A48">
        <v>1.9136</v>
      </c>
    </row>
    <row r="49" spans="1:1" x14ac:dyDescent="0.25">
      <c r="A49">
        <v>1.9552</v>
      </c>
    </row>
    <row r="50" spans="1:1" x14ac:dyDescent="0.25">
      <c r="A50">
        <v>1.9967999999999999</v>
      </c>
    </row>
    <row r="51" spans="1:1" x14ac:dyDescent="0.25">
      <c r="A51">
        <v>2.0384000000000002</v>
      </c>
    </row>
    <row r="52" spans="1:1" x14ac:dyDescent="0.25">
      <c r="A52">
        <v>2.08</v>
      </c>
    </row>
    <row r="53" spans="1:1" x14ac:dyDescent="0.25">
      <c r="A53">
        <v>2.1215999999999999</v>
      </c>
    </row>
    <row r="54" spans="1:1" x14ac:dyDescent="0.25">
      <c r="A54">
        <v>2.1631999999999998</v>
      </c>
    </row>
    <row r="55" spans="1:1" x14ac:dyDescent="0.25">
      <c r="A55">
        <v>2.2048000000000001</v>
      </c>
    </row>
    <row r="56" spans="1:1" x14ac:dyDescent="0.25">
      <c r="A56">
        <v>2.2464</v>
      </c>
    </row>
    <row r="57" spans="1:1" x14ac:dyDescent="0.25">
      <c r="A57">
        <v>2.2879999999999998</v>
      </c>
    </row>
    <row r="58" spans="1:1" x14ac:dyDescent="0.25">
      <c r="A58">
        <v>2.3296000000000001</v>
      </c>
    </row>
    <row r="59" spans="1:1" x14ac:dyDescent="0.25">
      <c r="A59">
        <v>2.3712</v>
      </c>
    </row>
    <row r="60" spans="1:1" x14ac:dyDescent="0.25">
      <c r="A60">
        <v>2.4127999999999998</v>
      </c>
    </row>
    <row r="61" spans="1:1" x14ac:dyDescent="0.25">
      <c r="A61">
        <v>2.4544000000000001</v>
      </c>
    </row>
    <row r="62" spans="1:1" x14ac:dyDescent="0.25">
      <c r="A62">
        <v>2.496</v>
      </c>
    </row>
    <row r="63" spans="1:1" x14ac:dyDescent="0.25">
      <c r="A63">
        <v>2.5375999999999999</v>
      </c>
    </row>
    <row r="64" spans="1:1" x14ac:dyDescent="0.25">
      <c r="A64">
        <v>2.5792000000000002</v>
      </c>
    </row>
    <row r="65" spans="1:1" x14ac:dyDescent="0.25">
      <c r="A65">
        <v>2.6208</v>
      </c>
    </row>
    <row r="66" spans="1:1" x14ac:dyDescent="0.25">
      <c r="A66">
        <v>2.6623999999999999</v>
      </c>
    </row>
    <row r="67" spans="1:1" x14ac:dyDescent="0.25">
      <c r="A67">
        <v>2.7040000000000002</v>
      </c>
    </row>
    <row r="68" spans="1:1" x14ac:dyDescent="0.25">
      <c r="A68">
        <v>2.7456</v>
      </c>
    </row>
    <row r="69" spans="1:1" x14ac:dyDescent="0.25">
      <c r="A69">
        <v>2.7871999999999999</v>
      </c>
    </row>
    <row r="70" spans="1:1" x14ac:dyDescent="0.25">
      <c r="A70">
        <v>2.8288000000000002</v>
      </c>
    </row>
    <row r="71" spans="1:1" x14ac:dyDescent="0.25">
      <c r="A71">
        <v>2.8704000000000001</v>
      </c>
    </row>
    <row r="72" spans="1:1" x14ac:dyDescent="0.25">
      <c r="A72">
        <v>2.9119999999999999</v>
      </c>
    </row>
    <row r="73" spans="1:1" x14ac:dyDescent="0.25">
      <c r="A73">
        <v>2.9535999999999998</v>
      </c>
    </row>
    <row r="74" spans="1:1" x14ac:dyDescent="0.25">
      <c r="A74">
        <v>2.9952000000000001</v>
      </c>
    </row>
    <row r="75" spans="1:1" x14ac:dyDescent="0.25">
      <c r="A75">
        <v>3.0367999999999999</v>
      </c>
    </row>
    <row r="76" spans="1:1" x14ac:dyDescent="0.25">
      <c r="A76">
        <v>3.0783999999999998</v>
      </c>
    </row>
    <row r="77" spans="1:1" x14ac:dyDescent="0.25">
      <c r="A77">
        <v>3.12</v>
      </c>
    </row>
    <row r="78" spans="1:1" x14ac:dyDescent="0.25">
      <c r="A78">
        <v>3.1616</v>
      </c>
    </row>
    <row r="79" spans="1:1" x14ac:dyDescent="0.25">
      <c r="A79">
        <v>3.2031999999999998</v>
      </c>
    </row>
    <row r="80" spans="1:1" x14ac:dyDescent="0.25">
      <c r="A80">
        <v>3.2448000000000001</v>
      </c>
    </row>
    <row r="81" spans="1:1" x14ac:dyDescent="0.25">
      <c r="A81">
        <v>3.2864</v>
      </c>
    </row>
    <row r="82" spans="1:1" x14ac:dyDescent="0.25">
      <c r="A82">
        <v>3.3279999999999998</v>
      </c>
    </row>
    <row r="83" spans="1:1" x14ac:dyDescent="0.25">
      <c r="A83">
        <v>3.3696000000000002</v>
      </c>
    </row>
    <row r="84" spans="1:1" x14ac:dyDescent="0.25">
      <c r="A84">
        <v>3.4112</v>
      </c>
    </row>
    <row r="85" spans="1:1" x14ac:dyDescent="0.25">
      <c r="A85">
        <v>3.4527999999999999</v>
      </c>
    </row>
    <row r="86" spans="1:1" x14ac:dyDescent="0.25">
      <c r="A86">
        <v>3.4944000000000002</v>
      </c>
    </row>
    <row r="87" spans="1:1" x14ac:dyDescent="0.25">
      <c r="A87">
        <v>3.536</v>
      </c>
    </row>
    <row r="88" spans="1:1" x14ac:dyDescent="0.25">
      <c r="A88">
        <v>3.5775999999999999</v>
      </c>
    </row>
    <row r="89" spans="1:1" x14ac:dyDescent="0.25">
      <c r="A89">
        <v>3.6192000000000002</v>
      </c>
    </row>
    <row r="90" spans="1:1" x14ac:dyDescent="0.25">
      <c r="A90">
        <v>3.6608000000000001</v>
      </c>
    </row>
    <row r="91" spans="1:1" x14ac:dyDescent="0.25">
      <c r="A91">
        <v>3.7023999999999999</v>
      </c>
    </row>
    <row r="92" spans="1:1" x14ac:dyDescent="0.25">
      <c r="A92">
        <v>3.7440000000000002</v>
      </c>
    </row>
    <row r="93" spans="1:1" x14ac:dyDescent="0.25">
      <c r="A93">
        <v>3.7856000000000001</v>
      </c>
    </row>
    <row r="94" spans="1:1" x14ac:dyDescent="0.25">
      <c r="A94">
        <v>3.8271999999999999</v>
      </c>
    </row>
    <row r="95" spans="1:1" x14ac:dyDescent="0.25">
      <c r="A95">
        <v>3.8687999999999998</v>
      </c>
    </row>
    <row r="96" spans="1:1" x14ac:dyDescent="0.25">
      <c r="A96">
        <v>3.9104000000000001</v>
      </c>
    </row>
    <row r="97" spans="1:1" x14ac:dyDescent="0.25">
      <c r="A97">
        <v>3.952</v>
      </c>
    </row>
    <row r="98" spans="1:1" x14ac:dyDescent="0.25">
      <c r="A98">
        <v>3.9935999999999998</v>
      </c>
    </row>
    <row r="99" spans="1:1" x14ac:dyDescent="0.25">
      <c r="A99">
        <v>4.0351999999999997</v>
      </c>
    </row>
    <row r="100" spans="1:1" x14ac:dyDescent="0.25">
      <c r="A100">
        <v>4.0768000000000004</v>
      </c>
    </row>
    <row r="101" spans="1:1" x14ac:dyDescent="0.25">
      <c r="A101">
        <v>4.1184000000000003</v>
      </c>
    </row>
    <row r="102" spans="1:1" x14ac:dyDescent="0.25">
      <c r="A102">
        <v>4.16</v>
      </c>
    </row>
    <row r="103" spans="1:1" x14ac:dyDescent="0.25">
      <c r="A103">
        <v>4.2016</v>
      </c>
    </row>
    <row r="104" spans="1:1" x14ac:dyDescent="0.25">
      <c r="A104">
        <v>4.2431999999999999</v>
      </c>
    </row>
    <row r="105" spans="1:1" x14ac:dyDescent="0.25">
      <c r="A105">
        <v>4.2847999999999997</v>
      </c>
    </row>
    <row r="106" spans="1:1" x14ac:dyDescent="0.25">
      <c r="A106">
        <v>4.3263999999999996</v>
      </c>
    </row>
    <row r="107" spans="1:1" x14ac:dyDescent="0.25">
      <c r="A107">
        <v>4.3680000000000003</v>
      </c>
    </row>
    <row r="108" spans="1:1" x14ac:dyDescent="0.25">
      <c r="A108">
        <v>4.4096000000000002</v>
      </c>
    </row>
    <row r="109" spans="1:1" x14ac:dyDescent="0.25">
      <c r="A109">
        <v>4.4512</v>
      </c>
    </row>
    <row r="110" spans="1:1" x14ac:dyDescent="0.25">
      <c r="A110">
        <v>4.4927999999999999</v>
      </c>
    </row>
    <row r="111" spans="1:1" x14ac:dyDescent="0.25">
      <c r="A111">
        <v>4.5343999999999998</v>
      </c>
    </row>
    <row r="112" spans="1:1" x14ac:dyDescent="0.25">
      <c r="A112">
        <v>4.5759999999999996</v>
      </c>
    </row>
    <row r="113" spans="1:1" x14ac:dyDescent="0.25">
      <c r="A113">
        <v>4.6176000000000004</v>
      </c>
    </row>
    <row r="114" spans="1:1" x14ac:dyDescent="0.25">
      <c r="A114">
        <v>4.6592000000000002</v>
      </c>
    </row>
    <row r="115" spans="1:1" x14ac:dyDescent="0.25">
      <c r="A115">
        <v>4.7008000000000001</v>
      </c>
    </row>
    <row r="116" spans="1:1" x14ac:dyDescent="0.25">
      <c r="A116">
        <v>4.7423999999999999</v>
      </c>
    </row>
    <row r="117" spans="1:1" x14ac:dyDescent="0.25">
      <c r="A117">
        <v>4.7839999999999998</v>
      </c>
    </row>
    <row r="118" spans="1:1" x14ac:dyDescent="0.25">
      <c r="A118">
        <v>4.8255999999999997</v>
      </c>
    </row>
    <row r="119" spans="1:1" x14ac:dyDescent="0.25">
      <c r="A119">
        <v>4.8672000000000004</v>
      </c>
    </row>
    <row r="120" spans="1:1" x14ac:dyDescent="0.25">
      <c r="A120">
        <v>4.9088000000000003</v>
      </c>
    </row>
    <row r="121" spans="1:1" x14ac:dyDescent="0.25">
      <c r="A121">
        <v>4.9504000000000001</v>
      </c>
    </row>
    <row r="122" spans="1:1" x14ac:dyDescent="0.25">
      <c r="A122">
        <v>4.992</v>
      </c>
    </row>
    <row r="123" spans="1:1" x14ac:dyDescent="0.25">
      <c r="A123">
        <v>5.0335999999999999</v>
      </c>
    </row>
    <row r="124" spans="1:1" x14ac:dyDescent="0.25">
      <c r="A124">
        <v>5.0751999999999997</v>
      </c>
    </row>
    <row r="125" spans="1:1" x14ac:dyDescent="0.25">
      <c r="A125">
        <v>5.1167999999999996</v>
      </c>
    </row>
    <row r="126" spans="1:1" x14ac:dyDescent="0.25">
      <c r="A126">
        <v>5.1584000000000003</v>
      </c>
    </row>
    <row r="127" spans="1:1" x14ac:dyDescent="0.25">
      <c r="A127">
        <v>5.2</v>
      </c>
    </row>
    <row r="128" spans="1:1" x14ac:dyDescent="0.25">
      <c r="A128">
        <v>5.2416</v>
      </c>
    </row>
    <row r="129" spans="1:1" x14ac:dyDescent="0.25">
      <c r="A129">
        <v>5.2831999999999999</v>
      </c>
    </row>
    <row r="130" spans="1:1" x14ac:dyDescent="0.25">
      <c r="A130">
        <v>5.3247999999999998</v>
      </c>
    </row>
    <row r="131" spans="1:1" x14ac:dyDescent="0.25">
      <c r="A131">
        <v>5.3663999999999996</v>
      </c>
    </row>
    <row r="132" spans="1:1" x14ac:dyDescent="0.25">
      <c r="A132">
        <v>5.4080000000000004</v>
      </c>
    </row>
    <row r="133" spans="1:1" x14ac:dyDescent="0.25">
      <c r="A133">
        <v>5.4496000000000002</v>
      </c>
    </row>
    <row r="134" spans="1:1" x14ac:dyDescent="0.25">
      <c r="A134">
        <v>5.4912000000000001</v>
      </c>
    </row>
    <row r="135" spans="1:1" x14ac:dyDescent="0.25">
      <c r="A135">
        <v>5.5327999999999999</v>
      </c>
    </row>
    <row r="136" spans="1:1" x14ac:dyDescent="0.25">
      <c r="A136">
        <v>5.5743999999999998</v>
      </c>
    </row>
    <row r="137" spans="1:1" x14ac:dyDescent="0.25">
      <c r="A137">
        <v>5.6159999999999997</v>
      </c>
    </row>
    <row r="138" spans="1:1" x14ac:dyDescent="0.25">
      <c r="A138">
        <v>5.6576000000000004</v>
      </c>
    </row>
    <row r="139" spans="1:1" x14ac:dyDescent="0.25">
      <c r="A139">
        <v>5.6992000000000003</v>
      </c>
    </row>
    <row r="140" spans="1:1" x14ac:dyDescent="0.25">
      <c r="A140">
        <v>5.7408000000000001</v>
      </c>
    </row>
    <row r="141" spans="1:1" x14ac:dyDescent="0.25">
      <c r="A141">
        <v>5.7824</v>
      </c>
    </row>
    <row r="142" spans="1:1" x14ac:dyDescent="0.25">
      <c r="A142">
        <v>5.8239999999999998</v>
      </c>
    </row>
    <row r="143" spans="1:1" x14ac:dyDescent="0.25">
      <c r="A143">
        <v>5.8655999999999997</v>
      </c>
    </row>
    <row r="144" spans="1:1" x14ac:dyDescent="0.25">
      <c r="A144">
        <v>5.9071999999999996</v>
      </c>
    </row>
    <row r="145" spans="1:1" x14ac:dyDescent="0.25">
      <c r="A145">
        <v>5.9488000000000003</v>
      </c>
    </row>
    <row r="146" spans="1:1" x14ac:dyDescent="0.25">
      <c r="A146">
        <v>5.9904000000000002</v>
      </c>
    </row>
    <row r="147" spans="1:1" x14ac:dyDescent="0.25">
      <c r="A147">
        <v>6.032</v>
      </c>
    </row>
    <row r="148" spans="1:1" x14ac:dyDescent="0.25">
      <c r="A148">
        <v>6.0735999999999999</v>
      </c>
    </row>
    <row r="149" spans="1:1" x14ac:dyDescent="0.25">
      <c r="A149">
        <v>6.1151999999999997</v>
      </c>
    </row>
    <row r="150" spans="1:1" x14ac:dyDescent="0.25">
      <c r="A150">
        <v>6.1567999999999996</v>
      </c>
    </row>
    <row r="151" spans="1:1" x14ac:dyDescent="0.25">
      <c r="A151">
        <v>6.1984000000000004</v>
      </c>
    </row>
    <row r="152" spans="1:1" x14ac:dyDescent="0.25">
      <c r="A152">
        <v>6.24</v>
      </c>
    </row>
    <row r="153" spans="1:1" x14ac:dyDescent="0.25">
      <c r="A153">
        <v>6.2816000000000001</v>
      </c>
    </row>
    <row r="154" spans="1:1" x14ac:dyDescent="0.25">
      <c r="A154">
        <v>6.3231999999999999</v>
      </c>
    </row>
    <row r="155" spans="1:1" x14ac:dyDescent="0.25">
      <c r="A155">
        <v>6.3647999999999998</v>
      </c>
    </row>
    <row r="156" spans="1:1" x14ac:dyDescent="0.25">
      <c r="A156">
        <v>6.4063999999999997</v>
      </c>
    </row>
    <row r="157" spans="1:1" x14ac:dyDescent="0.25">
      <c r="A157">
        <v>6.4480000000000004</v>
      </c>
    </row>
    <row r="158" spans="1:1" x14ac:dyDescent="0.25">
      <c r="A158">
        <v>6.4896000000000003</v>
      </c>
    </row>
    <row r="159" spans="1:1" x14ac:dyDescent="0.25">
      <c r="A159">
        <v>6.5312000000000001</v>
      </c>
    </row>
    <row r="160" spans="1:1" x14ac:dyDescent="0.25">
      <c r="A160">
        <v>6.5728</v>
      </c>
    </row>
    <row r="161" spans="1:1" x14ac:dyDescent="0.25">
      <c r="A161">
        <v>6.6143999999999998</v>
      </c>
    </row>
    <row r="162" spans="1:1" x14ac:dyDescent="0.25">
      <c r="A162">
        <v>6.6559999999999997</v>
      </c>
    </row>
    <row r="163" spans="1:1" x14ac:dyDescent="0.25">
      <c r="A163">
        <v>6.6976000000000004</v>
      </c>
    </row>
    <row r="164" spans="1:1" x14ac:dyDescent="0.25">
      <c r="A164">
        <v>6.7392000000000003</v>
      </c>
    </row>
    <row r="165" spans="1:1" x14ac:dyDescent="0.25">
      <c r="A165">
        <v>6.7808000000000002</v>
      </c>
    </row>
    <row r="166" spans="1:1" x14ac:dyDescent="0.25">
      <c r="A166">
        <v>6.8224</v>
      </c>
    </row>
    <row r="167" spans="1:1" x14ac:dyDescent="0.25">
      <c r="A167">
        <v>6.8639999999999999</v>
      </c>
    </row>
    <row r="168" spans="1:1" x14ac:dyDescent="0.25">
      <c r="A168">
        <v>6.9055999999999997</v>
      </c>
    </row>
    <row r="169" spans="1:1" x14ac:dyDescent="0.25">
      <c r="A169">
        <v>6.9471999999999996</v>
      </c>
    </row>
    <row r="170" spans="1:1" x14ac:dyDescent="0.25">
      <c r="A170">
        <v>6.9888000000000003</v>
      </c>
    </row>
    <row r="171" spans="1:1" x14ac:dyDescent="0.25">
      <c r="A171">
        <v>7.0304000000000002</v>
      </c>
    </row>
    <row r="172" spans="1:1" x14ac:dyDescent="0.25">
      <c r="A172">
        <v>7.0720000000000001</v>
      </c>
    </row>
    <row r="173" spans="1:1" x14ac:dyDescent="0.25">
      <c r="A173">
        <v>7.1135999999999999</v>
      </c>
    </row>
    <row r="174" spans="1:1" x14ac:dyDescent="0.25">
      <c r="A174">
        <v>7.1551999999999998</v>
      </c>
    </row>
    <row r="175" spans="1:1" x14ac:dyDescent="0.25">
      <c r="A175">
        <v>7.1967999999999996</v>
      </c>
    </row>
    <row r="176" spans="1:1" x14ac:dyDescent="0.25">
      <c r="A176">
        <v>7.2384000000000004</v>
      </c>
    </row>
    <row r="177" spans="1:1" x14ac:dyDescent="0.25">
      <c r="A177">
        <v>7.28</v>
      </c>
    </row>
    <row r="178" spans="1:1" x14ac:dyDescent="0.25">
      <c r="A178">
        <v>7.3216000000000001</v>
      </c>
    </row>
    <row r="179" spans="1:1" x14ac:dyDescent="0.25">
      <c r="A179">
        <v>7.3632</v>
      </c>
    </row>
    <row r="180" spans="1:1" x14ac:dyDescent="0.25">
      <c r="A180">
        <v>7.4047999999999998</v>
      </c>
    </row>
    <row r="181" spans="1:1" x14ac:dyDescent="0.25">
      <c r="A181">
        <v>7.4463999999999997</v>
      </c>
    </row>
    <row r="182" spans="1:1" x14ac:dyDescent="0.25">
      <c r="A182">
        <v>7.4880000000000004</v>
      </c>
    </row>
    <row r="183" spans="1:1" x14ac:dyDescent="0.25">
      <c r="A183">
        <v>7.5296000000000003</v>
      </c>
    </row>
    <row r="184" spans="1:1" x14ac:dyDescent="0.25">
      <c r="A184">
        <v>7.5712000000000002</v>
      </c>
    </row>
    <row r="185" spans="1:1" x14ac:dyDescent="0.25">
      <c r="A185">
        <v>7.6128</v>
      </c>
    </row>
    <row r="186" spans="1:1" x14ac:dyDescent="0.25">
      <c r="A186">
        <v>7.6543999999999999</v>
      </c>
    </row>
    <row r="187" spans="1:1" x14ac:dyDescent="0.25">
      <c r="A187">
        <v>7.6959999999999997</v>
      </c>
    </row>
    <row r="188" spans="1:1" x14ac:dyDescent="0.25">
      <c r="A188">
        <v>7.7375999999999996</v>
      </c>
    </row>
    <row r="189" spans="1:1" x14ac:dyDescent="0.25">
      <c r="A189">
        <v>7.7792000000000003</v>
      </c>
    </row>
    <row r="190" spans="1:1" x14ac:dyDescent="0.25">
      <c r="A190">
        <v>7.8208000000000002</v>
      </c>
    </row>
    <row r="191" spans="1:1" x14ac:dyDescent="0.25">
      <c r="A191">
        <v>7.8624000000000001</v>
      </c>
    </row>
    <row r="192" spans="1:1" x14ac:dyDescent="0.25">
      <c r="A192">
        <v>7.9039999999999999</v>
      </c>
    </row>
    <row r="193" spans="1:1" x14ac:dyDescent="0.25">
      <c r="A193">
        <v>7.9455999999999998</v>
      </c>
    </row>
    <row r="194" spans="1:1" x14ac:dyDescent="0.25">
      <c r="A194">
        <v>7.9871999999999996</v>
      </c>
    </row>
    <row r="195" spans="1:1" x14ac:dyDescent="0.25">
      <c r="A195">
        <v>8.0288000000000004</v>
      </c>
    </row>
    <row r="196" spans="1:1" x14ac:dyDescent="0.25">
      <c r="A196">
        <v>8.0703999999999994</v>
      </c>
    </row>
    <row r="197" spans="1:1" x14ac:dyDescent="0.25">
      <c r="A197">
        <v>8.1120000000000001</v>
      </c>
    </row>
    <row r="198" spans="1:1" x14ac:dyDescent="0.25">
      <c r="A198">
        <v>8.1536000000000008</v>
      </c>
    </row>
    <row r="199" spans="1:1" x14ac:dyDescent="0.25">
      <c r="A199">
        <v>8.1951999999999998</v>
      </c>
    </row>
    <row r="200" spans="1:1" x14ac:dyDescent="0.25">
      <c r="A200">
        <v>8.2368000000000006</v>
      </c>
    </row>
    <row r="201" spans="1:1" x14ac:dyDescent="0.25">
      <c r="A201">
        <v>8.2783999999999995</v>
      </c>
    </row>
    <row r="202" spans="1:1" x14ac:dyDescent="0.25">
      <c r="A202">
        <v>8.32</v>
      </c>
    </row>
    <row r="203" spans="1:1" x14ac:dyDescent="0.25">
      <c r="A203">
        <v>8.3615999999999993</v>
      </c>
    </row>
    <row r="204" spans="1:1" x14ac:dyDescent="0.25">
      <c r="A204">
        <v>8.4032</v>
      </c>
    </row>
    <row r="205" spans="1:1" x14ac:dyDescent="0.25">
      <c r="A205">
        <v>8.4448000000000008</v>
      </c>
    </row>
    <row r="206" spans="1:1" x14ac:dyDescent="0.25">
      <c r="A206">
        <v>8.4863999999999997</v>
      </c>
    </row>
    <row r="207" spans="1:1" x14ac:dyDescent="0.25">
      <c r="A207">
        <v>8.5280000000000005</v>
      </c>
    </row>
    <row r="208" spans="1:1" x14ac:dyDescent="0.25">
      <c r="A208">
        <v>8.5695999999999994</v>
      </c>
    </row>
    <row r="209" spans="1:1" x14ac:dyDescent="0.25">
      <c r="A209">
        <v>8.6112000000000002</v>
      </c>
    </row>
    <row r="210" spans="1:1" x14ac:dyDescent="0.25">
      <c r="A210">
        <v>8.6527999999999992</v>
      </c>
    </row>
    <row r="211" spans="1:1" x14ac:dyDescent="0.25">
      <c r="A211">
        <v>8.6943999999999999</v>
      </c>
    </row>
    <row r="212" spans="1:1" x14ac:dyDescent="0.25">
      <c r="A212">
        <v>8.7360000000000007</v>
      </c>
    </row>
    <row r="213" spans="1:1" x14ac:dyDescent="0.25">
      <c r="A213">
        <v>8.7775999999999996</v>
      </c>
    </row>
    <row r="214" spans="1:1" x14ac:dyDescent="0.25">
      <c r="A214">
        <v>8.8192000000000004</v>
      </c>
    </row>
    <row r="215" spans="1:1" x14ac:dyDescent="0.25">
      <c r="A215">
        <v>8.8607999999999993</v>
      </c>
    </row>
    <row r="216" spans="1:1" x14ac:dyDescent="0.25">
      <c r="A216">
        <v>8.9024000000000001</v>
      </c>
    </row>
    <row r="217" spans="1:1" x14ac:dyDescent="0.25">
      <c r="A217">
        <v>8.9440000000000008</v>
      </c>
    </row>
    <row r="218" spans="1:1" x14ac:dyDescent="0.25">
      <c r="A218">
        <v>8.9855999999999998</v>
      </c>
    </row>
    <row r="219" spans="1:1" x14ac:dyDescent="0.25">
      <c r="A219">
        <v>9.0272000000000006</v>
      </c>
    </row>
    <row r="220" spans="1:1" x14ac:dyDescent="0.25">
      <c r="A220">
        <v>9.0687999999999995</v>
      </c>
    </row>
    <row r="221" spans="1:1" x14ac:dyDescent="0.25">
      <c r="A221">
        <v>9.1104000000000003</v>
      </c>
    </row>
    <row r="222" spans="1:1" x14ac:dyDescent="0.25">
      <c r="A222">
        <v>9.1519999999999992</v>
      </c>
    </row>
    <row r="223" spans="1:1" x14ac:dyDescent="0.25">
      <c r="A223">
        <v>9.1936</v>
      </c>
    </row>
    <row r="224" spans="1:1" x14ac:dyDescent="0.25">
      <c r="A224">
        <v>9.2352000000000007</v>
      </c>
    </row>
    <row r="225" spans="1:1" x14ac:dyDescent="0.25">
      <c r="A225">
        <v>9.2767999999999997</v>
      </c>
    </row>
    <row r="226" spans="1:1" x14ac:dyDescent="0.25">
      <c r="A226">
        <v>9.3184000000000005</v>
      </c>
    </row>
    <row r="227" spans="1:1" x14ac:dyDescent="0.25">
      <c r="A227">
        <v>9.36</v>
      </c>
    </row>
    <row r="228" spans="1:1" x14ac:dyDescent="0.25">
      <c r="A228">
        <v>9.4016000000000002</v>
      </c>
    </row>
    <row r="229" spans="1:1" x14ac:dyDescent="0.25">
      <c r="A229">
        <v>9.4431999999999992</v>
      </c>
    </row>
    <row r="230" spans="1:1" x14ac:dyDescent="0.25">
      <c r="A230">
        <v>9.4847999999999999</v>
      </c>
    </row>
    <row r="231" spans="1:1" x14ac:dyDescent="0.25">
      <c r="A231">
        <v>9.5264000000000006</v>
      </c>
    </row>
    <row r="232" spans="1:1" x14ac:dyDescent="0.25">
      <c r="A232">
        <v>9.5679999999999996</v>
      </c>
    </row>
    <row r="233" spans="1:1" x14ac:dyDescent="0.25">
      <c r="A233">
        <v>9.6096000000000004</v>
      </c>
    </row>
    <row r="234" spans="1:1" x14ac:dyDescent="0.25">
      <c r="A234">
        <v>9.6511999999999993</v>
      </c>
    </row>
    <row r="235" spans="1:1" x14ac:dyDescent="0.25">
      <c r="A235">
        <v>9.6928000000000001</v>
      </c>
    </row>
    <row r="236" spans="1:1" x14ac:dyDescent="0.25">
      <c r="A236">
        <v>9.7344000000000008</v>
      </c>
    </row>
    <row r="237" spans="1:1" x14ac:dyDescent="0.25">
      <c r="A237">
        <v>9.7759999999999998</v>
      </c>
    </row>
    <row r="238" spans="1:1" x14ac:dyDescent="0.25">
      <c r="A238">
        <v>9.8176000000000005</v>
      </c>
    </row>
    <row r="239" spans="1:1" x14ac:dyDescent="0.25">
      <c r="A239">
        <v>9.8591999999999995</v>
      </c>
    </row>
    <row r="240" spans="1:1" x14ac:dyDescent="0.25">
      <c r="A240">
        <v>9.9008000000000003</v>
      </c>
    </row>
    <row r="241" spans="1:1" x14ac:dyDescent="0.25">
      <c r="A241">
        <v>9.9423999999999992</v>
      </c>
    </row>
    <row r="242" spans="1:1" x14ac:dyDescent="0.25">
      <c r="A242">
        <v>9.984</v>
      </c>
    </row>
    <row r="243" spans="1:1" x14ac:dyDescent="0.25">
      <c r="A243">
        <v>10.025600000000001</v>
      </c>
    </row>
    <row r="244" spans="1:1" x14ac:dyDescent="0.25">
      <c r="A244">
        <v>10.0672</v>
      </c>
    </row>
    <row r="245" spans="1:1" x14ac:dyDescent="0.25">
      <c r="A245">
        <v>10.1088</v>
      </c>
    </row>
    <row r="246" spans="1:1" x14ac:dyDescent="0.25">
      <c r="A246">
        <v>10.150399999999999</v>
      </c>
    </row>
    <row r="247" spans="1:1" x14ac:dyDescent="0.25">
      <c r="A247">
        <v>10.192</v>
      </c>
    </row>
    <row r="248" spans="1:1" x14ac:dyDescent="0.25">
      <c r="A248">
        <v>10.233599999999999</v>
      </c>
    </row>
    <row r="249" spans="1:1" x14ac:dyDescent="0.25">
      <c r="A249">
        <v>10.2752</v>
      </c>
    </row>
    <row r="250" spans="1:1" x14ac:dyDescent="0.25">
      <c r="A250">
        <v>10.316800000000001</v>
      </c>
    </row>
    <row r="251" spans="1:1" x14ac:dyDescent="0.25">
      <c r="A251">
        <v>10.3584</v>
      </c>
    </row>
    <row r="252" spans="1:1" x14ac:dyDescent="0.25">
      <c r="A252">
        <v>10.4</v>
      </c>
    </row>
    <row r="253" spans="1:1" x14ac:dyDescent="0.25">
      <c r="A253">
        <v>10.441599999999999</v>
      </c>
    </row>
    <row r="254" spans="1:1" x14ac:dyDescent="0.25">
      <c r="A254">
        <v>10.4832</v>
      </c>
    </row>
    <row r="255" spans="1:1" x14ac:dyDescent="0.25">
      <c r="A255">
        <v>10.524800000000001</v>
      </c>
    </row>
    <row r="256" spans="1:1" x14ac:dyDescent="0.25">
      <c r="A256">
        <v>10.5664</v>
      </c>
    </row>
    <row r="257" spans="1:1" x14ac:dyDescent="0.25">
      <c r="A257">
        <v>10.608000000000001</v>
      </c>
    </row>
    <row r="258" spans="1:1" x14ac:dyDescent="0.25">
      <c r="A258">
        <v>10.6496</v>
      </c>
    </row>
    <row r="259" spans="1:1" x14ac:dyDescent="0.25">
      <c r="A259">
        <v>10.6912</v>
      </c>
    </row>
    <row r="260" spans="1:1" x14ac:dyDescent="0.25">
      <c r="A260">
        <v>10.732799999999999</v>
      </c>
    </row>
    <row r="261" spans="1:1" x14ac:dyDescent="0.25">
      <c r="A261">
        <v>10.7744</v>
      </c>
    </row>
    <row r="262" spans="1:1" x14ac:dyDescent="0.25">
      <c r="A262">
        <v>10.816000000000001</v>
      </c>
    </row>
    <row r="263" spans="1:1" x14ac:dyDescent="0.25">
      <c r="A263">
        <v>10.8576</v>
      </c>
    </row>
    <row r="264" spans="1:1" x14ac:dyDescent="0.25">
      <c r="A264">
        <v>10.8992</v>
      </c>
    </row>
    <row r="265" spans="1:1" x14ac:dyDescent="0.25">
      <c r="A265">
        <v>10.940799999999999</v>
      </c>
    </row>
    <row r="266" spans="1:1" x14ac:dyDescent="0.25">
      <c r="A266">
        <v>10.9824</v>
      </c>
    </row>
    <row r="267" spans="1:1" x14ac:dyDescent="0.25">
      <c r="A267">
        <v>11.023999999999999</v>
      </c>
    </row>
    <row r="268" spans="1:1" x14ac:dyDescent="0.25">
      <c r="A268">
        <v>11.0656</v>
      </c>
    </row>
    <row r="269" spans="1:1" x14ac:dyDescent="0.25">
      <c r="A269">
        <v>11.107200000000001</v>
      </c>
    </row>
    <row r="270" spans="1:1" x14ac:dyDescent="0.25">
      <c r="A270">
        <v>11.1488</v>
      </c>
    </row>
    <row r="271" spans="1:1" x14ac:dyDescent="0.25">
      <c r="A271">
        <v>11.1904</v>
      </c>
    </row>
    <row r="272" spans="1:1" x14ac:dyDescent="0.25">
      <c r="A272">
        <v>11.231999999999999</v>
      </c>
    </row>
    <row r="273" spans="1:1" x14ac:dyDescent="0.25">
      <c r="A273">
        <v>11.2736</v>
      </c>
    </row>
    <row r="274" spans="1:1" x14ac:dyDescent="0.25">
      <c r="A274">
        <v>11.315200000000001</v>
      </c>
    </row>
    <row r="275" spans="1:1" x14ac:dyDescent="0.25">
      <c r="A275">
        <v>11.3568</v>
      </c>
    </row>
    <row r="276" spans="1:1" x14ac:dyDescent="0.25">
      <c r="A276">
        <v>11.398400000000001</v>
      </c>
    </row>
    <row r="277" spans="1:1" x14ac:dyDescent="0.25">
      <c r="A277">
        <v>11.44</v>
      </c>
    </row>
    <row r="278" spans="1:1" x14ac:dyDescent="0.25">
      <c r="A278">
        <v>11.4816</v>
      </c>
    </row>
    <row r="279" spans="1:1" x14ac:dyDescent="0.25">
      <c r="A279">
        <v>11.523199999999999</v>
      </c>
    </row>
    <row r="280" spans="1:1" x14ac:dyDescent="0.25">
      <c r="A280">
        <v>11.5648</v>
      </c>
    </row>
    <row r="281" spans="1:1" x14ac:dyDescent="0.25">
      <c r="A281">
        <v>11.606400000000001</v>
      </c>
    </row>
    <row r="282" spans="1:1" x14ac:dyDescent="0.25">
      <c r="A282">
        <v>11.648</v>
      </c>
    </row>
    <row r="283" spans="1:1" x14ac:dyDescent="0.25">
      <c r="A283">
        <v>11.6896</v>
      </c>
    </row>
    <row r="284" spans="1:1" x14ac:dyDescent="0.25">
      <c r="A284">
        <v>11.731199999999999</v>
      </c>
    </row>
    <row r="285" spans="1:1" x14ac:dyDescent="0.25">
      <c r="A285">
        <v>11.7728</v>
      </c>
    </row>
    <row r="286" spans="1:1" x14ac:dyDescent="0.25">
      <c r="A286">
        <v>11.814399999999999</v>
      </c>
    </row>
    <row r="287" spans="1:1" x14ac:dyDescent="0.25">
      <c r="A287">
        <v>11.856</v>
      </c>
    </row>
    <row r="288" spans="1:1" x14ac:dyDescent="0.25">
      <c r="A288">
        <v>11.897600000000001</v>
      </c>
    </row>
    <row r="289" spans="1:1" x14ac:dyDescent="0.25">
      <c r="A289">
        <v>11.9392</v>
      </c>
    </row>
    <row r="290" spans="1:1" x14ac:dyDescent="0.25">
      <c r="A290">
        <v>11.9808</v>
      </c>
    </row>
    <row r="291" spans="1:1" x14ac:dyDescent="0.25">
      <c r="A291">
        <v>12.022399999999999</v>
      </c>
    </row>
    <row r="292" spans="1:1" x14ac:dyDescent="0.25">
      <c r="A292">
        <v>12.064</v>
      </c>
    </row>
    <row r="293" spans="1:1" x14ac:dyDescent="0.25">
      <c r="A293">
        <v>12.105600000000001</v>
      </c>
    </row>
    <row r="294" spans="1:1" x14ac:dyDescent="0.25">
      <c r="A294">
        <v>12.1472</v>
      </c>
    </row>
    <row r="295" spans="1:1" x14ac:dyDescent="0.25">
      <c r="A295">
        <v>12.188800000000001</v>
      </c>
    </row>
    <row r="296" spans="1:1" x14ac:dyDescent="0.25">
      <c r="A296">
        <v>12.230399999999999</v>
      </c>
    </row>
    <row r="297" spans="1:1" x14ac:dyDescent="0.25">
      <c r="A297">
        <v>12.272</v>
      </c>
    </row>
    <row r="298" spans="1:1" x14ac:dyDescent="0.25">
      <c r="A298">
        <v>12.313599999999999</v>
      </c>
    </row>
    <row r="299" spans="1:1" x14ac:dyDescent="0.25">
      <c r="A299">
        <v>12.3552</v>
      </c>
    </row>
    <row r="300" spans="1:1" x14ac:dyDescent="0.25">
      <c r="A300">
        <v>12.396800000000001</v>
      </c>
    </row>
    <row r="301" spans="1:1" x14ac:dyDescent="0.25">
      <c r="A301">
        <v>12.4384</v>
      </c>
    </row>
    <row r="302" spans="1:1" x14ac:dyDescent="0.25">
      <c r="A302">
        <v>12.48</v>
      </c>
    </row>
    <row r="303" spans="1:1" x14ac:dyDescent="0.25">
      <c r="A303">
        <v>12.521599999999999</v>
      </c>
    </row>
    <row r="304" spans="1:1" x14ac:dyDescent="0.25">
      <c r="A304">
        <v>12.5632</v>
      </c>
    </row>
    <row r="305" spans="1:1" x14ac:dyDescent="0.25">
      <c r="A305">
        <v>12.604799999999999</v>
      </c>
    </row>
    <row r="306" spans="1:1" x14ac:dyDescent="0.25">
      <c r="A306">
        <v>12.6464</v>
      </c>
    </row>
    <row r="307" spans="1:1" x14ac:dyDescent="0.25">
      <c r="A307">
        <v>12.688000000000001</v>
      </c>
    </row>
    <row r="308" spans="1:1" x14ac:dyDescent="0.25">
      <c r="A308">
        <v>12.7296</v>
      </c>
    </row>
    <row r="309" spans="1:1" x14ac:dyDescent="0.25">
      <c r="A309">
        <v>12.7712</v>
      </c>
    </row>
    <row r="310" spans="1:1" x14ac:dyDescent="0.25">
      <c r="A310">
        <v>12.812799999999999</v>
      </c>
    </row>
    <row r="311" spans="1:1" x14ac:dyDescent="0.25">
      <c r="A311">
        <v>12.8544</v>
      </c>
    </row>
    <row r="312" spans="1:1" x14ac:dyDescent="0.25">
      <c r="A312">
        <v>12.896000000000001</v>
      </c>
    </row>
    <row r="313" spans="1:1" x14ac:dyDescent="0.25">
      <c r="A313">
        <v>12.9376</v>
      </c>
    </row>
    <row r="314" spans="1:1" x14ac:dyDescent="0.25">
      <c r="A314">
        <v>12.979200000000001</v>
      </c>
    </row>
    <row r="315" spans="1:1" x14ac:dyDescent="0.25">
      <c r="A315">
        <v>13.020799999999999</v>
      </c>
    </row>
    <row r="316" spans="1:1" x14ac:dyDescent="0.25">
      <c r="A316">
        <v>13.0624</v>
      </c>
    </row>
    <row r="317" spans="1:1" x14ac:dyDescent="0.25">
      <c r="A317">
        <v>13.103999999999999</v>
      </c>
    </row>
    <row r="318" spans="1:1" x14ac:dyDescent="0.25">
      <c r="A318">
        <v>13.1456</v>
      </c>
    </row>
    <row r="319" spans="1:1" x14ac:dyDescent="0.25">
      <c r="A319">
        <v>13.187200000000001</v>
      </c>
    </row>
    <row r="320" spans="1:1" x14ac:dyDescent="0.25">
      <c r="A320">
        <v>13.2288</v>
      </c>
    </row>
    <row r="321" spans="1:1" x14ac:dyDescent="0.25">
      <c r="A321">
        <v>13.2704</v>
      </c>
    </row>
    <row r="322" spans="1:1" x14ac:dyDescent="0.25">
      <c r="A322">
        <v>13.311999999999999</v>
      </c>
    </row>
    <row r="323" spans="1:1" x14ac:dyDescent="0.25">
      <c r="A323">
        <v>13.3536</v>
      </c>
    </row>
    <row r="324" spans="1:1" x14ac:dyDescent="0.25">
      <c r="A324">
        <v>13.395200000000001</v>
      </c>
    </row>
    <row r="325" spans="1:1" x14ac:dyDescent="0.25">
      <c r="A325">
        <v>13.4368</v>
      </c>
    </row>
    <row r="326" spans="1:1" x14ac:dyDescent="0.25">
      <c r="A326">
        <v>13.478400000000001</v>
      </c>
    </row>
    <row r="327" spans="1:1" x14ac:dyDescent="0.25">
      <c r="A327">
        <v>13.52</v>
      </c>
    </row>
    <row r="328" spans="1:1" x14ac:dyDescent="0.25">
      <c r="A328">
        <v>13.5616</v>
      </c>
    </row>
    <row r="329" spans="1:1" x14ac:dyDescent="0.25">
      <c r="A329">
        <v>13.603199999999999</v>
      </c>
    </row>
    <row r="330" spans="1:1" x14ac:dyDescent="0.25">
      <c r="A330">
        <v>13.6448</v>
      </c>
    </row>
    <row r="331" spans="1:1" x14ac:dyDescent="0.25">
      <c r="A331">
        <v>13.686400000000001</v>
      </c>
    </row>
    <row r="332" spans="1:1" x14ac:dyDescent="0.25">
      <c r="A332">
        <v>13.728</v>
      </c>
    </row>
    <row r="333" spans="1:1" x14ac:dyDescent="0.25">
      <c r="A333">
        <v>13.769600000000001</v>
      </c>
    </row>
    <row r="334" spans="1:1" x14ac:dyDescent="0.25">
      <c r="A334">
        <v>13.811199999999999</v>
      </c>
    </row>
    <row r="335" spans="1:1" x14ac:dyDescent="0.25">
      <c r="A335">
        <v>13.8528</v>
      </c>
    </row>
    <row r="336" spans="1:1" x14ac:dyDescent="0.25">
      <c r="A336">
        <v>13.894399999999999</v>
      </c>
    </row>
    <row r="337" spans="1:1" x14ac:dyDescent="0.25">
      <c r="A337">
        <v>13.936</v>
      </c>
    </row>
    <row r="338" spans="1:1" x14ac:dyDescent="0.25">
      <c r="A338">
        <v>13.977600000000001</v>
      </c>
    </row>
    <row r="339" spans="1:1" x14ac:dyDescent="0.25">
      <c r="A339">
        <v>14.0192</v>
      </c>
    </row>
    <row r="340" spans="1:1" x14ac:dyDescent="0.25">
      <c r="A340">
        <v>14.0608</v>
      </c>
    </row>
    <row r="341" spans="1:1" x14ac:dyDescent="0.25">
      <c r="A341">
        <v>14.102399999999999</v>
      </c>
    </row>
    <row r="342" spans="1:1" x14ac:dyDescent="0.25">
      <c r="A342">
        <v>14.144</v>
      </c>
    </row>
    <row r="343" spans="1:1" x14ac:dyDescent="0.25">
      <c r="A343">
        <v>14.185600000000001</v>
      </c>
    </row>
    <row r="344" spans="1:1" x14ac:dyDescent="0.25">
      <c r="A344">
        <v>14.2272</v>
      </c>
    </row>
    <row r="345" spans="1:1" x14ac:dyDescent="0.25">
      <c r="A345">
        <v>14.268800000000001</v>
      </c>
    </row>
    <row r="346" spans="1:1" x14ac:dyDescent="0.25">
      <c r="A346">
        <v>14.3104</v>
      </c>
    </row>
    <row r="347" spans="1:1" x14ac:dyDescent="0.25">
      <c r="A347">
        <v>14.352</v>
      </c>
    </row>
    <row r="348" spans="1:1" x14ac:dyDescent="0.25">
      <c r="A348">
        <v>14.393599999999999</v>
      </c>
    </row>
    <row r="349" spans="1:1" x14ac:dyDescent="0.25">
      <c r="A349">
        <v>14.4352</v>
      </c>
    </row>
    <row r="350" spans="1:1" x14ac:dyDescent="0.25">
      <c r="A350">
        <v>14.476800000000001</v>
      </c>
    </row>
    <row r="351" spans="1:1" x14ac:dyDescent="0.25">
      <c r="A351">
        <v>14.5184</v>
      </c>
    </row>
    <row r="352" spans="1:1" x14ac:dyDescent="0.25">
      <c r="A352">
        <v>14.56</v>
      </c>
    </row>
    <row r="353" spans="1:1" x14ac:dyDescent="0.25">
      <c r="A353">
        <v>14.601599999999999</v>
      </c>
    </row>
    <row r="354" spans="1:1" x14ac:dyDescent="0.25">
      <c r="A354">
        <v>14.6432</v>
      </c>
    </row>
    <row r="355" spans="1:1" x14ac:dyDescent="0.25">
      <c r="A355">
        <v>14.684799999999999</v>
      </c>
    </row>
    <row r="356" spans="1:1" x14ac:dyDescent="0.25">
      <c r="A356">
        <v>14.7264</v>
      </c>
    </row>
    <row r="357" spans="1:1" x14ac:dyDescent="0.25">
      <c r="A357">
        <v>14.768000000000001</v>
      </c>
    </row>
    <row r="358" spans="1:1" x14ac:dyDescent="0.25">
      <c r="A358">
        <v>14.8096</v>
      </c>
    </row>
    <row r="359" spans="1:1" x14ac:dyDescent="0.25">
      <c r="A359">
        <v>14.8512</v>
      </c>
    </row>
    <row r="360" spans="1:1" x14ac:dyDescent="0.25">
      <c r="A360">
        <v>14.892799999999999</v>
      </c>
    </row>
    <row r="361" spans="1:1" x14ac:dyDescent="0.25">
      <c r="A361">
        <v>14.9344</v>
      </c>
    </row>
    <row r="362" spans="1:1" x14ac:dyDescent="0.25">
      <c r="A362">
        <v>14.976000000000001</v>
      </c>
    </row>
    <row r="363" spans="1:1" x14ac:dyDescent="0.25">
      <c r="A363">
        <v>15.0176</v>
      </c>
    </row>
    <row r="364" spans="1:1" x14ac:dyDescent="0.25">
      <c r="A364">
        <v>15.059200000000001</v>
      </c>
    </row>
    <row r="365" spans="1:1" x14ac:dyDescent="0.25">
      <c r="A365">
        <v>15.1008</v>
      </c>
    </row>
    <row r="366" spans="1:1" x14ac:dyDescent="0.25">
      <c r="A366">
        <v>15.1424</v>
      </c>
    </row>
    <row r="367" spans="1:1" x14ac:dyDescent="0.25">
      <c r="A367">
        <v>15.183999999999999</v>
      </c>
    </row>
    <row r="368" spans="1:1" x14ac:dyDescent="0.25">
      <c r="A368">
        <v>15.2256</v>
      </c>
    </row>
    <row r="369" spans="1:1" x14ac:dyDescent="0.25">
      <c r="A369">
        <v>15.267200000000001</v>
      </c>
    </row>
    <row r="370" spans="1:1" x14ac:dyDescent="0.25">
      <c r="A370">
        <v>15.3088</v>
      </c>
    </row>
    <row r="371" spans="1:1" x14ac:dyDescent="0.25">
      <c r="A371">
        <v>15.3504</v>
      </c>
    </row>
    <row r="372" spans="1:1" x14ac:dyDescent="0.25">
      <c r="A372">
        <v>15.391999999999999</v>
      </c>
    </row>
    <row r="373" spans="1:1" x14ac:dyDescent="0.25">
      <c r="A373">
        <v>15.4336</v>
      </c>
    </row>
    <row r="374" spans="1:1" x14ac:dyDescent="0.25">
      <c r="A374">
        <v>15.475199999999999</v>
      </c>
    </row>
    <row r="375" spans="1:1" x14ac:dyDescent="0.25">
      <c r="A375">
        <v>15.5168</v>
      </c>
    </row>
    <row r="376" spans="1:1" x14ac:dyDescent="0.25">
      <c r="A376">
        <v>15.558400000000001</v>
      </c>
    </row>
    <row r="377" spans="1:1" x14ac:dyDescent="0.25">
      <c r="A377">
        <v>15.6</v>
      </c>
    </row>
    <row r="378" spans="1:1" x14ac:dyDescent="0.25">
      <c r="A378">
        <v>15.6416</v>
      </c>
    </row>
    <row r="379" spans="1:1" x14ac:dyDescent="0.25">
      <c r="A379">
        <v>15.683199999999999</v>
      </c>
    </row>
    <row r="380" spans="1:1" x14ac:dyDescent="0.25">
      <c r="A380">
        <v>15.7248</v>
      </c>
    </row>
    <row r="381" spans="1:1" x14ac:dyDescent="0.25">
      <c r="A381">
        <v>15.766400000000001</v>
      </c>
    </row>
    <row r="382" spans="1:1" x14ac:dyDescent="0.25">
      <c r="A382">
        <v>15.808</v>
      </c>
    </row>
    <row r="383" spans="1:1" x14ac:dyDescent="0.25">
      <c r="A383">
        <v>15.849600000000001</v>
      </c>
    </row>
    <row r="384" spans="1:1" x14ac:dyDescent="0.25">
      <c r="A384">
        <v>15.8912</v>
      </c>
    </row>
    <row r="385" spans="1:1" x14ac:dyDescent="0.25">
      <c r="A385">
        <v>15.9328</v>
      </c>
    </row>
    <row r="386" spans="1:1" x14ac:dyDescent="0.25">
      <c r="A386">
        <v>15.974399999999999</v>
      </c>
    </row>
    <row r="387" spans="1:1" x14ac:dyDescent="0.25">
      <c r="A387">
        <v>16.015999999999998</v>
      </c>
    </row>
    <row r="388" spans="1:1" x14ac:dyDescent="0.25">
      <c r="A388">
        <v>16.057600000000001</v>
      </c>
    </row>
    <row r="389" spans="1:1" x14ac:dyDescent="0.25">
      <c r="A389">
        <v>16.0992</v>
      </c>
    </row>
    <row r="390" spans="1:1" x14ac:dyDescent="0.25">
      <c r="A390">
        <v>16.140799999999999</v>
      </c>
    </row>
    <row r="391" spans="1:1" x14ac:dyDescent="0.25">
      <c r="A391">
        <v>16.182400000000001</v>
      </c>
    </row>
    <row r="392" spans="1:1" x14ac:dyDescent="0.25">
      <c r="A392">
        <v>16.224</v>
      </c>
    </row>
    <row r="393" spans="1:1" x14ac:dyDescent="0.25">
      <c r="A393">
        <v>16.265599999999999</v>
      </c>
    </row>
    <row r="394" spans="1:1" x14ac:dyDescent="0.25">
      <c r="A394">
        <v>16.307200000000002</v>
      </c>
    </row>
    <row r="395" spans="1:1" x14ac:dyDescent="0.25">
      <c r="A395">
        <v>16.348800000000001</v>
      </c>
    </row>
    <row r="396" spans="1:1" x14ac:dyDescent="0.25">
      <c r="A396">
        <v>16.3904</v>
      </c>
    </row>
    <row r="397" spans="1:1" x14ac:dyDescent="0.25">
      <c r="A397">
        <v>16.431999999999999</v>
      </c>
    </row>
    <row r="398" spans="1:1" x14ac:dyDescent="0.25">
      <c r="A398">
        <v>16.473600000000001</v>
      </c>
    </row>
    <row r="399" spans="1:1" x14ac:dyDescent="0.25">
      <c r="A399">
        <v>16.5152</v>
      </c>
    </row>
    <row r="400" spans="1:1" x14ac:dyDescent="0.25">
      <c r="A400">
        <v>16.556799999999999</v>
      </c>
    </row>
    <row r="401" spans="1:1" x14ac:dyDescent="0.25">
      <c r="A401">
        <v>16.598400000000002</v>
      </c>
    </row>
    <row r="402" spans="1:1" x14ac:dyDescent="0.25">
      <c r="A402">
        <v>16.64</v>
      </c>
    </row>
    <row r="403" spans="1:1" x14ac:dyDescent="0.25">
      <c r="A403">
        <v>16.6816</v>
      </c>
    </row>
    <row r="404" spans="1:1" x14ac:dyDescent="0.25">
      <c r="A404">
        <v>16.723199999999999</v>
      </c>
    </row>
    <row r="405" spans="1:1" x14ac:dyDescent="0.25">
      <c r="A405">
        <v>16.764800000000001</v>
      </c>
    </row>
    <row r="406" spans="1:1" x14ac:dyDescent="0.25">
      <c r="A406">
        <v>16.8064</v>
      </c>
    </row>
    <row r="407" spans="1:1" x14ac:dyDescent="0.25">
      <c r="A407">
        <v>16.847999999999999</v>
      </c>
    </row>
    <row r="408" spans="1:1" x14ac:dyDescent="0.25">
      <c r="A408">
        <v>16.889600000000002</v>
      </c>
    </row>
    <row r="409" spans="1:1" x14ac:dyDescent="0.25">
      <c r="A409">
        <v>16.9312</v>
      </c>
    </row>
    <row r="410" spans="1:1" x14ac:dyDescent="0.25">
      <c r="A410">
        <v>16.972799999999999</v>
      </c>
    </row>
    <row r="411" spans="1:1" x14ac:dyDescent="0.25">
      <c r="A411">
        <v>17.014399999999998</v>
      </c>
    </row>
    <row r="412" spans="1:1" x14ac:dyDescent="0.25">
      <c r="A412">
        <v>17.056000000000001</v>
      </c>
    </row>
    <row r="413" spans="1:1" x14ac:dyDescent="0.25">
      <c r="A413">
        <v>17.0976</v>
      </c>
    </row>
    <row r="414" spans="1:1" x14ac:dyDescent="0.25">
      <c r="A414">
        <v>17.139199999999999</v>
      </c>
    </row>
    <row r="415" spans="1:1" x14ac:dyDescent="0.25">
      <c r="A415">
        <v>17.180800000000001</v>
      </c>
    </row>
    <row r="416" spans="1:1" x14ac:dyDescent="0.25">
      <c r="A416">
        <v>17.2224</v>
      </c>
    </row>
    <row r="417" spans="1:1" x14ac:dyDescent="0.25">
      <c r="A417">
        <v>17.263999999999999</v>
      </c>
    </row>
    <row r="418" spans="1:1" x14ac:dyDescent="0.25">
      <c r="A418">
        <v>17.305599999999998</v>
      </c>
    </row>
    <row r="419" spans="1:1" x14ac:dyDescent="0.25">
      <c r="A419">
        <v>17.347200000000001</v>
      </c>
    </row>
    <row r="420" spans="1:1" x14ac:dyDescent="0.25">
      <c r="A420">
        <v>17.3888</v>
      </c>
    </row>
    <row r="421" spans="1:1" x14ac:dyDescent="0.25">
      <c r="A421">
        <v>17.430399999999999</v>
      </c>
    </row>
    <row r="422" spans="1:1" x14ac:dyDescent="0.25">
      <c r="A422">
        <v>17.472000000000001</v>
      </c>
    </row>
    <row r="423" spans="1:1" x14ac:dyDescent="0.25">
      <c r="A423">
        <v>17.5136</v>
      </c>
    </row>
    <row r="424" spans="1:1" x14ac:dyDescent="0.25">
      <c r="A424">
        <v>17.555199999999999</v>
      </c>
    </row>
    <row r="425" spans="1:1" x14ac:dyDescent="0.25">
      <c r="A425">
        <v>17.596800000000002</v>
      </c>
    </row>
    <row r="426" spans="1:1" x14ac:dyDescent="0.25">
      <c r="A426">
        <v>17.638400000000001</v>
      </c>
    </row>
    <row r="427" spans="1:1" x14ac:dyDescent="0.25">
      <c r="A427">
        <v>17.68</v>
      </c>
    </row>
    <row r="428" spans="1:1" x14ac:dyDescent="0.25">
      <c r="A428">
        <v>17.721599999999999</v>
      </c>
    </row>
    <row r="429" spans="1:1" x14ac:dyDescent="0.25">
      <c r="A429">
        <v>17.763200000000001</v>
      </c>
    </row>
    <row r="430" spans="1:1" x14ac:dyDescent="0.25">
      <c r="A430">
        <v>17.8048</v>
      </c>
    </row>
    <row r="431" spans="1:1" x14ac:dyDescent="0.25">
      <c r="A431">
        <v>17.846399999999999</v>
      </c>
    </row>
    <row r="432" spans="1:1" x14ac:dyDescent="0.25">
      <c r="A432">
        <v>17.888000000000002</v>
      </c>
    </row>
    <row r="433" spans="1:1" x14ac:dyDescent="0.25">
      <c r="A433">
        <v>17.929600000000001</v>
      </c>
    </row>
    <row r="434" spans="1:1" x14ac:dyDescent="0.25">
      <c r="A434">
        <v>17.9712</v>
      </c>
    </row>
    <row r="435" spans="1:1" x14ac:dyDescent="0.25">
      <c r="A435">
        <v>18.012799999999999</v>
      </c>
    </row>
    <row r="436" spans="1:1" x14ac:dyDescent="0.25">
      <c r="A436">
        <v>18.054400000000001</v>
      </c>
    </row>
    <row r="437" spans="1:1" x14ac:dyDescent="0.25">
      <c r="A437">
        <v>18.096</v>
      </c>
    </row>
    <row r="438" spans="1:1" x14ac:dyDescent="0.25">
      <c r="A438">
        <v>18.137599999999999</v>
      </c>
    </row>
    <row r="439" spans="1:1" x14ac:dyDescent="0.25">
      <c r="A439">
        <v>18.179200000000002</v>
      </c>
    </row>
    <row r="440" spans="1:1" x14ac:dyDescent="0.25">
      <c r="A440">
        <v>18.220800000000001</v>
      </c>
    </row>
    <row r="441" spans="1:1" x14ac:dyDescent="0.25">
      <c r="A441">
        <v>18.2624</v>
      </c>
    </row>
    <row r="442" spans="1:1" x14ac:dyDescent="0.25">
      <c r="A442">
        <v>18.303999999999998</v>
      </c>
    </row>
    <row r="443" spans="1:1" x14ac:dyDescent="0.25">
      <c r="A443">
        <v>18.345600000000001</v>
      </c>
    </row>
    <row r="444" spans="1:1" x14ac:dyDescent="0.25">
      <c r="A444">
        <v>18.3872</v>
      </c>
    </row>
    <row r="445" spans="1:1" x14ac:dyDescent="0.25">
      <c r="A445">
        <v>18.428799999999999</v>
      </c>
    </row>
    <row r="446" spans="1:1" x14ac:dyDescent="0.25">
      <c r="A446">
        <v>18.470400000000001</v>
      </c>
    </row>
    <row r="447" spans="1:1" x14ac:dyDescent="0.25">
      <c r="A447">
        <v>18.512</v>
      </c>
    </row>
    <row r="448" spans="1:1" x14ac:dyDescent="0.25">
      <c r="A448">
        <v>18.553599999999999</v>
      </c>
    </row>
    <row r="449" spans="1:1" x14ac:dyDescent="0.25">
      <c r="A449">
        <v>18.595199999999998</v>
      </c>
    </row>
    <row r="450" spans="1:1" x14ac:dyDescent="0.25">
      <c r="A450">
        <v>18.636800000000001</v>
      </c>
    </row>
    <row r="451" spans="1:1" x14ac:dyDescent="0.25">
      <c r="A451">
        <v>18.6784</v>
      </c>
    </row>
    <row r="452" spans="1:1" x14ac:dyDescent="0.25">
      <c r="A452">
        <v>18.72</v>
      </c>
    </row>
    <row r="453" spans="1:1" x14ac:dyDescent="0.25">
      <c r="A453">
        <v>18.761600000000001</v>
      </c>
    </row>
    <row r="454" spans="1:1" x14ac:dyDescent="0.25">
      <c r="A454">
        <v>18.8032</v>
      </c>
    </row>
    <row r="455" spans="1:1" x14ac:dyDescent="0.25">
      <c r="A455">
        <v>18.844799999999999</v>
      </c>
    </row>
    <row r="456" spans="1:1" x14ac:dyDescent="0.25">
      <c r="A456">
        <v>18.886399999999998</v>
      </c>
    </row>
    <row r="457" spans="1:1" x14ac:dyDescent="0.25">
      <c r="A457">
        <v>18.928000000000001</v>
      </c>
    </row>
    <row r="458" spans="1:1" x14ac:dyDescent="0.25">
      <c r="A458">
        <v>18.9696</v>
      </c>
    </row>
    <row r="459" spans="1:1" x14ac:dyDescent="0.25">
      <c r="A459">
        <v>19.011199999999999</v>
      </c>
    </row>
    <row r="460" spans="1:1" x14ac:dyDescent="0.25">
      <c r="A460">
        <v>19.052800000000001</v>
      </c>
    </row>
    <row r="461" spans="1:1" x14ac:dyDescent="0.25">
      <c r="A461">
        <v>19.0944</v>
      </c>
    </row>
    <row r="462" spans="1:1" x14ac:dyDescent="0.25">
      <c r="A462">
        <v>19.135999999999999</v>
      </c>
    </row>
    <row r="463" spans="1:1" x14ac:dyDescent="0.25">
      <c r="A463">
        <v>19.177600000000002</v>
      </c>
    </row>
    <row r="464" spans="1:1" x14ac:dyDescent="0.25">
      <c r="A464">
        <v>19.219200000000001</v>
      </c>
    </row>
    <row r="465" spans="1:1" x14ac:dyDescent="0.25">
      <c r="A465">
        <v>19.2608</v>
      </c>
    </row>
    <row r="466" spans="1:1" x14ac:dyDescent="0.25">
      <c r="A466">
        <v>19.302399999999999</v>
      </c>
    </row>
    <row r="467" spans="1:1" x14ac:dyDescent="0.25">
      <c r="A467">
        <v>19.344000000000001</v>
      </c>
    </row>
    <row r="468" spans="1:1" x14ac:dyDescent="0.25">
      <c r="A468">
        <v>19.3856</v>
      </c>
    </row>
    <row r="469" spans="1:1" x14ac:dyDescent="0.25">
      <c r="A469">
        <v>19.427199999999999</v>
      </c>
    </row>
    <row r="470" spans="1:1" x14ac:dyDescent="0.25">
      <c r="A470">
        <v>19.468800000000002</v>
      </c>
    </row>
    <row r="471" spans="1:1" x14ac:dyDescent="0.25">
      <c r="A471">
        <v>19.510400000000001</v>
      </c>
    </row>
    <row r="472" spans="1:1" x14ac:dyDescent="0.25">
      <c r="A472">
        <v>19.552</v>
      </c>
    </row>
    <row r="473" spans="1:1" x14ac:dyDescent="0.25">
      <c r="A473">
        <v>19.593599999999999</v>
      </c>
    </row>
    <row r="474" spans="1:1" x14ac:dyDescent="0.25">
      <c r="A474">
        <v>19.635200000000001</v>
      </c>
    </row>
    <row r="475" spans="1:1" x14ac:dyDescent="0.25">
      <c r="A475">
        <v>19.6768</v>
      </c>
    </row>
    <row r="476" spans="1:1" x14ac:dyDescent="0.25">
      <c r="A476">
        <v>19.718399999999999</v>
      </c>
    </row>
    <row r="477" spans="1:1" x14ac:dyDescent="0.25">
      <c r="A477">
        <v>19.760000000000002</v>
      </c>
    </row>
    <row r="478" spans="1:1" x14ac:dyDescent="0.25">
      <c r="A478">
        <v>19.801600000000001</v>
      </c>
    </row>
    <row r="479" spans="1:1" x14ac:dyDescent="0.25">
      <c r="A479">
        <v>19.8432</v>
      </c>
    </row>
    <row r="480" spans="1:1" x14ac:dyDescent="0.25">
      <c r="A480">
        <v>19.884799999999998</v>
      </c>
    </row>
    <row r="481" spans="1:1" x14ac:dyDescent="0.25">
      <c r="A481">
        <v>19.926400000000001</v>
      </c>
    </row>
    <row r="482" spans="1:1" x14ac:dyDescent="0.25">
      <c r="A482">
        <v>19.968</v>
      </c>
    </row>
    <row r="483" spans="1:1" x14ac:dyDescent="0.25">
      <c r="A483">
        <v>20.009599999999999</v>
      </c>
    </row>
    <row r="484" spans="1:1" x14ac:dyDescent="0.25">
      <c r="A484">
        <v>20.051200000000001</v>
      </c>
    </row>
    <row r="485" spans="1:1" x14ac:dyDescent="0.25">
      <c r="A485">
        <v>20.0928</v>
      </c>
    </row>
    <row r="486" spans="1:1" x14ac:dyDescent="0.25">
      <c r="A486">
        <v>20.134399999999999</v>
      </c>
    </row>
    <row r="487" spans="1:1" x14ac:dyDescent="0.25">
      <c r="A487">
        <v>20.175999999999998</v>
      </c>
    </row>
    <row r="488" spans="1:1" x14ac:dyDescent="0.25">
      <c r="A488">
        <v>20.217600000000001</v>
      </c>
    </row>
    <row r="489" spans="1:1" x14ac:dyDescent="0.25">
      <c r="A489">
        <v>20.2592</v>
      </c>
    </row>
    <row r="490" spans="1:1" x14ac:dyDescent="0.25">
      <c r="A490">
        <v>20.300799999999999</v>
      </c>
    </row>
    <row r="491" spans="1:1" x14ac:dyDescent="0.25">
      <c r="A491">
        <v>20.342400000000001</v>
      </c>
    </row>
    <row r="492" spans="1:1" x14ac:dyDescent="0.25">
      <c r="A492">
        <v>20.384</v>
      </c>
    </row>
    <row r="493" spans="1:1" x14ac:dyDescent="0.25">
      <c r="A493">
        <v>20.425599999999999</v>
      </c>
    </row>
    <row r="494" spans="1:1" x14ac:dyDescent="0.25">
      <c r="A494">
        <v>20.467199999999998</v>
      </c>
    </row>
    <row r="495" spans="1:1" x14ac:dyDescent="0.25">
      <c r="A495">
        <v>20.508800000000001</v>
      </c>
    </row>
    <row r="496" spans="1:1" x14ac:dyDescent="0.25">
      <c r="A496">
        <v>20.5504</v>
      </c>
    </row>
    <row r="497" spans="1:1" x14ac:dyDescent="0.25">
      <c r="A497">
        <v>20.591999999999999</v>
      </c>
    </row>
    <row r="498" spans="1:1" x14ac:dyDescent="0.25">
      <c r="A498">
        <v>20.633600000000001</v>
      </c>
    </row>
    <row r="499" spans="1:1" x14ac:dyDescent="0.25">
      <c r="A499">
        <v>20.6752</v>
      </c>
    </row>
    <row r="500" spans="1:1" x14ac:dyDescent="0.25">
      <c r="A500">
        <v>20.716799999999999</v>
      </c>
    </row>
    <row r="501" spans="1:1" x14ac:dyDescent="0.25">
      <c r="A501">
        <v>20.758400000000002</v>
      </c>
    </row>
    <row r="502" spans="1:1" x14ac:dyDescent="0.25">
      <c r="A502">
        <v>20.8</v>
      </c>
    </row>
    <row r="503" spans="1:1" x14ac:dyDescent="0.25">
      <c r="A503">
        <v>20.8416</v>
      </c>
    </row>
    <row r="504" spans="1:1" x14ac:dyDescent="0.25">
      <c r="A504">
        <v>20.883199999999999</v>
      </c>
    </row>
    <row r="505" spans="1:1" x14ac:dyDescent="0.25">
      <c r="A505">
        <v>20.924800000000001</v>
      </c>
    </row>
    <row r="506" spans="1:1" x14ac:dyDescent="0.25">
      <c r="A506">
        <v>20.9664</v>
      </c>
    </row>
    <row r="507" spans="1:1" x14ac:dyDescent="0.25">
      <c r="A507">
        <v>21.007999999999999</v>
      </c>
    </row>
    <row r="508" spans="1:1" x14ac:dyDescent="0.25">
      <c r="A508">
        <v>21.049600000000002</v>
      </c>
    </row>
    <row r="509" spans="1:1" x14ac:dyDescent="0.25">
      <c r="A509">
        <v>21.091200000000001</v>
      </c>
    </row>
    <row r="510" spans="1:1" x14ac:dyDescent="0.25">
      <c r="A510">
        <v>21.1328</v>
      </c>
    </row>
    <row r="511" spans="1:1" x14ac:dyDescent="0.25">
      <c r="A511">
        <v>21.174399999999999</v>
      </c>
    </row>
    <row r="512" spans="1:1" x14ac:dyDescent="0.25">
      <c r="A512">
        <v>21.216000000000001</v>
      </c>
    </row>
    <row r="513" spans="1:1" x14ac:dyDescent="0.25">
      <c r="A513">
        <v>21.2576</v>
      </c>
    </row>
    <row r="514" spans="1:1" x14ac:dyDescent="0.25">
      <c r="A514">
        <v>21.299199999999999</v>
      </c>
    </row>
    <row r="515" spans="1:1" x14ac:dyDescent="0.25">
      <c r="A515">
        <v>21.340800000000002</v>
      </c>
    </row>
    <row r="516" spans="1:1" x14ac:dyDescent="0.25">
      <c r="A516">
        <v>21.382400000000001</v>
      </c>
    </row>
    <row r="517" spans="1:1" x14ac:dyDescent="0.25">
      <c r="A517">
        <v>21.423999999999999</v>
      </c>
    </row>
    <row r="518" spans="1:1" x14ac:dyDescent="0.25">
      <c r="A518">
        <v>21.465599999999998</v>
      </c>
    </row>
    <row r="519" spans="1:1" x14ac:dyDescent="0.25">
      <c r="A519">
        <v>21.507200000000001</v>
      </c>
    </row>
    <row r="520" spans="1:1" x14ac:dyDescent="0.25">
      <c r="A520">
        <v>21.5488</v>
      </c>
    </row>
    <row r="521" spans="1:1" x14ac:dyDescent="0.25">
      <c r="A521">
        <v>21.590399999999999</v>
      </c>
    </row>
    <row r="522" spans="1:1" x14ac:dyDescent="0.25">
      <c r="A522">
        <v>21.632000000000001</v>
      </c>
    </row>
    <row r="523" spans="1:1" x14ac:dyDescent="0.25">
      <c r="A523">
        <v>21.6736</v>
      </c>
    </row>
    <row r="524" spans="1:1" x14ac:dyDescent="0.25">
      <c r="A524">
        <v>21.715199999999999</v>
      </c>
    </row>
    <row r="525" spans="1:1" x14ac:dyDescent="0.25">
      <c r="A525">
        <v>21.756799999999998</v>
      </c>
    </row>
    <row r="526" spans="1:1" x14ac:dyDescent="0.25">
      <c r="A526">
        <v>21.798400000000001</v>
      </c>
    </row>
    <row r="527" spans="1:1" x14ac:dyDescent="0.25">
      <c r="A527">
        <v>21.84</v>
      </c>
    </row>
    <row r="528" spans="1:1" x14ac:dyDescent="0.25">
      <c r="A528">
        <v>21.881599999999999</v>
      </c>
    </row>
    <row r="529" spans="1:1" x14ac:dyDescent="0.25">
      <c r="A529">
        <v>21.923200000000001</v>
      </c>
    </row>
    <row r="530" spans="1:1" x14ac:dyDescent="0.25">
      <c r="A530">
        <v>21.9648</v>
      </c>
    </row>
    <row r="531" spans="1:1" x14ac:dyDescent="0.25">
      <c r="A531">
        <v>22.006399999999999</v>
      </c>
    </row>
    <row r="532" spans="1:1" x14ac:dyDescent="0.25">
      <c r="A532">
        <v>22.047999999999998</v>
      </c>
    </row>
    <row r="533" spans="1:1" x14ac:dyDescent="0.25">
      <c r="A533">
        <v>22.089600000000001</v>
      </c>
    </row>
    <row r="534" spans="1:1" x14ac:dyDescent="0.25">
      <c r="A534">
        <v>22.1312</v>
      </c>
    </row>
    <row r="535" spans="1:1" x14ac:dyDescent="0.25">
      <c r="A535">
        <v>22.172799999999999</v>
      </c>
    </row>
    <row r="536" spans="1:1" x14ac:dyDescent="0.25">
      <c r="A536">
        <v>22.214400000000001</v>
      </c>
    </row>
    <row r="537" spans="1:1" x14ac:dyDescent="0.25">
      <c r="A537">
        <v>22.256</v>
      </c>
    </row>
    <row r="538" spans="1:1" x14ac:dyDescent="0.25">
      <c r="A538">
        <v>22.297599999999999</v>
      </c>
    </row>
    <row r="539" spans="1:1" x14ac:dyDescent="0.25">
      <c r="A539">
        <v>22.339200000000002</v>
      </c>
    </row>
    <row r="540" spans="1:1" x14ac:dyDescent="0.25">
      <c r="A540">
        <v>22.380800000000001</v>
      </c>
    </row>
    <row r="541" spans="1:1" x14ac:dyDescent="0.25">
      <c r="A541">
        <v>22.4224</v>
      </c>
    </row>
    <row r="542" spans="1:1" x14ac:dyDescent="0.25">
      <c r="A542">
        <v>22.463999999999999</v>
      </c>
    </row>
    <row r="543" spans="1:1" x14ac:dyDescent="0.25">
      <c r="A543">
        <v>22.505600000000001</v>
      </c>
    </row>
    <row r="544" spans="1:1" x14ac:dyDescent="0.25">
      <c r="A544">
        <v>22.5472</v>
      </c>
    </row>
    <row r="545" spans="1:1" x14ac:dyDescent="0.25">
      <c r="A545">
        <v>22.588799999999999</v>
      </c>
    </row>
    <row r="546" spans="1:1" x14ac:dyDescent="0.25">
      <c r="A546">
        <v>22.630400000000002</v>
      </c>
    </row>
    <row r="547" spans="1:1" x14ac:dyDescent="0.25">
      <c r="A547">
        <v>22.672000000000001</v>
      </c>
    </row>
    <row r="548" spans="1:1" x14ac:dyDescent="0.25">
      <c r="A548">
        <v>22.7136</v>
      </c>
    </row>
    <row r="549" spans="1:1" x14ac:dyDescent="0.25">
      <c r="A549">
        <v>22.755199999999999</v>
      </c>
    </row>
    <row r="550" spans="1:1" x14ac:dyDescent="0.25">
      <c r="A550">
        <v>22.796800000000001</v>
      </c>
    </row>
    <row r="551" spans="1:1" x14ac:dyDescent="0.25">
      <c r="A551">
        <v>22.8384</v>
      </c>
    </row>
    <row r="552" spans="1:1" x14ac:dyDescent="0.25">
      <c r="A552">
        <v>22.88</v>
      </c>
    </row>
    <row r="553" spans="1:1" x14ac:dyDescent="0.25">
      <c r="A553">
        <v>22.921600000000002</v>
      </c>
    </row>
    <row r="554" spans="1:1" x14ac:dyDescent="0.25">
      <c r="A554">
        <v>22.963200000000001</v>
      </c>
    </row>
    <row r="555" spans="1:1" x14ac:dyDescent="0.25">
      <c r="A555">
        <v>23.004799999999999</v>
      </c>
    </row>
    <row r="556" spans="1:1" x14ac:dyDescent="0.25">
      <c r="A556">
        <v>23.046399999999998</v>
      </c>
    </row>
    <row r="557" spans="1:1" x14ac:dyDescent="0.25">
      <c r="A557">
        <v>23.088000000000001</v>
      </c>
    </row>
    <row r="558" spans="1:1" x14ac:dyDescent="0.25">
      <c r="A558">
        <v>23.1296</v>
      </c>
    </row>
    <row r="559" spans="1:1" x14ac:dyDescent="0.25">
      <c r="A559">
        <v>23.171199999999999</v>
      </c>
    </row>
    <row r="560" spans="1:1" x14ac:dyDescent="0.25">
      <c r="A560">
        <v>23.212800000000001</v>
      </c>
    </row>
    <row r="561" spans="1:1" x14ac:dyDescent="0.25">
      <c r="A561">
        <v>23.2544</v>
      </c>
    </row>
    <row r="562" spans="1:1" x14ac:dyDescent="0.25">
      <c r="A562">
        <v>23.295999999999999</v>
      </c>
    </row>
    <row r="563" spans="1:1" x14ac:dyDescent="0.25">
      <c r="A563">
        <v>23.337599999999998</v>
      </c>
    </row>
    <row r="564" spans="1:1" x14ac:dyDescent="0.25">
      <c r="A564">
        <v>23.379200000000001</v>
      </c>
    </row>
    <row r="565" spans="1:1" x14ac:dyDescent="0.25">
      <c r="A565">
        <v>23.4208</v>
      </c>
    </row>
    <row r="566" spans="1:1" x14ac:dyDescent="0.25">
      <c r="A566">
        <v>23.462399999999999</v>
      </c>
    </row>
    <row r="567" spans="1:1" x14ac:dyDescent="0.25">
      <c r="A567">
        <v>23.504000000000001</v>
      </c>
    </row>
    <row r="568" spans="1:1" x14ac:dyDescent="0.25">
      <c r="A568">
        <v>23.5456</v>
      </c>
    </row>
    <row r="569" spans="1:1" x14ac:dyDescent="0.25">
      <c r="A569">
        <v>23.587199999999999</v>
      </c>
    </row>
    <row r="570" spans="1:1" x14ac:dyDescent="0.25">
      <c r="A570">
        <v>23.628799999999998</v>
      </c>
    </row>
    <row r="571" spans="1:1" x14ac:dyDescent="0.25">
      <c r="A571">
        <v>23.670400000000001</v>
      </c>
    </row>
    <row r="572" spans="1:1" x14ac:dyDescent="0.25">
      <c r="A572">
        <v>23.712</v>
      </c>
    </row>
    <row r="573" spans="1:1" x14ac:dyDescent="0.25">
      <c r="A573">
        <v>23.753599999999999</v>
      </c>
    </row>
    <row r="574" spans="1:1" x14ac:dyDescent="0.25">
      <c r="A574">
        <v>23.795200000000001</v>
      </c>
    </row>
    <row r="575" spans="1:1" x14ac:dyDescent="0.25">
      <c r="A575">
        <v>23.8368</v>
      </c>
    </row>
    <row r="576" spans="1:1" x14ac:dyDescent="0.25">
      <c r="A576">
        <v>23.878399999999999</v>
      </c>
    </row>
    <row r="577" spans="1:1" x14ac:dyDescent="0.25">
      <c r="A577">
        <v>23.92</v>
      </c>
    </row>
    <row r="578" spans="1:1" x14ac:dyDescent="0.25">
      <c r="A578">
        <v>23.961600000000001</v>
      </c>
    </row>
    <row r="579" spans="1:1" x14ac:dyDescent="0.25">
      <c r="A579">
        <v>24.0032</v>
      </c>
    </row>
    <row r="580" spans="1:1" x14ac:dyDescent="0.25">
      <c r="A580">
        <v>24.044799999999999</v>
      </c>
    </row>
    <row r="581" spans="1:1" x14ac:dyDescent="0.25">
      <c r="A581">
        <v>24.086400000000001</v>
      </c>
    </row>
    <row r="582" spans="1:1" x14ac:dyDescent="0.25">
      <c r="A582">
        <v>24.128</v>
      </c>
    </row>
    <row r="583" spans="1:1" x14ac:dyDescent="0.25">
      <c r="A583">
        <v>24.169599999999999</v>
      </c>
    </row>
    <row r="584" spans="1:1" x14ac:dyDescent="0.25">
      <c r="A584">
        <v>24.211200000000002</v>
      </c>
    </row>
    <row r="585" spans="1:1" x14ac:dyDescent="0.25">
      <c r="A585">
        <v>24.252800000000001</v>
      </c>
    </row>
    <row r="586" spans="1:1" x14ac:dyDescent="0.25">
      <c r="A586">
        <v>24.2944</v>
      </c>
    </row>
    <row r="587" spans="1:1" x14ac:dyDescent="0.25">
      <c r="A587">
        <v>24.335999999999999</v>
      </c>
    </row>
    <row r="588" spans="1:1" x14ac:dyDescent="0.25">
      <c r="A588">
        <v>24.377600000000001</v>
      </c>
    </row>
    <row r="589" spans="1:1" x14ac:dyDescent="0.25">
      <c r="A589">
        <v>24.4192</v>
      </c>
    </row>
    <row r="590" spans="1:1" x14ac:dyDescent="0.25">
      <c r="A590">
        <v>24.460799999999999</v>
      </c>
    </row>
    <row r="591" spans="1:1" x14ac:dyDescent="0.25">
      <c r="A591">
        <v>24.502400000000002</v>
      </c>
    </row>
    <row r="592" spans="1:1" x14ac:dyDescent="0.25">
      <c r="A592">
        <v>24.544</v>
      </c>
    </row>
    <row r="593" spans="1:1" x14ac:dyDescent="0.25">
      <c r="A593">
        <v>24.585599999999999</v>
      </c>
    </row>
    <row r="594" spans="1:1" x14ac:dyDescent="0.25">
      <c r="A594">
        <v>24.627199999999998</v>
      </c>
    </row>
    <row r="595" spans="1:1" x14ac:dyDescent="0.25">
      <c r="A595">
        <v>24.668800000000001</v>
      </c>
    </row>
    <row r="596" spans="1:1" x14ac:dyDescent="0.25">
      <c r="A596">
        <v>24.7104</v>
      </c>
    </row>
    <row r="597" spans="1:1" x14ac:dyDescent="0.25">
      <c r="A597">
        <v>24.751999999999999</v>
      </c>
    </row>
    <row r="598" spans="1:1" x14ac:dyDescent="0.25">
      <c r="A598">
        <v>24.793600000000001</v>
      </c>
    </row>
    <row r="599" spans="1:1" x14ac:dyDescent="0.25">
      <c r="A599">
        <v>24.8352</v>
      </c>
    </row>
    <row r="600" spans="1:1" x14ac:dyDescent="0.25">
      <c r="A600">
        <v>24.876799999999999</v>
      </c>
    </row>
    <row r="601" spans="1:1" x14ac:dyDescent="0.25">
      <c r="A601">
        <v>24.918399999999998</v>
      </c>
    </row>
    <row r="602" spans="1:1" x14ac:dyDescent="0.25">
      <c r="A602">
        <v>24.96</v>
      </c>
    </row>
    <row r="603" spans="1:1" x14ac:dyDescent="0.25">
      <c r="A603">
        <v>25.0016</v>
      </c>
    </row>
    <row r="604" spans="1:1" x14ac:dyDescent="0.25">
      <c r="A604">
        <v>25.043199999999999</v>
      </c>
    </row>
    <row r="605" spans="1:1" x14ac:dyDescent="0.25">
      <c r="A605">
        <v>25.084800000000001</v>
      </c>
    </row>
    <row r="606" spans="1:1" x14ac:dyDescent="0.25">
      <c r="A606">
        <v>25.1264</v>
      </c>
    </row>
    <row r="607" spans="1:1" x14ac:dyDescent="0.25">
      <c r="A607">
        <v>25.167999999999999</v>
      </c>
    </row>
    <row r="608" spans="1:1" x14ac:dyDescent="0.25">
      <c r="A608">
        <v>25.209599999999998</v>
      </c>
    </row>
    <row r="609" spans="1:1" x14ac:dyDescent="0.25">
      <c r="A609">
        <v>25.251200000000001</v>
      </c>
    </row>
    <row r="610" spans="1:1" x14ac:dyDescent="0.25">
      <c r="A610">
        <v>25.2928</v>
      </c>
    </row>
    <row r="611" spans="1:1" x14ac:dyDescent="0.25">
      <c r="A611">
        <v>25.334399999999999</v>
      </c>
    </row>
    <row r="612" spans="1:1" x14ac:dyDescent="0.25">
      <c r="A612">
        <v>25.376000000000001</v>
      </c>
    </row>
    <row r="613" spans="1:1" x14ac:dyDescent="0.25">
      <c r="A613">
        <v>25.4176</v>
      </c>
    </row>
    <row r="614" spans="1:1" x14ac:dyDescent="0.25">
      <c r="A614">
        <v>25.459199999999999</v>
      </c>
    </row>
    <row r="615" spans="1:1" x14ac:dyDescent="0.25">
      <c r="A615">
        <v>25.500800000000002</v>
      </c>
    </row>
    <row r="616" spans="1:1" x14ac:dyDescent="0.25">
      <c r="A616">
        <v>25.542400000000001</v>
      </c>
    </row>
    <row r="617" spans="1:1" x14ac:dyDescent="0.25">
      <c r="A617">
        <v>25.584</v>
      </c>
    </row>
    <row r="618" spans="1:1" x14ac:dyDescent="0.25">
      <c r="A618">
        <v>25.625599999999999</v>
      </c>
    </row>
    <row r="619" spans="1:1" x14ac:dyDescent="0.25">
      <c r="A619">
        <v>25.667200000000001</v>
      </c>
    </row>
    <row r="620" spans="1:1" x14ac:dyDescent="0.25">
      <c r="A620">
        <v>25.7088</v>
      </c>
    </row>
    <row r="621" spans="1:1" x14ac:dyDescent="0.25">
      <c r="A621">
        <v>25.750399999999999</v>
      </c>
    </row>
    <row r="622" spans="1:1" x14ac:dyDescent="0.25">
      <c r="A622">
        <v>25.792000000000002</v>
      </c>
    </row>
    <row r="623" spans="1:1" x14ac:dyDescent="0.25">
      <c r="A623">
        <v>25.833600000000001</v>
      </c>
    </row>
    <row r="624" spans="1:1" x14ac:dyDescent="0.25">
      <c r="A624">
        <v>25.8752</v>
      </c>
    </row>
    <row r="625" spans="1:1" x14ac:dyDescent="0.25">
      <c r="A625">
        <v>25.916799999999999</v>
      </c>
    </row>
    <row r="626" spans="1:1" x14ac:dyDescent="0.25">
      <c r="A626">
        <v>25.958400000000001</v>
      </c>
    </row>
    <row r="627" spans="1:1" x14ac:dyDescent="0.25">
      <c r="A627">
        <v>26</v>
      </c>
    </row>
    <row r="628" spans="1:1" x14ac:dyDescent="0.25">
      <c r="A628">
        <v>26.041599999999999</v>
      </c>
    </row>
    <row r="629" spans="1:1" x14ac:dyDescent="0.25">
      <c r="A629">
        <v>26.083200000000001</v>
      </c>
    </row>
    <row r="630" spans="1:1" x14ac:dyDescent="0.25">
      <c r="A630">
        <v>26.1248</v>
      </c>
    </row>
    <row r="631" spans="1:1" x14ac:dyDescent="0.25">
      <c r="A631">
        <v>26.166399999999999</v>
      </c>
    </row>
    <row r="632" spans="1:1" x14ac:dyDescent="0.25">
      <c r="A632">
        <v>26.207999999999998</v>
      </c>
    </row>
    <row r="633" spans="1:1" x14ac:dyDescent="0.25">
      <c r="A633">
        <v>26.249600000000001</v>
      </c>
    </row>
    <row r="634" spans="1:1" x14ac:dyDescent="0.25">
      <c r="A634">
        <v>26.2912</v>
      </c>
    </row>
    <row r="635" spans="1:1" x14ac:dyDescent="0.25">
      <c r="A635">
        <v>26.332799999999999</v>
      </c>
    </row>
    <row r="636" spans="1:1" x14ac:dyDescent="0.25">
      <c r="A636">
        <v>26.374400000000001</v>
      </c>
    </row>
    <row r="637" spans="1:1" x14ac:dyDescent="0.25">
      <c r="A637">
        <v>26.416</v>
      </c>
    </row>
    <row r="638" spans="1:1" x14ac:dyDescent="0.25">
      <c r="A638">
        <v>26.457599999999999</v>
      </c>
    </row>
    <row r="639" spans="1:1" x14ac:dyDescent="0.25">
      <c r="A639">
        <v>26.499199999999998</v>
      </c>
    </row>
    <row r="640" spans="1:1" x14ac:dyDescent="0.25">
      <c r="A640">
        <v>26.540800000000001</v>
      </c>
    </row>
    <row r="641" spans="1:1" x14ac:dyDescent="0.25">
      <c r="A641">
        <v>26.5824</v>
      </c>
    </row>
    <row r="642" spans="1:1" x14ac:dyDescent="0.25">
      <c r="A642">
        <v>26.623999999999999</v>
      </c>
    </row>
    <row r="643" spans="1:1" x14ac:dyDescent="0.25">
      <c r="A643">
        <v>26.665600000000001</v>
      </c>
    </row>
    <row r="644" spans="1:1" x14ac:dyDescent="0.25">
      <c r="A644">
        <v>26.7072</v>
      </c>
    </row>
    <row r="645" spans="1:1" x14ac:dyDescent="0.25">
      <c r="A645">
        <v>26.748799999999999</v>
      </c>
    </row>
    <row r="646" spans="1:1" x14ac:dyDescent="0.25">
      <c r="A646">
        <v>26.790400000000002</v>
      </c>
    </row>
    <row r="647" spans="1:1" x14ac:dyDescent="0.25">
      <c r="A647">
        <v>26.832000000000001</v>
      </c>
    </row>
    <row r="648" spans="1:1" x14ac:dyDescent="0.25">
      <c r="A648">
        <v>26.8736</v>
      </c>
    </row>
    <row r="649" spans="1:1" x14ac:dyDescent="0.25">
      <c r="A649">
        <v>26.915199999999999</v>
      </c>
    </row>
    <row r="650" spans="1:1" x14ac:dyDescent="0.25">
      <c r="A650">
        <v>26.956800000000001</v>
      </c>
    </row>
    <row r="651" spans="1:1" x14ac:dyDescent="0.25">
      <c r="A651">
        <v>26.9984</v>
      </c>
    </row>
    <row r="652" spans="1:1" x14ac:dyDescent="0.25">
      <c r="A652">
        <v>27.04</v>
      </c>
    </row>
    <row r="653" spans="1:1" x14ac:dyDescent="0.25">
      <c r="A653">
        <v>27.081600000000002</v>
      </c>
    </row>
    <row r="654" spans="1:1" x14ac:dyDescent="0.25">
      <c r="A654">
        <v>27.123200000000001</v>
      </c>
    </row>
    <row r="655" spans="1:1" x14ac:dyDescent="0.25">
      <c r="A655">
        <v>27.1648</v>
      </c>
    </row>
    <row r="656" spans="1:1" x14ac:dyDescent="0.25">
      <c r="A656">
        <v>27.206399999999999</v>
      </c>
    </row>
    <row r="657" spans="1:1" x14ac:dyDescent="0.25">
      <c r="A657">
        <v>27.248000000000001</v>
      </c>
    </row>
    <row r="658" spans="1:1" x14ac:dyDescent="0.25">
      <c r="A658">
        <v>27.2896</v>
      </c>
    </row>
    <row r="659" spans="1:1" x14ac:dyDescent="0.25">
      <c r="A659">
        <v>27.331199999999999</v>
      </c>
    </row>
    <row r="660" spans="1:1" x14ac:dyDescent="0.25">
      <c r="A660">
        <v>27.372800000000002</v>
      </c>
    </row>
    <row r="661" spans="1:1" x14ac:dyDescent="0.25">
      <c r="A661">
        <v>27.414400000000001</v>
      </c>
    </row>
    <row r="662" spans="1:1" x14ac:dyDescent="0.25">
      <c r="A662">
        <v>27.456</v>
      </c>
    </row>
    <row r="663" spans="1:1" x14ac:dyDescent="0.25">
      <c r="A663">
        <v>27.497599999999998</v>
      </c>
    </row>
    <row r="664" spans="1:1" x14ac:dyDescent="0.25">
      <c r="A664">
        <v>27.539200000000001</v>
      </c>
    </row>
    <row r="665" spans="1:1" x14ac:dyDescent="0.25">
      <c r="A665">
        <v>27.5808</v>
      </c>
    </row>
    <row r="666" spans="1:1" x14ac:dyDescent="0.25">
      <c r="A666">
        <v>27.622399999999999</v>
      </c>
    </row>
    <row r="667" spans="1:1" x14ac:dyDescent="0.25">
      <c r="A667">
        <v>27.664000000000001</v>
      </c>
    </row>
    <row r="668" spans="1:1" x14ac:dyDescent="0.25">
      <c r="A668">
        <v>27.7056</v>
      </c>
    </row>
    <row r="669" spans="1:1" x14ac:dyDescent="0.25">
      <c r="A669">
        <v>27.747199999999999</v>
      </c>
    </row>
    <row r="670" spans="1:1" x14ac:dyDescent="0.25">
      <c r="A670">
        <v>27.788799999999998</v>
      </c>
    </row>
    <row r="671" spans="1:1" x14ac:dyDescent="0.25">
      <c r="A671">
        <v>27.830400000000001</v>
      </c>
    </row>
    <row r="672" spans="1:1" x14ac:dyDescent="0.25">
      <c r="A672">
        <v>27.872</v>
      </c>
    </row>
    <row r="673" spans="1:1" x14ac:dyDescent="0.25">
      <c r="A673">
        <v>27.913599999999999</v>
      </c>
    </row>
    <row r="674" spans="1:1" x14ac:dyDescent="0.25">
      <c r="A674">
        <v>27.955200000000001</v>
      </c>
    </row>
    <row r="675" spans="1:1" x14ac:dyDescent="0.25">
      <c r="A675">
        <v>27.9968</v>
      </c>
    </row>
    <row r="676" spans="1:1" x14ac:dyDescent="0.25">
      <c r="A676">
        <v>28.038399999999999</v>
      </c>
    </row>
    <row r="677" spans="1:1" x14ac:dyDescent="0.25">
      <c r="A677">
        <v>28.08</v>
      </c>
    </row>
    <row r="678" spans="1:1" x14ac:dyDescent="0.25">
      <c r="A678">
        <v>28.121600000000001</v>
      </c>
    </row>
    <row r="679" spans="1:1" x14ac:dyDescent="0.25">
      <c r="A679">
        <v>28.1632</v>
      </c>
    </row>
    <row r="680" spans="1:1" x14ac:dyDescent="0.25">
      <c r="A680">
        <v>28.204799999999999</v>
      </c>
    </row>
    <row r="681" spans="1:1" x14ac:dyDescent="0.25">
      <c r="A681">
        <v>28.246400000000001</v>
      </c>
    </row>
    <row r="682" spans="1:1" x14ac:dyDescent="0.25">
      <c r="A682">
        <v>28.288</v>
      </c>
    </row>
    <row r="683" spans="1:1" x14ac:dyDescent="0.25">
      <c r="A683">
        <v>28.329599999999999</v>
      </c>
    </row>
    <row r="684" spans="1:1" x14ac:dyDescent="0.25">
      <c r="A684">
        <v>28.371200000000002</v>
      </c>
    </row>
    <row r="685" spans="1:1" x14ac:dyDescent="0.25">
      <c r="A685">
        <v>28.412800000000001</v>
      </c>
    </row>
    <row r="686" spans="1:1" x14ac:dyDescent="0.25">
      <c r="A686">
        <v>28.4544</v>
      </c>
    </row>
    <row r="687" spans="1:1" x14ac:dyDescent="0.25">
      <c r="A687">
        <v>28.495999999999999</v>
      </c>
    </row>
    <row r="688" spans="1:1" x14ac:dyDescent="0.25">
      <c r="A688">
        <v>28.537600000000001</v>
      </c>
    </row>
    <row r="689" spans="1:1" x14ac:dyDescent="0.25">
      <c r="A689">
        <v>28.5792</v>
      </c>
    </row>
    <row r="690" spans="1:1" x14ac:dyDescent="0.25">
      <c r="A690">
        <v>28.620799999999999</v>
      </c>
    </row>
    <row r="691" spans="1:1" x14ac:dyDescent="0.25">
      <c r="A691">
        <v>28.662400000000002</v>
      </c>
    </row>
    <row r="692" spans="1:1" x14ac:dyDescent="0.25">
      <c r="A692">
        <v>28.704000000000001</v>
      </c>
    </row>
    <row r="693" spans="1:1" x14ac:dyDescent="0.25">
      <c r="A693">
        <v>28.7456</v>
      </c>
    </row>
    <row r="694" spans="1:1" x14ac:dyDescent="0.25">
      <c r="A694">
        <v>28.787199999999999</v>
      </c>
    </row>
    <row r="695" spans="1:1" x14ac:dyDescent="0.25">
      <c r="A695">
        <v>28.828800000000001</v>
      </c>
    </row>
    <row r="696" spans="1:1" x14ac:dyDescent="0.25">
      <c r="A696">
        <v>28.8704</v>
      </c>
    </row>
    <row r="697" spans="1:1" x14ac:dyDescent="0.25">
      <c r="A697">
        <v>28.911999999999999</v>
      </c>
    </row>
    <row r="698" spans="1:1" x14ac:dyDescent="0.25">
      <c r="A698">
        <v>28.953600000000002</v>
      </c>
    </row>
    <row r="699" spans="1:1" x14ac:dyDescent="0.25">
      <c r="A699">
        <v>28.995200000000001</v>
      </c>
    </row>
    <row r="700" spans="1:1" x14ac:dyDescent="0.25">
      <c r="A700">
        <v>29.036799999999999</v>
      </c>
    </row>
    <row r="701" spans="1:1" x14ac:dyDescent="0.25">
      <c r="A701">
        <v>29.078399999999998</v>
      </c>
    </row>
    <row r="702" spans="1:1" x14ac:dyDescent="0.25">
      <c r="A702">
        <v>29.12</v>
      </c>
    </row>
    <row r="703" spans="1:1" x14ac:dyDescent="0.25">
      <c r="A703">
        <v>29.1616</v>
      </c>
    </row>
    <row r="704" spans="1:1" x14ac:dyDescent="0.25">
      <c r="A704">
        <v>29.203199999999999</v>
      </c>
    </row>
    <row r="705" spans="1:1" x14ac:dyDescent="0.25">
      <c r="A705">
        <v>29.244800000000001</v>
      </c>
    </row>
    <row r="706" spans="1:1" x14ac:dyDescent="0.25">
      <c r="A706">
        <v>29.2864</v>
      </c>
    </row>
    <row r="707" spans="1:1" x14ac:dyDescent="0.25">
      <c r="A707">
        <v>29.327999999999999</v>
      </c>
    </row>
    <row r="708" spans="1:1" x14ac:dyDescent="0.25">
      <c r="A708">
        <v>29.369599999999998</v>
      </c>
    </row>
    <row r="709" spans="1:1" x14ac:dyDescent="0.25">
      <c r="A709">
        <v>29.411200000000001</v>
      </c>
    </row>
    <row r="710" spans="1:1" x14ac:dyDescent="0.25">
      <c r="A710">
        <v>29.4528</v>
      </c>
    </row>
    <row r="711" spans="1:1" x14ac:dyDescent="0.25">
      <c r="A711">
        <v>29.494399999999999</v>
      </c>
    </row>
    <row r="712" spans="1:1" x14ac:dyDescent="0.25">
      <c r="A712">
        <v>29.536000000000001</v>
      </c>
    </row>
    <row r="713" spans="1:1" x14ac:dyDescent="0.25">
      <c r="A713">
        <v>29.5776</v>
      </c>
    </row>
    <row r="714" spans="1:1" x14ac:dyDescent="0.25">
      <c r="A714">
        <v>29.619199999999999</v>
      </c>
    </row>
    <row r="715" spans="1:1" x14ac:dyDescent="0.25">
      <c r="A715">
        <v>29.660799999999998</v>
      </c>
    </row>
    <row r="716" spans="1:1" x14ac:dyDescent="0.25">
      <c r="A716">
        <v>29.702400000000001</v>
      </c>
    </row>
    <row r="717" spans="1:1" x14ac:dyDescent="0.25">
      <c r="A717">
        <v>29.744</v>
      </c>
    </row>
    <row r="718" spans="1:1" x14ac:dyDescent="0.25">
      <c r="A718">
        <v>29.785599999999999</v>
      </c>
    </row>
    <row r="719" spans="1:1" x14ac:dyDescent="0.25">
      <c r="A719">
        <v>29.827200000000001</v>
      </c>
    </row>
    <row r="720" spans="1:1" x14ac:dyDescent="0.25">
      <c r="A720">
        <v>29.8688</v>
      </c>
    </row>
    <row r="721" spans="1:1" x14ac:dyDescent="0.25">
      <c r="A721">
        <v>29.910399999999999</v>
      </c>
    </row>
    <row r="722" spans="1:1" x14ac:dyDescent="0.25">
      <c r="A722">
        <v>29.952000000000002</v>
      </c>
    </row>
    <row r="723" spans="1:1" x14ac:dyDescent="0.25">
      <c r="A723">
        <v>29.993600000000001</v>
      </c>
    </row>
    <row r="724" spans="1:1" x14ac:dyDescent="0.25">
      <c r="A724">
        <v>30.0352</v>
      </c>
    </row>
    <row r="725" spans="1:1" x14ac:dyDescent="0.25">
      <c r="A725">
        <v>30.076799999999999</v>
      </c>
    </row>
    <row r="726" spans="1:1" x14ac:dyDescent="0.25">
      <c r="A726">
        <v>30.118400000000001</v>
      </c>
    </row>
    <row r="727" spans="1:1" x14ac:dyDescent="0.25">
      <c r="A727">
        <v>30.16</v>
      </c>
    </row>
    <row r="728" spans="1:1" x14ac:dyDescent="0.25">
      <c r="A728">
        <v>30.201599999999999</v>
      </c>
    </row>
    <row r="729" spans="1:1" x14ac:dyDescent="0.25">
      <c r="A729">
        <v>30.243200000000002</v>
      </c>
    </row>
    <row r="730" spans="1:1" x14ac:dyDescent="0.25">
      <c r="A730">
        <v>30.284800000000001</v>
      </c>
    </row>
    <row r="731" spans="1:1" x14ac:dyDescent="0.25">
      <c r="A731">
        <v>30.3264</v>
      </c>
    </row>
    <row r="732" spans="1:1" x14ac:dyDescent="0.25">
      <c r="A732">
        <v>30.367999999999999</v>
      </c>
    </row>
    <row r="733" spans="1:1" x14ac:dyDescent="0.25">
      <c r="A733">
        <v>30.409600000000001</v>
      </c>
    </row>
    <row r="734" spans="1:1" x14ac:dyDescent="0.25">
      <c r="A734">
        <v>30.4512</v>
      </c>
    </row>
    <row r="735" spans="1:1" x14ac:dyDescent="0.25">
      <c r="A735">
        <v>30.492799999999999</v>
      </c>
    </row>
    <row r="736" spans="1:1" x14ac:dyDescent="0.25">
      <c r="A736">
        <v>30.534400000000002</v>
      </c>
    </row>
    <row r="737" spans="1:1" x14ac:dyDescent="0.25">
      <c r="A737">
        <v>30.576000000000001</v>
      </c>
    </row>
    <row r="738" spans="1:1" x14ac:dyDescent="0.25">
      <c r="A738">
        <v>30.617599999999999</v>
      </c>
    </row>
    <row r="739" spans="1:1" x14ac:dyDescent="0.25">
      <c r="A739">
        <v>30.659199999999998</v>
      </c>
    </row>
    <row r="740" spans="1:1" x14ac:dyDescent="0.25">
      <c r="A740">
        <v>30.700800000000001</v>
      </c>
    </row>
    <row r="741" spans="1:1" x14ac:dyDescent="0.25">
      <c r="A741">
        <v>30.7424</v>
      </c>
    </row>
    <row r="742" spans="1:1" x14ac:dyDescent="0.25">
      <c r="A742">
        <v>30.783999999999999</v>
      </c>
    </row>
    <row r="743" spans="1:1" x14ac:dyDescent="0.25">
      <c r="A743">
        <v>30.825600000000001</v>
      </c>
    </row>
    <row r="744" spans="1:1" x14ac:dyDescent="0.25">
      <c r="A744">
        <v>30.8672</v>
      </c>
    </row>
    <row r="745" spans="1:1" x14ac:dyDescent="0.25">
      <c r="A745">
        <v>30.908799999999999</v>
      </c>
    </row>
    <row r="746" spans="1:1" x14ac:dyDescent="0.25">
      <c r="A746">
        <v>30.950399999999998</v>
      </c>
    </row>
    <row r="747" spans="1:1" x14ac:dyDescent="0.25">
      <c r="A747">
        <v>30.992000000000001</v>
      </c>
    </row>
    <row r="748" spans="1:1" x14ac:dyDescent="0.25">
      <c r="A748">
        <v>31.0336</v>
      </c>
    </row>
    <row r="749" spans="1:1" x14ac:dyDescent="0.25">
      <c r="A749">
        <v>31.075199999999999</v>
      </c>
    </row>
    <row r="750" spans="1:1" x14ac:dyDescent="0.25">
      <c r="A750">
        <v>31.116800000000001</v>
      </c>
    </row>
    <row r="751" spans="1:1" x14ac:dyDescent="0.25">
      <c r="A751">
        <v>31.1584</v>
      </c>
    </row>
    <row r="752" spans="1:1" x14ac:dyDescent="0.25">
      <c r="A752">
        <v>31.2</v>
      </c>
    </row>
    <row r="753" spans="1:1" x14ac:dyDescent="0.25">
      <c r="A753">
        <v>31.241599999999998</v>
      </c>
    </row>
    <row r="754" spans="1:1" x14ac:dyDescent="0.25">
      <c r="A754">
        <v>31.283200000000001</v>
      </c>
    </row>
    <row r="755" spans="1:1" x14ac:dyDescent="0.25">
      <c r="A755">
        <v>31.3248</v>
      </c>
    </row>
    <row r="756" spans="1:1" x14ac:dyDescent="0.25">
      <c r="A756">
        <v>31.366399999999999</v>
      </c>
    </row>
    <row r="757" spans="1:1" x14ac:dyDescent="0.25">
      <c r="A757">
        <v>31.408000000000001</v>
      </c>
    </row>
    <row r="758" spans="1:1" x14ac:dyDescent="0.25">
      <c r="A758">
        <v>31.4496</v>
      </c>
    </row>
    <row r="759" spans="1:1" x14ac:dyDescent="0.25">
      <c r="A759">
        <v>31.491199999999999</v>
      </c>
    </row>
    <row r="760" spans="1:1" x14ac:dyDescent="0.25">
      <c r="A760">
        <v>31.532800000000002</v>
      </c>
    </row>
    <row r="761" spans="1:1" x14ac:dyDescent="0.25">
      <c r="A761">
        <v>31.574400000000001</v>
      </c>
    </row>
    <row r="762" spans="1:1" x14ac:dyDescent="0.25">
      <c r="A762">
        <v>31.616</v>
      </c>
    </row>
    <row r="763" spans="1:1" x14ac:dyDescent="0.25">
      <c r="A763">
        <v>31.657599999999999</v>
      </c>
    </row>
    <row r="764" spans="1:1" x14ac:dyDescent="0.25">
      <c r="A764">
        <v>31.699200000000001</v>
      </c>
    </row>
    <row r="765" spans="1:1" x14ac:dyDescent="0.25">
      <c r="A765">
        <v>31.7408</v>
      </c>
    </row>
    <row r="766" spans="1:1" x14ac:dyDescent="0.25">
      <c r="A766">
        <v>31.782399999999999</v>
      </c>
    </row>
    <row r="767" spans="1:1" x14ac:dyDescent="0.25">
      <c r="A767">
        <v>31.824000000000002</v>
      </c>
    </row>
    <row r="768" spans="1:1" x14ac:dyDescent="0.25">
      <c r="A768">
        <v>31.865600000000001</v>
      </c>
    </row>
    <row r="769" spans="1:1" x14ac:dyDescent="0.25">
      <c r="A769">
        <v>31.9072</v>
      </c>
    </row>
    <row r="770" spans="1:1" x14ac:dyDescent="0.25">
      <c r="A770">
        <v>31.948799999999999</v>
      </c>
    </row>
    <row r="771" spans="1:1" x14ac:dyDescent="0.25">
      <c r="A771">
        <v>31.990400000000001</v>
      </c>
    </row>
    <row r="772" spans="1:1" x14ac:dyDescent="0.25">
      <c r="A772">
        <v>32.031999999999996</v>
      </c>
    </row>
    <row r="773" spans="1:1" x14ac:dyDescent="0.25">
      <c r="A773">
        <v>32.073599999999999</v>
      </c>
    </row>
    <row r="774" spans="1:1" x14ac:dyDescent="0.25">
      <c r="A774">
        <v>32.115200000000002</v>
      </c>
    </row>
    <row r="775" spans="1:1" x14ac:dyDescent="0.25">
      <c r="A775">
        <v>32.156799999999997</v>
      </c>
    </row>
    <row r="776" spans="1:1" x14ac:dyDescent="0.25">
      <c r="A776">
        <v>32.198399999999999</v>
      </c>
    </row>
    <row r="777" spans="1:1" x14ac:dyDescent="0.25">
      <c r="A777">
        <v>32.24</v>
      </c>
    </row>
    <row r="778" spans="1:1" x14ac:dyDescent="0.25">
      <c r="A778">
        <v>32.281599999999997</v>
      </c>
    </row>
    <row r="779" spans="1:1" x14ac:dyDescent="0.25">
      <c r="A779">
        <v>32.3232</v>
      </c>
    </row>
    <row r="780" spans="1:1" x14ac:dyDescent="0.25">
      <c r="A780">
        <v>32.364800000000002</v>
      </c>
    </row>
    <row r="781" spans="1:1" x14ac:dyDescent="0.25">
      <c r="A781">
        <v>32.406399999999998</v>
      </c>
    </row>
    <row r="782" spans="1:1" x14ac:dyDescent="0.25">
      <c r="A782">
        <v>32.448</v>
      </c>
    </row>
    <row r="783" spans="1:1" x14ac:dyDescent="0.25">
      <c r="A783">
        <v>32.489600000000003</v>
      </c>
    </row>
    <row r="784" spans="1:1" x14ac:dyDescent="0.25">
      <c r="A784">
        <v>32.531199999999998</v>
      </c>
    </row>
    <row r="785" spans="1:1" x14ac:dyDescent="0.25">
      <c r="A785">
        <v>32.572800000000001</v>
      </c>
    </row>
    <row r="786" spans="1:1" x14ac:dyDescent="0.25">
      <c r="A786">
        <v>32.614400000000003</v>
      </c>
    </row>
    <row r="787" spans="1:1" x14ac:dyDescent="0.25">
      <c r="A787">
        <v>32.655999999999999</v>
      </c>
    </row>
    <row r="788" spans="1:1" x14ac:dyDescent="0.25">
      <c r="A788">
        <v>32.697600000000001</v>
      </c>
    </row>
    <row r="789" spans="1:1" x14ac:dyDescent="0.25">
      <c r="A789">
        <v>32.739199999999997</v>
      </c>
    </row>
    <row r="790" spans="1:1" x14ac:dyDescent="0.25">
      <c r="A790">
        <v>32.780799999999999</v>
      </c>
    </row>
    <row r="791" spans="1:1" x14ac:dyDescent="0.25">
      <c r="A791">
        <v>32.822400000000002</v>
      </c>
    </row>
    <row r="792" spans="1:1" x14ac:dyDescent="0.25">
      <c r="A792">
        <v>32.863999999999997</v>
      </c>
    </row>
    <row r="793" spans="1:1" x14ac:dyDescent="0.25">
      <c r="A793">
        <v>32.9056</v>
      </c>
    </row>
    <row r="794" spans="1:1" x14ac:dyDescent="0.25">
      <c r="A794">
        <v>32.947200000000002</v>
      </c>
    </row>
    <row r="795" spans="1:1" x14ac:dyDescent="0.25">
      <c r="A795">
        <v>32.988799999999998</v>
      </c>
    </row>
    <row r="796" spans="1:1" x14ac:dyDescent="0.25">
      <c r="A796">
        <v>33.0304</v>
      </c>
    </row>
    <row r="797" spans="1:1" x14ac:dyDescent="0.25">
      <c r="A797">
        <v>33.072000000000003</v>
      </c>
    </row>
    <row r="798" spans="1:1" x14ac:dyDescent="0.25">
      <c r="A798">
        <v>33.113599999999998</v>
      </c>
    </row>
    <row r="799" spans="1:1" x14ac:dyDescent="0.25">
      <c r="A799">
        <v>33.155200000000001</v>
      </c>
    </row>
    <row r="800" spans="1:1" x14ac:dyDescent="0.25">
      <c r="A800">
        <v>33.196800000000003</v>
      </c>
    </row>
    <row r="801" spans="1:1" x14ac:dyDescent="0.25">
      <c r="A801">
        <v>33.238399999999999</v>
      </c>
    </row>
    <row r="802" spans="1:1" x14ac:dyDescent="0.25">
      <c r="A802">
        <v>33.28</v>
      </c>
    </row>
    <row r="803" spans="1:1" x14ac:dyDescent="0.25">
      <c r="A803">
        <v>33.321599999999997</v>
      </c>
    </row>
    <row r="804" spans="1:1" x14ac:dyDescent="0.25">
      <c r="A804">
        <v>33.363199999999999</v>
      </c>
    </row>
    <row r="805" spans="1:1" x14ac:dyDescent="0.25">
      <c r="A805">
        <v>33.404800000000002</v>
      </c>
    </row>
    <row r="806" spans="1:1" x14ac:dyDescent="0.25">
      <c r="A806">
        <v>33.446399999999997</v>
      </c>
    </row>
    <row r="807" spans="1:1" x14ac:dyDescent="0.25">
      <c r="A807">
        <v>33.488</v>
      </c>
    </row>
    <row r="808" spans="1:1" x14ac:dyDescent="0.25">
      <c r="A808">
        <v>33.529600000000002</v>
      </c>
    </row>
    <row r="809" spans="1:1" x14ac:dyDescent="0.25">
      <c r="A809">
        <v>33.571199999999997</v>
      </c>
    </row>
    <row r="810" spans="1:1" x14ac:dyDescent="0.25">
      <c r="A810">
        <v>33.6128</v>
      </c>
    </row>
    <row r="811" spans="1:1" x14ac:dyDescent="0.25">
      <c r="A811">
        <v>33.654400000000003</v>
      </c>
    </row>
    <row r="812" spans="1:1" x14ac:dyDescent="0.25">
      <c r="A812">
        <v>33.695999999999998</v>
      </c>
    </row>
    <row r="813" spans="1:1" x14ac:dyDescent="0.25">
      <c r="A813">
        <v>33.7376</v>
      </c>
    </row>
    <row r="814" spans="1:1" x14ac:dyDescent="0.25">
      <c r="A814">
        <v>33.779200000000003</v>
      </c>
    </row>
    <row r="815" spans="1:1" x14ac:dyDescent="0.25">
      <c r="A815">
        <v>33.820799999999998</v>
      </c>
    </row>
    <row r="816" spans="1:1" x14ac:dyDescent="0.25">
      <c r="A816">
        <v>33.862400000000001</v>
      </c>
    </row>
    <row r="817" spans="1:1" x14ac:dyDescent="0.25">
      <c r="A817">
        <v>33.904000000000003</v>
      </c>
    </row>
    <row r="818" spans="1:1" x14ac:dyDescent="0.25">
      <c r="A818">
        <v>33.945599999999999</v>
      </c>
    </row>
    <row r="819" spans="1:1" x14ac:dyDescent="0.25">
      <c r="A819">
        <v>33.987200000000001</v>
      </c>
    </row>
    <row r="820" spans="1:1" x14ac:dyDescent="0.25">
      <c r="A820">
        <v>34.028799999999997</v>
      </c>
    </row>
    <row r="821" spans="1:1" x14ac:dyDescent="0.25">
      <c r="A821">
        <v>34.070399999999999</v>
      </c>
    </row>
    <row r="822" spans="1:1" x14ac:dyDescent="0.25">
      <c r="A822">
        <v>34.112000000000002</v>
      </c>
    </row>
    <row r="823" spans="1:1" x14ac:dyDescent="0.25">
      <c r="A823">
        <v>34.153599999999997</v>
      </c>
    </row>
    <row r="824" spans="1:1" x14ac:dyDescent="0.25">
      <c r="A824">
        <v>34.1952</v>
      </c>
    </row>
    <row r="825" spans="1:1" x14ac:dyDescent="0.25">
      <c r="A825">
        <v>34.236800000000002</v>
      </c>
    </row>
    <row r="826" spans="1:1" x14ac:dyDescent="0.25">
      <c r="A826">
        <v>34.278399999999998</v>
      </c>
    </row>
    <row r="827" spans="1:1" x14ac:dyDescent="0.25">
      <c r="A827">
        <v>34.32</v>
      </c>
    </row>
    <row r="828" spans="1:1" x14ac:dyDescent="0.25">
      <c r="A828">
        <v>34.361600000000003</v>
      </c>
    </row>
    <row r="829" spans="1:1" x14ac:dyDescent="0.25">
      <c r="A829">
        <v>34.403199999999998</v>
      </c>
    </row>
    <row r="830" spans="1:1" x14ac:dyDescent="0.25">
      <c r="A830">
        <v>34.444800000000001</v>
      </c>
    </row>
    <row r="831" spans="1:1" x14ac:dyDescent="0.25">
      <c r="A831">
        <v>34.486400000000003</v>
      </c>
    </row>
    <row r="832" spans="1:1" x14ac:dyDescent="0.25">
      <c r="A832">
        <v>34.527999999999999</v>
      </c>
    </row>
    <row r="833" spans="1:1" x14ac:dyDescent="0.25">
      <c r="A833">
        <v>34.569600000000001</v>
      </c>
    </row>
    <row r="834" spans="1:1" x14ac:dyDescent="0.25">
      <c r="A834">
        <v>34.611199999999997</v>
      </c>
    </row>
    <row r="835" spans="1:1" x14ac:dyDescent="0.25">
      <c r="A835">
        <v>34.652799999999999</v>
      </c>
    </row>
    <row r="836" spans="1:1" x14ac:dyDescent="0.25">
      <c r="A836">
        <v>34.694400000000002</v>
      </c>
    </row>
    <row r="837" spans="1:1" x14ac:dyDescent="0.25">
      <c r="A837">
        <v>34.735999999999997</v>
      </c>
    </row>
    <row r="838" spans="1:1" x14ac:dyDescent="0.25">
      <c r="A838">
        <v>34.7776</v>
      </c>
    </row>
    <row r="839" spans="1:1" x14ac:dyDescent="0.25">
      <c r="A839">
        <v>34.819200000000002</v>
      </c>
    </row>
    <row r="840" spans="1:1" x14ac:dyDescent="0.25">
      <c r="A840">
        <v>34.860799999999998</v>
      </c>
    </row>
    <row r="841" spans="1:1" x14ac:dyDescent="0.25">
      <c r="A841">
        <v>34.9024</v>
      </c>
    </row>
    <row r="842" spans="1:1" x14ac:dyDescent="0.25">
      <c r="A842">
        <v>34.944000000000003</v>
      </c>
    </row>
    <row r="843" spans="1:1" x14ac:dyDescent="0.25">
      <c r="A843">
        <v>34.985599999999998</v>
      </c>
    </row>
    <row r="844" spans="1:1" x14ac:dyDescent="0.25">
      <c r="A844">
        <v>35.027200000000001</v>
      </c>
    </row>
    <row r="845" spans="1:1" x14ac:dyDescent="0.25">
      <c r="A845">
        <v>35.068800000000003</v>
      </c>
    </row>
    <row r="846" spans="1:1" x14ac:dyDescent="0.25">
      <c r="A846">
        <v>35.110399999999998</v>
      </c>
    </row>
    <row r="847" spans="1:1" x14ac:dyDescent="0.25">
      <c r="A847">
        <v>35.152000000000001</v>
      </c>
    </row>
    <row r="848" spans="1:1" x14ac:dyDescent="0.25">
      <c r="A848">
        <v>35.193600000000004</v>
      </c>
    </row>
    <row r="849" spans="1:1" x14ac:dyDescent="0.25">
      <c r="A849">
        <v>35.235199999999999</v>
      </c>
    </row>
    <row r="850" spans="1:1" x14ac:dyDescent="0.25">
      <c r="A850">
        <v>35.276800000000001</v>
      </c>
    </row>
    <row r="851" spans="1:1" x14ac:dyDescent="0.25">
      <c r="A851">
        <v>35.318399999999997</v>
      </c>
    </row>
    <row r="852" spans="1:1" x14ac:dyDescent="0.25">
      <c r="A852">
        <v>35.36</v>
      </c>
    </row>
    <row r="853" spans="1:1" x14ac:dyDescent="0.25">
      <c r="A853">
        <v>35.401600000000002</v>
      </c>
    </row>
    <row r="854" spans="1:1" x14ac:dyDescent="0.25">
      <c r="A854">
        <v>35.443199999999997</v>
      </c>
    </row>
    <row r="855" spans="1:1" x14ac:dyDescent="0.25">
      <c r="A855">
        <v>35.4848</v>
      </c>
    </row>
    <row r="856" spans="1:1" x14ac:dyDescent="0.25">
      <c r="A856">
        <v>35.526400000000002</v>
      </c>
    </row>
    <row r="857" spans="1:1" x14ac:dyDescent="0.25">
      <c r="A857">
        <v>35.567999999999998</v>
      </c>
    </row>
    <row r="858" spans="1:1" x14ac:dyDescent="0.25">
      <c r="A858">
        <v>35.6096</v>
      </c>
    </row>
    <row r="859" spans="1:1" x14ac:dyDescent="0.25">
      <c r="A859">
        <v>35.651200000000003</v>
      </c>
    </row>
    <row r="860" spans="1:1" x14ac:dyDescent="0.25">
      <c r="A860">
        <v>35.692799999999998</v>
      </c>
    </row>
    <row r="861" spans="1:1" x14ac:dyDescent="0.25">
      <c r="A861">
        <v>35.734400000000001</v>
      </c>
    </row>
    <row r="862" spans="1:1" x14ac:dyDescent="0.25">
      <c r="A862">
        <v>35.776000000000003</v>
      </c>
    </row>
    <row r="863" spans="1:1" x14ac:dyDescent="0.25">
      <c r="A863">
        <v>35.817599999999999</v>
      </c>
    </row>
    <row r="864" spans="1:1" x14ac:dyDescent="0.25">
      <c r="A864">
        <v>35.859200000000001</v>
      </c>
    </row>
    <row r="865" spans="1:1" x14ac:dyDescent="0.25">
      <c r="A865">
        <v>35.900799999999997</v>
      </c>
    </row>
    <row r="866" spans="1:1" x14ac:dyDescent="0.25">
      <c r="A866">
        <v>35.942399999999999</v>
      </c>
    </row>
    <row r="867" spans="1:1" x14ac:dyDescent="0.25">
      <c r="A867">
        <v>35.984000000000002</v>
      </c>
    </row>
    <row r="868" spans="1:1" x14ac:dyDescent="0.25">
      <c r="A868">
        <v>36.025599999999997</v>
      </c>
    </row>
    <row r="869" spans="1:1" x14ac:dyDescent="0.25">
      <c r="A869">
        <v>36.0672</v>
      </c>
    </row>
    <row r="870" spans="1:1" x14ac:dyDescent="0.25">
      <c r="A870">
        <v>36.108800000000002</v>
      </c>
    </row>
    <row r="871" spans="1:1" x14ac:dyDescent="0.25">
      <c r="A871">
        <v>36.150399999999998</v>
      </c>
    </row>
    <row r="872" spans="1:1" x14ac:dyDescent="0.25">
      <c r="A872">
        <v>36.192</v>
      </c>
    </row>
    <row r="873" spans="1:1" x14ac:dyDescent="0.25">
      <c r="A873">
        <v>36.233600000000003</v>
      </c>
    </row>
    <row r="874" spans="1:1" x14ac:dyDescent="0.25">
      <c r="A874">
        <v>36.275199999999998</v>
      </c>
    </row>
    <row r="875" spans="1:1" x14ac:dyDescent="0.25">
      <c r="A875">
        <v>36.316800000000001</v>
      </c>
    </row>
    <row r="876" spans="1:1" x14ac:dyDescent="0.25">
      <c r="A876">
        <v>36.358400000000003</v>
      </c>
    </row>
    <row r="877" spans="1:1" x14ac:dyDescent="0.25">
      <c r="A877">
        <v>36.4</v>
      </c>
    </row>
    <row r="878" spans="1:1" x14ac:dyDescent="0.25">
      <c r="A878">
        <v>36.441600000000001</v>
      </c>
    </row>
    <row r="879" spans="1:1" x14ac:dyDescent="0.25">
      <c r="A879">
        <v>36.483199999999997</v>
      </c>
    </row>
    <row r="880" spans="1:1" x14ac:dyDescent="0.25">
      <c r="A880">
        <v>36.524799999999999</v>
      </c>
    </row>
    <row r="881" spans="1:1" x14ac:dyDescent="0.25">
      <c r="A881">
        <v>36.566400000000002</v>
      </c>
    </row>
    <row r="882" spans="1:1" x14ac:dyDescent="0.25">
      <c r="A882">
        <v>36.607999999999997</v>
      </c>
    </row>
    <row r="883" spans="1:1" x14ac:dyDescent="0.25">
      <c r="A883">
        <v>36.6496</v>
      </c>
    </row>
    <row r="884" spans="1:1" x14ac:dyDescent="0.25">
      <c r="A884">
        <v>36.691200000000002</v>
      </c>
    </row>
    <row r="885" spans="1:1" x14ac:dyDescent="0.25">
      <c r="A885">
        <v>36.732799999999997</v>
      </c>
    </row>
    <row r="886" spans="1:1" x14ac:dyDescent="0.25">
      <c r="A886">
        <v>36.7744</v>
      </c>
    </row>
    <row r="887" spans="1:1" x14ac:dyDescent="0.25">
      <c r="A887">
        <v>36.816000000000003</v>
      </c>
    </row>
    <row r="888" spans="1:1" x14ac:dyDescent="0.25">
      <c r="A888">
        <v>36.857599999999998</v>
      </c>
    </row>
    <row r="889" spans="1:1" x14ac:dyDescent="0.25">
      <c r="A889">
        <v>36.8992</v>
      </c>
    </row>
    <row r="890" spans="1:1" x14ac:dyDescent="0.25">
      <c r="A890">
        <v>36.940800000000003</v>
      </c>
    </row>
    <row r="891" spans="1:1" x14ac:dyDescent="0.25">
      <c r="A891">
        <v>36.982399999999998</v>
      </c>
    </row>
    <row r="892" spans="1:1" x14ac:dyDescent="0.25">
      <c r="A892">
        <v>37.024000000000001</v>
      </c>
    </row>
    <row r="893" spans="1:1" x14ac:dyDescent="0.25">
      <c r="A893">
        <v>37.065600000000003</v>
      </c>
    </row>
    <row r="894" spans="1:1" x14ac:dyDescent="0.25">
      <c r="A894">
        <v>37.107199999999999</v>
      </c>
    </row>
    <row r="895" spans="1:1" x14ac:dyDescent="0.25">
      <c r="A895">
        <v>37.148800000000001</v>
      </c>
    </row>
    <row r="896" spans="1:1" x14ac:dyDescent="0.25">
      <c r="A896">
        <v>37.190399999999997</v>
      </c>
    </row>
    <row r="897" spans="1:1" x14ac:dyDescent="0.25">
      <c r="A897">
        <v>37.231999999999999</v>
      </c>
    </row>
    <row r="898" spans="1:1" x14ac:dyDescent="0.25">
      <c r="A898">
        <v>37.273600000000002</v>
      </c>
    </row>
    <row r="899" spans="1:1" x14ac:dyDescent="0.25">
      <c r="A899">
        <v>37.315199999999997</v>
      </c>
    </row>
    <row r="900" spans="1:1" x14ac:dyDescent="0.25">
      <c r="A900">
        <v>37.3568</v>
      </c>
    </row>
    <row r="901" spans="1:1" x14ac:dyDescent="0.25">
      <c r="A901">
        <v>37.398400000000002</v>
      </c>
    </row>
    <row r="902" spans="1:1" x14ac:dyDescent="0.25">
      <c r="A902">
        <v>37.44</v>
      </c>
    </row>
    <row r="903" spans="1:1" x14ac:dyDescent="0.25">
      <c r="A903">
        <v>37.4816</v>
      </c>
    </row>
    <row r="904" spans="1:1" x14ac:dyDescent="0.25">
      <c r="A904">
        <v>37.523200000000003</v>
      </c>
    </row>
    <row r="905" spans="1:1" x14ac:dyDescent="0.25">
      <c r="A905">
        <v>37.564799999999998</v>
      </c>
    </row>
    <row r="906" spans="1:1" x14ac:dyDescent="0.25">
      <c r="A906">
        <v>37.606400000000001</v>
      </c>
    </row>
    <row r="907" spans="1:1" x14ac:dyDescent="0.25">
      <c r="A907">
        <v>37.648000000000003</v>
      </c>
    </row>
    <row r="908" spans="1:1" x14ac:dyDescent="0.25">
      <c r="A908">
        <v>37.689599999999999</v>
      </c>
    </row>
    <row r="909" spans="1:1" x14ac:dyDescent="0.25">
      <c r="A909">
        <v>37.731200000000001</v>
      </c>
    </row>
    <row r="910" spans="1:1" x14ac:dyDescent="0.25">
      <c r="A910">
        <v>37.772799999999997</v>
      </c>
    </row>
    <row r="911" spans="1:1" x14ac:dyDescent="0.25">
      <c r="A911">
        <v>37.814399999999999</v>
      </c>
    </row>
    <row r="912" spans="1:1" x14ac:dyDescent="0.25">
      <c r="A912">
        <v>37.856000000000002</v>
      </c>
    </row>
    <row r="913" spans="1:1" x14ac:dyDescent="0.25">
      <c r="A913">
        <v>37.897599999999997</v>
      </c>
    </row>
    <row r="914" spans="1:1" x14ac:dyDescent="0.25">
      <c r="A914">
        <v>37.9392</v>
      </c>
    </row>
    <row r="915" spans="1:1" x14ac:dyDescent="0.25">
      <c r="A915">
        <v>37.980800000000002</v>
      </c>
    </row>
    <row r="916" spans="1:1" x14ac:dyDescent="0.25">
      <c r="A916">
        <v>38.022399999999998</v>
      </c>
    </row>
    <row r="917" spans="1:1" x14ac:dyDescent="0.25">
      <c r="A917">
        <v>38.064</v>
      </c>
    </row>
    <row r="918" spans="1:1" x14ac:dyDescent="0.25">
      <c r="A918">
        <v>38.105600000000003</v>
      </c>
    </row>
    <row r="919" spans="1:1" x14ac:dyDescent="0.25">
      <c r="A919">
        <v>38.147199999999998</v>
      </c>
    </row>
    <row r="920" spans="1:1" x14ac:dyDescent="0.25">
      <c r="A920">
        <v>38.188800000000001</v>
      </c>
    </row>
    <row r="921" spans="1:1" x14ac:dyDescent="0.25">
      <c r="A921">
        <v>38.230400000000003</v>
      </c>
    </row>
    <row r="922" spans="1:1" x14ac:dyDescent="0.25">
      <c r="A922">
        <v>38.271999999999998</v>
      </c>
    </row>
    <row r="923" spans="1:1" x14ac:dyDescent="0.25">
      <c r="A923">
        <v>38.313600000000001</v>
      </c>
    </row>
    <row r="924" spans="1:1" x14ac:dyDescent="0.25">
      <c r="A924">
        <v>38.355200000000004</v>
      </c>
    </row>
    <row r="925" spans="1:1" x14ac:dyDescent="0.25">
      <c r="A925">
        <v>38.396799999999999</v>
      </c>
    </row>
    <row r="926" spans="1:1" x14ac:dyDescent="0.25">
      <c r="A926">
        <v>38.438400000000001</v>
      </c>
    </row>
    <row r="927" spans="1:1" x14ac:dyDescent="0.25">
      <c r="A927">
        <v>38.479999999999997</v>
      </c>
    </row>
    <row r="928" spans="1:1" x14ac:dyDescent="0.25">
      <c r="A928">
        <v>38.521599999999999</v>
      </c>
    </row>
    <row r="929" spans="1:1" x14ac:dyDescent="0.25">
      <c r="A929">
        <v>38.563200000000002</v>
      </c>
    </row>
    <row r="930" spans="1:1" x14ac:dyDescent="0.25">
      <c r="A930">
        <v>38.604799999999997</v>
      </c>
    </row>
    <row r="931" spans="1:1" x14ac:dyDescent="0.25">
      <c r="A931">
        <v>38.6464</v>
      </c>
    </row>
    <row r="932" spans="1:1" x14ac:dyDescent="0.25">
      <c r="A932">
        <v>38.688000000000002</v>
      </c>
    </row>
    <row r="933" spans="1:1" x14ac:dyDescent="0.25">
      <c r="A933">
        <v>38.729599999999998</v>
      </c>
    </row>
    <row r="934" spans="1:1" x14ac:dyDescent="0.25">
      <c r="A934">
        <v>38.7712</v>
      </c>
    </row>
    <row r="935" spans="1:1" x14ac:dyDescent="0.25">
      <c r="A935">
        <v>38.812800000000003</v>
      </c>
    </row>
    <row r="936" spans="1:1" x14ac:dyDescent="0.25">
      <c r="A936">
        <v>38.854399999999998</v>
      </c>
    </row>
    <row r="937" spans="1:1" x14ac:dyDescent="0.25">
      <c r="A937">
        <v>38.896000000000001</v>
      </c>
    </row>
    <row r="938" spans="1:1" x14ac:dyDescent="0.25">
      <c r="A938">
        <v>38.937600000000003</v>
      </c>
    </row>
    <row r="939" spans="1:1" x14ac:dyDescent="0.25">
      <c r="A939">
        <v>38.979199999999999</v>
      </c>
    </row>
    <row r="940" spans="1:1" x14ac:dyDescent="0.25">
      <c r="A940">
        <v>39.020800000000001</v>
      </c>
    </row>
    <row r="941" spans="1:1" x14ac:dyDescent="0.25">
      <c r="A941">
        <v>39.062399999999997</v>
      </c>
    </row>
    <row r="942" spans="1:1" x14ac:dyDescent="0.25">
      <c r="A942">
        <v>39.103999999999999</v>
      </c>
    </row>
    <row r="943" spans="1:1" x14ac:dyDescent="0.25">
      <c r="A943">
        <v>39.145600000000002</v>
      </c>
    </row>
    <row r="944" spans="1:1" x14ac:dyDescent="0.25">
      <c r="A944">
        <v>39.187199999999997</v>
      </c>
    </row>
    <row r="945" spans="1:1" x14ac:dyDescent="0.25">
      <c r="A945">
        <v>39.2288</v>
      </c>
    </row>
    <row r="946" spans="1:1" x14ac:dyDescent="0.25">
      <c r="A946">
        <v>39.270400000000002</v>
      </c>
    </row>
    <row r="947" spans="1:1" x14ac:dyDescent="0.25">
      <c r="A947">
        <v>39.311999999999998</v>
      </c>
    </row>
    <row r="948" spans="1:1" x14ac:dyDescent="0.25">
      <c r="A948">
        <v>39.3536</v>
      </c>
    </row>
    <row r="949" spans="1:1" x14ac:dyDescent="0.25">
      <c r="A949">
        <v>39.395200000000003</v>
      </c>
    </row>
    <row r="950" spans="1:1" x14ac:dyDescent="0.25">
      <c r="A950">
        <v>39.436799999999998</v>
      </c>
    </row>
    <row r="951" spans="1:1" x14ac:dyDescent="0.25">
      <c r="A951">
        <v>39.478400000000001</v>
      </c>
    </row>
    <row r="952" spans="1:1" x14ac:dyDescent="0.25">
      <c r="A952">
        <v>39.520000000000003</v>
      </c>
    </row>
    <row r="953" spans="1:1" x14ac:dyDescent="0.25">
      <c r="A953">
        <v>39.561599999999999</v>
      </c>
    </row>
    <row r="954" spans="1:1" x14ac:dyDescent="0.25">
      <c r="A954">
        <v>39.603200000000001</v>
      </c>
    </row>
    <row r="955" spans="1:1" x14ac:dyDescent="0.25">
      <c r="A955">
        <v>39.644799999999996</v>
      </c>
    </row>
    <row r="956" spans="1:1" x14ac:dyDescent="0.25">
      <c r="A956">
        <v>39.686399999999999</v>
      </c>
    </row>
    <row r="957" spans="1:1" x14ac:dyDescent="0.25">
      <c r="A957">
        <v>39.728000000000002</v>
      </c>
    </row>
    <row r="958" spans="1:1" x14ac:dyDescent="0.25">
      <c r="A958">
        <v>39.769599999999997</v>
      </c>
    </row>
    <row r="959" spans="1:1" x14ac:dyDescent="0.25">
      <c r="A959">
        <v>39.811199999999999</v>
      </c>
    </row>
    <row r="960" spans="1:1" x14ac:dyDescent="0.25">
      <c r="A960">
        <v>39.852800000000002</v>
      </c>
    </row>
    <row r="961" spans="1:1" x14ac:dyDescent="0.25">
      <c r="A961">
        <v>39.894399999999997</v>
      </c>
    </row>
    <row r="962" spans="1:1" x14ac:dyDescent="0.25">
      <c r="A962">
        <v>39.936</v>
      </c>
    </row>
    <row r="963" spans="1:1" x14ac:dyDescent="0.25">
      <c r="A963">
        <v>39.977600000000002</v>
      </c>
    </row>
    <row r="964" spans="1:1" x14ac:dyDescent="0.25">
      <c r="A964">
        <v>40.019199999999998</v>
      </c>
    </row>
    <row r="965" spans="1:1" x14ac:dyDescent="0.25">
      <c r="A965">
        <v>40.0608</v>
      </c>
    </row>
    <row r="966" spans="1:1" x14ac:dyDescent="0.25">
      <c r="A966">
        <v>40.102400000000003</v>
      </c>
    </row>
    <row r="967" spans="1:1" x14ac:dyDescent="0.25">
      <c r="A967">
        <v>40.143999999999998</v>
      </c>
    </row>
    <row r="968" spans="1:1" x14ac:dyDescent="0.25">
      <c r="A968">
        <v>40.185600000000001</v>
      </c>
    </row>
    <row r="969" spans="1:1" x14ac:dyDescent="0.25">
      <c r="A969">
        <v>40.227200000000003</v>
      </c>
    </row>
    <row r="970" spans="1:1" x14ac:dyDescent="0.25">
      <c r="A970">
        <v>40.268799999999999</v>
      </c>
    </row>
    <row r="971" spans="1:1" x14ac:dyDescent="0.25">
      <c r="A971">
        <v>40.310400000000001</v>
      </c>
    </row>
    <row r="972" spans="1:1" x14ac:dyDescent="0.25">
      <c r="A972">
        <v>40.351999999999997</v>
      </c>
    </row>
    <row r="973" spans="1:1" x14ac:dyDescent="0.25">
      <c r="A973">
        <v>40.393599999999999</v>
      </c>
    </row>
    <row r="974" spans="1:1" x14ac:dyDescent="0.25">
      <c r="A974">
        <v>40.435200000000002</v>
      </c>
    </row>
    <row r="975" spans="1:1" x14ac:dyDescent="0.25">
      <c r="A975">
        <v>40.476799999999997</v>
      </c>
    </row>
    <row r="976" spans="1:1" x14ac:dyDescent="0.25">
      <c r="A976">
        <v>40.5184</v>
      </c>
    </row>
    <row r="977" spans="1:1" x14ac:dyDescent="0.25">
      <c r="A977">
        <v>40.56</v>
      </c>
    </row>
    <row r="978" spans="1:1" x14ac:dyDescent="0.25">
      <c r="A978">
        <v>40.601599999999998</v>
      </c>
    </row>
    <row r="979" spans="1:1" x14ac:dyDescent="0.25">
      <c r="A979">
        <v>40.6432</v>
      </c>
    </row>
    <row r="980" spans="1:1" x14ac:dyDescent="0.25">
      <c r="A980">
        <v>40.684800000000003</v>
      </c>
    </row>
    <row r="981" spans="1:1" x14ac:dyDescent="0.25">
      <c r="A981">
        <v>40.726399999999998</v>
      </c>
    </row>
    <row r="982" spans="1:1" x14ac:dyDescent="0.25">
      <c r="A982">
        <v>40.768000000000001</v>
      </c>
    </row>
    <row r="983" spans="1:1" x14ac:dyDescent="0.25">
      <c r="A983">
        <v>40.809600000000003</v>
      </c>
    </row>
    <row r="984" spans="1:1" x14ac:dyDescent="0.25">
      <c r="A984">
        <v>40.851199999999999</v>
      </c>
    </row>
    <row r="985" spans="1:1" x14ac:dyDescent="0.25">
      <c r="A985">
        <v>40.892800000000001</v>
      </c>
    </row>
    <row r="986" spans="1:1" x14ac:dyDescent="0.25">
      <c r="A986">
        <v>40.934399999999997</v>
      </c>
    </row>
    <row r="987" spans="1:1" x14ac:dyDescent="0.25">
      <c r="A987">
        <v>40.975999999999999</v>
      </c>
    </row>
    <row r="988" spans="1:1" x14ac:dyDescent="0.25">
      <c r="A988">
        <v>41.017600000000002</v>
      </c>
    </row>
    <row r="989" spans="1:1" x14ac:dyDescent="0.25">
      <c r="A989">
        <v>41.059199999999997</v>
      </c>
    </row>
    <row r="990" spans="1:1" x14ac:dyDescent="0.25">
      <c r="A990">
        <v>41.1008</v>
      </c>
    </row>
    <row r="991" spans="1:1" x14ac:dyDescent="0.25">
      <c r="A991">
        <v>41.142400000000002</v>
      </c>
    </row>
    <row r="992" spans="1:1" x14ac:dyDescent="0.25">
      <c r="A992">
        <v>41.183999999999997</v>
      </c>
    </row>
    <row r="993" spans="1:1" x14ac:dyDescent="0.25">
      <c r="A993">
        <v>41.2256</v>
      </c>
    </row>
    <row r="994" spans="1:1" x14ac:dyDescent="0.25">
      <c r="A994">
        <v>41.267200000000003</v>
      </c>
    </row>
    <row r="995" spans="1:1" x14ac:dyDescent="0.25">
      <c r="A995">
        <v>41.308799999999998</v>
      </c>
    </row>
    <row r="996" spans="1:1" x14ac:dyDescent="0.25">
      <c r="A996">
        <v>41.3504</v>
      </c>
    </row>
    <row r="997" spans="1:1" x14ac:dyDescent="0.25">
      <c r="A997">
        <v>41.392000000000003</v>
      </c>
    </row>
    <row r="998" spans="1:1" x14ac:dyDescent="0.25">
      <c r="A998">
        <v>41.433599999999998</v>
      </c>
    </row>
    <row r="999" spans="1:1" x14ac:dyDescent="0.25">
      <c r="A999">
        <v>41.475200000000001</v>
      </c>
    </row>
    <row r="1000" spans="1:1" x14ac:dyDescent="0.25">
      <c r="A1000">
        <v>41.516800000000003</v>
      </c>
    </row>
    <row r="1001" spans="1:1" x14ac:dyDescent="0.25">
      <c r="A1001">
        <v>41.558399999999999</v>
      </c>
    </row>
    <row r="1002" spans="1:1" x14ac:dyDescent="0.25">
      <c r="A1002">
        <v>41.6</v>
      </c>
    </row>
    <row r="1003" spans="1:1" x14ac:dyDescent="0.25">
      <c r="A1003">
        <v>41.641599999999997</v>
      </c>
    </row>
    <row r="1004" spans="1:1" x14ac:dyDescent="0.25">
      <c r="A1004">
        <v>41.683199999999999</v>
      </c>
    </row>
    <row r="1005" spans="1:1" x14ac:dyDescent="0.25">
      <c r="A1005">
        <v>41.724800000000002</v>
      </c>
    </row>
    <row r="1006" spans="1:1" x14ac:dyDescent="0.25">
      <c r="A1006">
        <v>41.766399999999997</v>
      </c>
    </row>
    <row r="1007" spans="1:1" x14ac:dyDescent="0.25">
      <c r="A1007">
        <v>41.808</v>
      </c>
    </row>
    <row r="1008" spans="1:1" x14ac:dyDescent="0.25">
      <c r="A1008">
        <v>41.849600000000002</v>
      </c>
    </row>
    <row r="1009" spans="1:1" x14ac:dyDescent="0.25">
      <c r="A1009">
        <v>41.891199999999998</v>
      </c>
    </row>
    <row r="1010" spans="1:1" x14ac:dyDescent="0.25">
      <c r="A1010">
        <v>41.9328</v>
      </c>
    </row>
    <row r="1011" spans="1:1" x14ac:dyDescent="0.25">
      <c r="A1011">
        <v>41.974400000000003</v>
      </c>
    </row>
    <row r="1012" spans="1:1" x14ac:dyDescent="0.25">
      <c r="A1012">
        <v>42.015999999999998</v>
      </c>
    </row>
    <row r="1013" spans="1:1" x14ac:dyDescent="0.25">
      <c r="A1013">
        <v>42.057600000000001</v>
      </c>
    </row>
    <row r="1014" spans="1:1" x14ac:dyDescent="0.25">
      <c r="A1014">
        <v>42.099200000000003</v>
      </c>
    </row>
    <row r="1015" spans="1:1" x14ac:dyDescent="0.25">
      <c r="A1015">
        <v>42.140799999999999</v>
      </c>
    </row>
    <row r="1016" spans="1:1" x14ac:dyDescent="0.25">
      <c r="A1016">
        <v>42.182400000000001</v>
      </c>
    </row>
    <row r="1017" spans="1:1" x14ac:dyDescent="0.25">
      <c r="A1017">
        <v>42.223999999999997</v>
      </c>
    </row>
    <row r="1018" spans="1:1" x14ac:dyDescent="0.25">
      <c r="A1018">
        <v>42.265599999999999</v>
      </c>
    </row>
    <row r="1019" spans="1:1" x14ac:dyDescent="0.25">
      <c r="A1019">
        <v>42.307200000000002</v>
      </c>
    </row>
    <row r="1020" spans="1:1" x14ac:dyDescent="0.25">
      <c r="A1020">
        <v>42.348799999999997</v>
      </c>
    </row>
    <row r="1021" spans="1:1" x14ac:dyDescent="0.25">
      <c r="A1021">
        <v>42.3904</v>
      </c>
    </row>
    <row r="1022" spans="1:1" x14ac:dyDescent="0.25">
      <c r="A1022">
        <v>42.432000000000002</v>
      </c>
    </row>
    <row r="1023" spans="1:1" x14ac:dyDescent="0.25">
      <c r="A1023">
        <v>42.473599999999998</v>
      </c>
    </row>
    <row r="1024" spans="1:1" x14ac:dyDescent="0.25">
      <c r="A1024">
        <v>42.5152</v>
      </c>
    </row>
    <row r="1025" spans="1:1" x14ac:dyDescent="0.25">
      <c r="A1025">
        <v>42.556800000000003</v>
      </c>
    </row>
    <row r="1026" spans="1:1" x14ac:dyDescent="0.25">
      <c r="A1026">
        <v>42.598399999999998</v>
      </c>
    </row>
    <row r="1027" spans="1:1" x14ac:dyDescent="0.25">
      <c r="A1027">
        <v>42.64</v>
      </c>
    </row>
    <row r="1028" spans="1:1" x14ac:dyDescent="0.25">
      <c r="A1028">
        <v>42.681600000000003</v>
      </c>
    </row>
    <row r="1029" spans="1:1" x14ac:dyDescent="0.25">
      <c r="A1029">
        <v>42.723199999999999</v>
      </c>
    </row>
    <row r="1030" spans="1:1" x14ac:dyDescent="0.25">
      <c r="A1030">
        <v>42.764800000000001</v>
      </c>
    </row>
    <row r="1031" spans="1:1" x14ac:dyDescent="0.25">
      <c r="A1031">
        <v>42.806399999999996</v>
      </c>
    </row>
    <row r="1032" spans="1:1" x14ac:dyDescent="0.25">
      <c r="A1032">
        <v>42.847999999999999</v>
      </c>
    </row>
    <row r="1033" spans="1:1" x14ac:dyDescent="0.25">
      <c r="A1033">
        <v>42.889600000000002</v>
      </c>
    </row>
    <row r="1034" spans="1:1" x14ac:dyDescent="0.25">
      <c r="A1034">
        <v>42.931199999999997</v>
      </c>
    </row>
    <row r="1035" spans="1:1" x14ac:dyDescent="0.25">
      <c r="A1035">
        <v>42.972799999999999</v>
      </c>
    </row>
    <row r="1036" spans="1:1" x14ac:dyDescent="0.25">
      <c r="A1036">
        <v>43.014400000000002</v>
      </c>
    </row>
    <row r="1037" spans="1:1" x14ac:dyDescent="0.25">
      <c r="A1037">
        <v>43.055999999999997</v>
      </c>
    </row>
    <row r="1038" spans="1:1" x14ac:dyDescent="0.25">
      <c r="A1038">
        <v>43.0976</v>
      </c>
    </row>
    <row r="1039" spans="1:1" x14ac:dyDescent="0.25">
      <c r="A1039">
        <v>43.139200000000002</v>
      </c>
    </row>
    <row r="1040" spans="1:1" x14ac:dyDescent="0.25">
      <c r="A1040">
        <v>43.180799999999998</v>
      </c>
    </row>
    <row r="1041" spans="1:1" x14ac:dyDescent="0.25">
      <c r="A1041">
        <v>43.2224</v>
      </c>
    </row>
    <row r="1042" spans="1:1" x14ac:dyDescent="0.25">
      <c r="A1042">
        <v>43.264000000000003</v>
      </c>
    </row>
    <row r="1043" spans="1:1" x14ac:dyDescent="0.25">
      <c r="A1043">
        <v>43.305599999999998</v>
      </c>
    </row>
    <row r="1044" spans="1:1" x14ac:dyDescent="0.25">
      <c r="A1044">
        <v>43.347200000000001</v>
      </c>
    </row>
    <row r="1045" spans="1:1" x14ac:dyDescent="0.25">
      <c r="A1045">
        <v>43.388800000000003</v>
      </c>
    </row>
    <row r="1046" spans="1:1" x14ac:dyDescent="0.25">
      <c r="A1046">
        <v>43.430399999999999</v>
      </c>
    </row>
    <row r="1047" spans="1:1" x14ac:dyDescent="0.25">
      <c r="A1047">
        <v>43.472000000000001</v>
      </c>
    </row>
    <row r="1048" spans="1:1" x14ac:dyDescent="0.25">
      <c r="A1048">
        <v>43.513599999999997</v>
      </c>
    </row>
    <row r="1049" spans="1:1" x14ac:dyDescent="0.25">
      <c r="A1049">
        <v>43.555199999999999</v>
      </c>
    </row>
    <row r="1050" spans="1:1" x14ac:dyDescent="0.25">
      <c r="A1050">
        <v>43.596800000000002</v>
      </c>
    </row>
    <row r="1051" spans="1:1" x14ac:dyDescent="0.25">
      <c r="A1051">
        <v>43.638399999999997</v>
      </c>
    </row>
    <row r="1052" spans="1:1" x14ac:dyDescent="0.25">
      <c r="A1052">
        <v>43.68</v>
      </c>
    </row>
    <row r="1053" spans="1:1" x14ac:dyDescent="0.25">
      <c r="A1053">
        <v>43.721600000000002</v>
      </c>
    </row>
    <row r="1054" spans="1:1" x14ac:dyDescent="0.25">
      <c r="A1054">
        <v>43.763199999999998</v>
      </c>
    </row>
    <row r="1055" spans="1:1" x14ac:dyDescent="0.25">
      <c r="A1055">
        <v>43.8048</v>
      </c>
    </row>
    <row r="1056" spans="1:1" x14ac:dyDescent="0.25">
      <c r="A1056">
        <v>43.846400000000003</v>
      </c>
    </row>
    <row r="1057" spans="1:1" x14ac:dyDescent="0.25">
      <c r="A1057">
        <v>43.887999999999998</v>
      </c>
    </row>
    <row r="1058" spans="1:1" x14ac:dyDescent="0.25">
      <c r="A1058">
        <v>43.929600000000001</v>
      </c>
    </row>
    <row r="1059" spans="1:1" x14ac:dyDescent="0.25">
      <c r="A1059">
        <v>43.971200000000003</v>
      </c>
    </row>
    <row r="1060" spans="1:1" x14ac:dyDescent="0.25">
      <c r="A1060">
        <v>44.012799999999999</v>
      </c>
    </row>
    <row r="1061" spans="1:1" x14ac:dyDescent="0.25">
      <c r="A1061">
        <v>44.054400000000001</v>
      </c>
    </row>
    <row r="1062" spans="1:1" x14ac:dyDescent="0.25">
      <c r="A1062">
        <v>44.095999999999997</v>
      </c>
    </row>
    <row r="1063" spans="1:1" x14ac:dyDescent="0.25">
      <c r="A1063">
        <v>44.137599999999999</v>
      </c>
    </row>
    <row r="1064" spans="1:1" x14ac:dyDescent="0.25">
      <c r="A1064">
        <v>44.179200000000002</v>
      </c>
    </row>
    <row r="1065" spans="1:1" x14ac:dyDescent="0.25">
      <c r="A1065">
        <v>44.220799999999997</v>
      </c>
    </row>
    <row r="1066" spans="1:1" x14ac:dyDescent="0.25">
      <c r="A1066">
        <v>44.2624</v>
      </c>
    </row>
    <row r="1067" spans="1:1" x14ac:dyDescent="0.25">
      <c r="A1067">
        <v>44.304000000000002</v>
      </c>
    </row>
    <row r="1068" spans="1:1" x14ac:dyDescent="0.25">
      <c r="A1068">
        <v>44.345599999999997</v>
      </c>
    </row>
    <row r="1069" spans="1:1" x14ac:dyDescent="0.25">
      <c r="A1069">
        <v>44.3872</v>
      </c>
    </row>
    <row r="1070" spans="1:1" x14ac:dyDescent="0.25">
      <c r="A1070">
        <v>44.428800000000003</v>
      </c>
    </row>
    <row r="1071" spans="1:1" x14ac:dyDescent="0.25">
      <c r="A1071">
        <v>44.470399999999998</v>
      </c>
    </row>
    <row r="1072" spans="1:1" x14ac:dyDescent="0.25">
      <c r="A1072">
        <v>44.512</v>
      </c>
    </row>
    <row r="1073" spans="1:1" x14ac:dyDescent="0.25">
      <c r="A1073">
        <v>44.553600000000003</v>
      </c>
    </row>
    <row r="1074" spans="1:1" x14ac:dyDescent="0.25">
      <c r="A1074">
        <v>44.595199999999998</v>
      </c>
    </row>
    <row r="1075" spans="1:1" x14ac:dyDescent="0.25">
      <c r="A1075">
        <v>44.636800000000001</v>
      </c>
    </row>
    <row r="1076" spans="1:1" x14ac:dyDescent="0.25">
      <c r="A1076">
        <v>44.678400000000003</v>
      </c>
    </row>
    <row r="1077" spans="1:1" x14ac:dyDescent="0.25">
      <c r="A1077">
        <v>44.72</v>
      </c>
    </row>
    <row r="1078" spans="1:1" x14ac:dyDescent="0.25">
      <c r="A1078">
        <v>44.761600000000001</v>
      </c>
    </row>
    <row r="1079" spans="1:1" x14ac:dyDescent="0.25">
      <c r="A1079">
        <v>44.803199999999997</v>
      </c>
    </row>
    <row r="1080" spans="1:1" x14ac:dyDescent="0.25">
      <c r="A1080">
        <v>44.844799999999999</v>
      </c>
    </row>
    <row r="1081" spans="1:1" x14ac:dyDescent="0.25">
      <c r="A1081">
        <v>44.886400000000002</v>
      </c>
    </row>
    <row r="1082" spans="1:1" x14ac:dyDescent="0.25">
      <c r="A1082">
        <v>44.927999999999997</v>
      </c>
    </row>
    <row r="1083" spans="1:1" x14ac:dyDescent="0.25">
      <c r="A1083">
        <v>44.9696</v>
      </c>
    </row>
    <row r="1084" spans="1:1" x14ac:dyDescent="0.25">
      <c r="A1084">
        <v>45.011200000000002</v>
      </c>
    </row>
    <row r="1085" spans="1:1" x14ac:dyDescent="0.25">
      <c r="A1085">
        <v>45.052799999999998</v>
      </c>
    </row>
    <row r="1086" spans="1:1" x14ac:dyDescent="0.25">
      <c r="A1086">
        <v>45.0944</v>
      </c>
    </row>
    <row r="1087" spans="1:1" x14ac:dyDescent="0.25">
      <c r="A1087">
        <v>45.136000000000003</v>
      </c>
    </row>
    <row r="1088" spans="1:1" x14ac:dyDescent="0.25">
      <c r="A1088">
        <v>45.177599999999998</v>
      </c>
    </row>
    <row r="1089" spans="1:1" x14ac:dyDescent="0.25">
      <c r="A1089">
        <v>45.219200000000001</v>
      </c>
    </row>
    <row r="1090" spans="1:1" x14ac:dyDescent="0.25">
      <c r="A1090">
        <v>45.260800000000003</v>
      </c>
    </row>
    <row r="1091" spans="1:1" x14ac:dyDescent="0.25">
      <c r="A1091">
        <v>45.302399999999999</v>
      </c>
    </row>
    <row r="1092" spans="1:1" x14ac:dyDescent="0.25">
      <c r="A1092">
        <v>45.344000000000001</v>
      </c>
    </row>
    <row r="1093" spans="1:1" x14ac:dyDescent="0.25">
      <c r="A1093">
        <v>45.385599999999997</v>
      </c>
    </row>
    <row r="1094" spans="1:1" x14ac:dyDescent="0.25">
      <c r="A1094">
        <v>45.427199999999999</v>
      </c>
    </row>
    <row r="1095" spans="1:1" x14ac:dyDescent="0.25">
      <c r="A1095">
        <v>45.468800000000002</v>
      </c>
    </row>
    <row r="1096" spans="1:1" x14ac:dyDescent="0.25">
      <c r="A1096">
        <v>45.510399999999997</v>
      </c>
    </row>
    <row r="1097" spans="1:1" x14ac:dyDescent="0.25">
      <c r="A1097">
        <v>45.552</v>
      </c>
    </row>
    <row r="1098" spans="1:1" x14ac:dyDescent="0.25">
      <c r="A1098">
        <v>45.593600000000002</v>
      </c>
    </row>
    <row r="1099" spans="1:1" x14ac:dyDescent="0.25">
      <c r="A1099">
        <v>45.635199999999998</v>
      </c>
    </row>
    <row r="1100" spans="1:1" x14ac:dyDescent="0.25">
      <c r="A1100">
        <v>45.6768</v>
      </c>
    </row>
    <row r="1101" spans="1:1" x14ac:dyDescent="0.25">
      <c r="A1101">
        <v>45.718400000000003</v>
      </c>
    </row>
    <row r="1102" spans="1:1" x14ac:dyDescent="0.25">
      <c r="A1102">
        <v>45.76</v>
      </c>
    </row>
    <row r="1103" spans="1:1" x14ac:dyDescent="0.25">
      <c r="A1103">
        <v>45.801600000000001</v>
      </c>
    </row>
    <row r="1104" spans="1:1" x14ac:dyDescent="0.25">
      <c r="A1104">
        <v>45.843200000000003</v>
      </c>
    </row>
    <row r="1105" spans="1:1" x14ac:dyDescent="0.25">
      <c r="A1105">
        <v>45.884799999999998</v>
      </c>
    </row>
    <row r="1106" spans="1:1" x14ac:dyDescent="0.25">
      <c r="A1106">
        <v>45.926400000000001</v>
      </c>
    </row>
    <row r="1107" spans="1:1" x14ac:dyDescent="0.25">
      <c r="A1107">
        <v>45.968000000000004</v>
      </c>
    </row>
    <row r="1108" spans="1:1" x14ac:dyDescent="0.25">
      <c r="A1108">
        <v>46.009599999999999</v>
      </c>
    </row>
    <row r="1109" spans="1:1" x14ac:dyDescent="0.25">
      <c r="A1109">
        <v>46.051200000000001</v>
      </c>
    </row>
    <row r="1110" spans="1:1" x14ac:dyDescent="0.25">
      <c r="A1110">
        <v>46.092799999999997</v>
      </c>
    </row>
    <row r="1111" spans="1:1" x14ac:dyDescent="0.25">
      <c r="A1111">
        <v>46.134399999999999</v>
      </c>
    </row>
    <row r="1112" spans="1:1" x14ac:dyDescent="0.25">
      <c r="A1112">
        <v>46.176000000000002</v>
      </c>
    </row>
    <row r="1113" spans="1:1" x14ac:dyDescent="0.25">
      <c r="A1113">
        <v>46.217599999999997</v>
      </c>
    </row>
    <row r="1114" spans="1:1" x14ac:dyDescent="0.25">
      <c r="A1114">
        <v>46.2592</v>
      </c>
    </row>
    <row r="1115" spans="1:1" x14ac:dyDescent="0.25">
      <c r="A1115">
        <v>46.300800000000002</v>
      </c>
    </row>
    <row r="1116" spans="1:1" x14ac:dyDescent="0.25">
      <c r="A1116">
        <v>46.342399999999998</v>
      </c>
    </row>
    <row r="1117" spans="1:1" x14ac:dyDescent="0.25">
      <c r="A1117">
        <v>46.384</v>
      </c>
    </row>
    <row r="1118" spans="1:1" x14ac:dyDescent="0.25">
      <c r="A1118">
        <v>46.425600000000003</v>
      </c>
    </row>
    <row r="1119" spans="1:1" x14ac:dyDescent="0.25">
      <c r="A1119">
        <v>46.467199999999998</v>
      </c>
    </row>
    <row r="1120" spans="1:1" x14ac:dyDescent="0.25">
      <c r="A1120">
        <v>46.508800000000001</v>
      </c>
    </row>
    <row r="1121" spans="1:1" x14ac:dyDescent="0.25">
      <c r="A1121">
        <v>46.550400000000003</v>
      </c>
    </row>
    <row r="1122" spans="1:1" x14ac:dyDescent="0.25">
      <c r="A1122">
        <v>46.591999999999999</v>
      </c>
    </row>
    <row r="1123" spans="1:1" x14ac:dyDescent="0.25">
      <c r="A1123">
        <v>46.633600000000001</v>
      </c>
    </row>
    <row r="1124" spans="1:1" x14ac:dyDescent="0.25">
      <c r="A1124">
        <v>46.675199999999997</v>
      </c>
    </row>
    <row r="1125" spans="1:1" x14ac:dyDescent="0.25">
      <c r="A1125">
        <v>46.716799999999999</v>
      </c>
    </row>
    <row r="1126" spans="1:1" x14ac:dyDescent="0.25">
      <c r="A1126">
        <v>46.758400000000002</v>
      </c>
    </row>
    <row r="1127" spans="1:1" x14ac:dyDescent="0.25">
      <c r="A1127">
        <v>46.8</v>
      </c>
    </row>
    <row r="1128" spans="1:1" x14ac:dyDescent="0.25">
      <c r="A1128">
        <v>46.8416</v>
      </c>
    </row>
    <row r="1129" spans="1:1" x14ac:dyDescent="0.25">
      <c r="A1129">
        <v>46.883200000000002</v>
      </c>
    </row>
    <row r="1130" spans="1:1" x14ac:dyDescent="0.25">
      <c r="A1130">
        <v>46.924799999999998</v>
      </c>
    </row>
    <row r="1131" spans="1:1" x14ac:dyDescent="0.25">
      <c r="A1131">
        <v>46.9664</v>
      </c>
    </row>
    <row r="1132" spans="1:1" x14ac:dyDescent="0.25">
      <c r="A1132">
        <v>47.008000000000003</v>
      </c>
    </row>
    <row r="1133" spans="1:1" x14ac:dyDescent="0.25">
      <c r="A1133">
        <v>47.049599999999998</v>
      </c>
    </row>
    <row r="1134" spans="1:1" x14ac:dyDescent="0.25">
      <c r="A1134">
        <v>47.091200000000001</v>
      </c>
    </row>
    <row r="1135" spans="1:1" x14ac:dyDescent="0.25">
      <c r="A1135">
        <v>47.132800000000003</v>
      </c>
    </row>
    <row r="1136" spans="1:1" x14ac:dyDescent="0.25">
      <c r="A1136">
        <v>47.174399999999999</v>
      </c>
    </row>
    <row r="1137" spans="1:1" x14ac:dyDescent="0.25">
      <c r="A1137">
        <v>47.216000000000001</v>
      </c>
    </row>
    <row r="1138" spans="1:1" x14ac:dyDescent="0.25">
      <c r="A1138">
        <v>47.257599999999996</v>
      </c>
    </row>
    <row r="1139" spans="1:1" x14ac:dyDescent="0.25">
      <c r="A1139">
        <v>47.299199999999999</v>
      </c>
    </row>
    <row r="1140" spans="1:1" x14ac:dyDescent="0.25">
      <c r="A1140">
        <v>47.340800000000002</v>
      </c>
    </row>
    <row r="1141" spans="1:1" x14ac:dyDescent="0.25">
      <c r="A1141">
        <v>47.382399999999997</v>
      </c>
    </row>
    <row r="1142" spans="1:1" x14ac:dyDescent="0.25">
      <c r="A1142">
        <v>47.423999999999999</v>
      </c>
    </row>
    <row r="1143" spans="1:1" x14ac:dyDescent="0.25">
      <c r="A1143">
        <v>47.465600000000002</v>
      </c>
    </row>
    <row r="1144" spans="1:1" x14ac:dyDescent="0.25">
      <c r="A1144">
        <v>47.507199999999997</v>
      </c>
    </row>
    <row r="1145" spans="1:1" x14ac:dyDescent="0.25">
      <c r="A1145">
        <v>47.5488</v>
      </c>
    </row>
    <row r="1146" spans="1:1" x14ac:dyDescent="0.25">
      <c r="A1146">
        <v>47.590400000000002</v>
      </c>
    </row>
    <row r="1147" spans="1:1" x14ac:dyDescent="0.25">
      <c r="A1147">
        <v>47.631999999999998</v>
      </c>
    </row>
    <row r="1148" spans="1:1" x14ac:dyDescent="0.25">
      <c r="A1148">
        <v>47.6736</v>
      </c>
    </row>
    <row r="1149" spans="1:1" x14ac:dyDescent="0.25">
      <c r="A1149">
        <v>47.715200000000003</v>
      </c>
    </row>
    <row r="1150" spans="1:1" x14ac:dyDescent="0.25">
      <c r="A1150">
        <v>47.756799999999998</v>
      </c>
    </row>
    <row r="1151" spans="1:1" x14ac:dyDescent="0.25">
      <c r="A1151">
        <v>47.798400000000001</v>
      </c>
    </row>
    <row r="1152" spans="1:1" x14ac:dyDescent="0.25">
      <c r="A1152">
        <v>47.84</v>
      </c>
    </row>
    <row r="1153" spans="1:1" x14ac:dyDescent="0.25">
      <c r="A1153">
        <v>47.881599999999999</v>
      </c>
    </row>
    <row r="1154" spans="1:1" x14ac:dyDescent="0.25">
      <c r="A1154">
        <v>47.923200000000001</v>
      </c>
    </row>
    <row r="1155" spans="1:1" x14ac:dyDescent="0.25">
      <c r="A1155">
        <v>47.964799999999997</v>
      </c>
    </row>
    <row r="1156" spans="1:1" x14ac:dyDescent="0.25">
      <c r="A1156">
        <v>48.006399999999999</v>
      </c>
    </row>
    <row r="1157" spans="1:1" x14ac:dyDescent="0.25">
      <c r="A1157">
        <v>48.048000000000002</v>
      </c>
    </row>
    <row r="1158" spans="1:1" x14ac:dyDescent="0.25">
      <c r="A1158">
        <v>48.089599999999997</v>
      </c>
    </row>
    <row r="1159" spans="1:1" x14ac:dyDescent="0.25">
      <c r="A1159">
        <v>48.1312</v>
      </c>
    </row>
    <row r="1160" spans="1:1" x14ac:dyDescent="0.25">
      <c r="A1160">
        <v>48.172800000000002</v>
      </c>
    </row>
    <row r="1161" spans="1:1" x14ac:dyDescent="0.25">
      <c r="A1161">
        <v>48.214399999999998</v>
      </c>
    </row>
    <row r="1162" spans="1:1" x14ac:dyDescent="0.25">
      <c r="A1162">
        <v>48.256</v>
      </c>
    </row>
    <row r="1163" spans="1:1" x14ac:dyDescent="0.25">
      <c r="A1163">
        <v>48.297600000000003</v>
      </c>
    </row>
    <row r="1164" spans="1:1" x14ac:dyDescent="0.25">
      <c r="A1164">
        <v>48.339199999999998</v>
      </c>
    </row>
    <row r="1165" spans="1:1" x14ac:dyDescent="0.25">
      <c r="A1165">
        <v>48.380800000000001</v>
      </c>
    </row>
    <row r="1166" spans="1:1" x14ac:dyDescent="0.25">
      <c r="A1166">
        <v>48.422400000000003</v>
      </c>
    </row>
    <row r="1167" spans="1:1" x14ac:dyDescent="0.25">
      <c r="A1167">
        <v>48.463999999999999</v>
      </c>
    </row>
    <row r="1168" spans="1:1" x14ac:dyDescent="0.25">
      <c r="A1168">
        <v>48.505600000000001</v>
      </c>
    </row>
    <row r="1169" spans="1:1" x14ac:dyDescent="0.25">
      <c r="A1169">
        <v>48.547199999999997</v>
      </c>
    </row>
    <row r="1170" spans="1:1" x14ac:dyDescent="0.25">
      <c r="A1170">
        <v>48.588799999999999</v>
      </c>
    </row>
    <row r="1171" spans="1:1" x14ac:dyDescent="0.25">
      <c r="A1171">
        <v>48.630400000000002</v>
      </c>
    </row>
    <row r="1172" spans="1:1" x14ac:dyDescent="0.25">
      <c r="A1172">
        <v>48.671999999999997</v>
      </c>
    </row>
    <row r="1173" spans="1:1" x14ac:dyDescent="0.25">
      <c r="A1173">
        <v>48.7136</v>
      </c>
    </row>
    <row r="1174" spans="1:1" x14ac:dyDescent="0.25">
      <c r="A1174">
        <v>48.755200000000002</v>
      </c>
    </row>
    <row r="1175" spans="1:1" x14ac:dyDescent="0.25">
      <c r="A1175">
        <v>48.796799999999998</v>
      </c>
    </row>
    <row r="1176" spans="1:1" x14ac:dyDescent="0.25">
      <c r="A1176">
        <v>48.8384</v>
      </c>
    </row>
    <row r="1177" spans="1:1" x14ac:dyDescent="0.25">
      <c r="A1177">
        <v>48.88</v>
      </c>
    </row>
    <row r="1178" spans="1:1" x14ac:dyDescent="0.25">
      <c r="A1178">
        <v>48.921599999999998</v>
      </c>
    </row>
    <row r="1179" spans="1:1" x14ac:dyDescent="0.25">
      <c r="A1179">
        <v>48.963200000000001</v>
      </c>
    </row>
    <row r="1180" spans="1:1" x14ac:dyDescent="0.25">
      <c r="A1180">
        <v>49.004800000000003</v>
      </c>
    </row>
    <row r="1181" spans="1:1" x14ac:dyDescent="0.25">
      <c r="A1181">
        <v>49.046399999999998</v>
      </c>
    </row>
    <row r="1182" spans="1:1" x14ac:dyDescent="0.25">
      <c r="A1182">
        <v>49.088000000000001</v>
      </c>
    </row>
    <row r="1183" spans="1:1" x14ac:dyDescent="0.25">
      <c r="A1183">
        <v>49.129600000000003</v>
      </c>
    </row>
    <row r="1184" spans="1:1" x14ac:dyDescent="0.25">
      <c r="A1184">
        <v>49.171199999999999</v>
      </c>
    </row>
    <row r="1185" spans="1:1" x14ac:dyDescent="0.25">
      <c r="A1185">
        <v>49.212800000000001</v>
      </c>
    </row>
    <row r="1186" spans="1:1" x14ac:dyDescent="0.25">
      <c r="A1186">
        <v>49.254399999999997</v>
      </c>
    </row>
    <row r="1187" spans="1:1" x14ac:dyDescent="0.25">
      <c r="A1187">
        <v>49.295999999999999</v>
      </c>
    </row>
    <row r="1188" spans="1:1" x14ac:dyDescent="0.25">
      <c r="A1188">
        <v>49.337600000000002</v>
      </c>
    </row>
    <row r="1189" spans="1:1" x14ac:dyDescent="0.25">
      <c r="A1189">
        <v>49.379199999999997</v>
      </c>
    </row>
    <row r="1190" spans="1:1" x14ac:dyDescent="0.25">
      <c r="A1190">
        <v>49.4208</v>
      </c>
    </row>
    <row r="1191" spans="1:1" x14ac:dyDescent="0.25">
      <c r="A1191">
        <v>49.462400000000002</v>
      </c>
    </row>
    <row r="1192" spans="1:1" x14ac:dyDescent="0.25">
      <c r="A1192">
        <v>49.503999999999998</v>
      </c>
    </row>
    <row r="1193" spans="1:1" x14ac:dyDescent="0.25">
      <c r="A1193">
        <v>49.5456</v>
      </c>
    </row>
    <row r="1194" spans="1:1" x14ac:dyDescent="0.25">
      <c r="A1194">
        <v>49.587200000000003</v>
      </c>
    </row>
    <row r="1195" spans="1:1" x14ac:dyDescent="0.25">
      <c r="A1195">
        <v>49.628799999999998</v>
      </c>
    </row>
    <row r="1196" spans="1:1" x14ac:dyDescent="0.25">
      <c r="A1196">
        <v>49.670400000000001</v>
      </c>
    </row>
    <row r="1197" spans="1:1" x14ac:dyDescent="0.25">
      <c r="A1197">
        <v>49.712000000000003</v>
      </c>
    </row>
    <row r="1198" spans="1:1" x14ac:dyDescent="0.25">
      <c r="A1198">
        <v>49.753599999999999</v>
      </c>
    </row>
    <row r="1199" spans="1:1" x14ac:dyDescent="0.25">
      <c r="A1199">
        <v>49.795200000000001</v>
      </c>
    </row>
    <row r="1200" spans="1:1" x14ac:dyDescent="0.25">
      <c r="A1200">
        <v>49.836799999999997</v>
      </c>
    </row>
    <row r="1201" spans="1:1" x14ac:dyDescent="0.25">
      <c r="A1201">
        <v>49.878399999999999</v>
      </c>
    </row>
    <row r="1202" spans="1:1" x14ac:dyDescent="0.25">
      <c r="A1202">
        <v>49.92</v>
      </c>
    </row>
    <row r="1203" spans="1:1" x14ac:dyDescent="0.25">
      <c r="A1203">
        <v>49.961599999999997</v>
      </c>
    </row>
    <row r="1204" spans="1:1" x14ac:dyDescent="0.25">
      <c r="A1204">
        <v>50.0032</v>
      </c>
    </row>
    <row r="1205" spans="1:1" x14ac:dyDescent="0.25">
      <c r="A1205">
        <v>50.044800000000002</v>
      </c>
    </row>
    <row r="1206" spans="1:1" x14ac:dyDescent="0.25">
      <c r="A1206">
        <v>50.086399999999998</v>
      </c>
    </row>
    <row r="1207" spans="1:1" x14ac:dyDescent="0.25">
      <c r="A1207">
        <v>50.128</v>
      </c>
    </row>
    <row r="1208" spans="1:1" x14ac:dyDescent="0.25">
      <c r="A1208">
        <v>50.169600000000003</v>
      </c>
    </row>
    <row r="1209" spans="1:1" x14ac:dyDescent="0.25">
      <c r="A1209">
        <v>50.211199999999998</v>
      </c>
    </row>
    <row r="1210" spans="1:1" x14ac:dyDescent="0.25">
      <c r="A1210">
        <v>50.252800000000001</v>
      </c>
    </row>
    <row r="1211" spans="1:1" x14ac:dyDescent="0.25">
      <c r="A1211">
        <v>50.294400000000003</v>
      </c>
    </row>
    <row r="1212" spans="1:1" x14ac:dyDescent="0.25">
      <c r="A1212">
        <v>50.335999999999999</v>
      </c>
    </row>
    <row r="1213" spans="1:1" x14ac:dyDescent="0.25">
      <c r="A1213">
        <v>50.377600000000001</v>
      </c>
    </row>
    <row r="1214" spans="1:1" x14ac:dyDescent="0.25">
      <c r="A1214">
        <v>50.419199999999996</v>
      </c>
    </row>
    <row r="1215" spans="1:1" x14ac:dyDescent="0.25">
      <c r="A1215">
        <v>50.460799999999999</v>
      </c>
    </row>
    <row r="1216" spans="1:1" x14ac:dyDescent="0.25">
      <c r="A1216">
        <v>50.502400000000002</v>
      </c>
    </row>
    <row r="1217" spans="1:1" x14ac:dyDescent="0.25">
      <c r="A1217">
        <v>50.543999999999997</v>
      </c>
    </row>
    <row r="1218" spans="1:1" x14ac:dyDescent="0.25">
      <c r="A1218">
        <v>50.585599999999999</v>
      </c>
    </row>
    <row r="1219" spans="1:1" x14ac:dyDescent="0.25">
      <c r="A1219">
        <v>50.627200000000002</v>
      </c>
    </row>
    <row r="1220" spans="1:1" x14ac:dyDescent="0.25">
      <c r="A1220">
        <v>50.668799999999997</v>
      </c>
    </row>
    <row r="1221" spans="1:1" x14ac:dyDescent="0.25">
      <c r="A1221">
        <v>50.7104</v>
      </c>
    </row>
    <row r="1222" spans="1:1" x14ac:dyDescent="0.25">
      <c r="A1222">
        <v>50.752000000000002</v>
      </c>
    </row>
    <row r="1223" spans="1:1" x14ac:dyDescent="0.25">
      <c r="A1223">
        <v>50.793599999999998</v>
      </c>
    </row>
    <row r="1224" spans="1:1" x14ac:dyDescent="0.25">
      <c r="A1224">
        <v>50.8352</v>
      </c>
    </row>
    <row r="1225" spans="1:1" x14ac:dyDescent="0.25">
      <c r="A1225">
        <v>50.876800000000003</v>
      </c>
    </row>
    <row r="1226" spans="1:1" x14ac:dyDescent="0.25">
      <c r="A1226">
        <v>50.918399999999998</v>
      </c>
    </row>
    <row r="1227" spans="1:1" x14ac:dyDescent="0.25">
      <c r="A1227">
        <v>50.96</v>
      </c>
    </row>
    <row r="1228" spans="1:1" x14ac:dyDescent="0.25">
      <c r="A1228">
        <v>51.001600000000003</v>
      </c>
    </row>
    <row r="1229" spans="1:1" x14ac:dyDescent="0.25">
      <c r="A1229">
        <v>51.043199999999999</v>
      </c>
    </row>
    <row r="1230" spans="1:1" x14ac:dyDescent="0.25">
      <c r="A1230">
        <v>51.084800000000001</v>
      </c>
    </row>
    <row r="1231" spans="1:1" x14ac:dyDescent="0.25">
      <c r="A1231">
        <v>51.126399999999997</v>
      </c>
    </row>
    <row r="1232" spans="1:1" x14ac:dyDescent="0.25">
      <c r="A1232">
        <v>51.167999999999999</v>
      </c>
    </row>
    <row r="1233" spans="1:1" x14ac:dyDescent="0.25">
      <c r="A1233">
        <v>51.209600000000002</v>
      </c>
    </row>
    <row r="1234" spans="1:1" x14ac:dyDescent="0.25">
      <c r="A1234">
        <v>51.251199999999997</v>
      </c>
    </row>
    <row r="1235" spans="1:1" x14ac:dyDescent="0.25">
      <c r="A1235">
        <v>51.2928</v>
      </c>
    </row>
    <row r="1236" spans="1:1" x14ac:dyDescent="0.25">
      <c r="A1236">
        <v>51.334400000000002</v>
      </c>
    </row>
    <row r="1237" spans="1:1" x14ac:dyDescent="0.25">
      <c r="A1237">
        <v>51.375999999999998</v>
      </c>
    </row>
    <row r="1238" spans="1:1" x14ac:dyDescent="0.25">
      <c r="A1238">
        <v>51.4176</v>
      </c>
    </row>
    <row r="1239" spans="1:1" x14ac:dyDescent="0.25">
      <c r="A1239">
        <v>51.459200000000003</v>
      </c>
    </row>
    <row r="1240" spans="1:1" x14ac:dyDescent="0.25">
      <c r="A1240">
        <v>51.500799999999998</v>
      </c>
    </row>
    <row r="1241" spans="1:1" x14ac:dyDescent="0.25">
      <c r="A1241">
        <v>51.542400000000001</v>
      </c>
    </row>
    <row r="1242" spans="1:1" x14ac:dyDescent="0.25">
      <c r="A1242">
        <v>51.584000000000003</v>
      </c>
    </row>
    <row r="1243" spans="1:1" x14ac:dyDescent="0.25">
      <c r="A1243">
        <v>51.625599999999999</v>
      </c>
    </row>
    <row r="1244" spans="1:1" x14ac:dyDescent="0.25">
      <c r="A1244">
        <v>51.667200000000001</v>
      </c>
    </row>
    <row r="1245" spans="1:1" x14ac:dyDescent="0.25">
      <c r="A1245">
        <v>51.708799999999997</v>
      </c>
    </row>
    <row r="1246" spans="1:1" x14ac:dyDescent="0.25">
      <c r="A1246">
        <v>51.750399999999999</v>
      </c>
    </row>
    <row r="1247" spans="1:1" x14ac:dyDescent="0.25">
      <c r="A1247">
        <v>51.792000000000002</v>
      </c>
    </row>
    <row r="1248" spans="1:1" x14ac:dyDescent="0.25">
      <c r="A1248">
        <v>51.833599999999997</v>
      </c>
    </row>
    <row r="1249" spans="1:1" x14ac:dyDescent="0.25">
      <c r="A1249">
        <v>51.8752</v>
      </c>
    </row>
    <row r="1250" spans="1:1" x14ac:dyDescent="0.25">
      <c r="A1250">
        <v>51.916800000000002</v>
      </c>
    </row>
    <row r="1251" spans="1:1" x14ac:dyDescent="0.25">
      <c r="A1251">
        <v>51.958399999999997</v>
      </c>
    </row>
    <row r="1252" spans="1:1" x14ac:dyDescent="0.25">
      <c r="A1252">
        <v>52</v>
      </c>
    </row>
    <row r="1253" spans="1:1" x14ac:dyDescent="0.25">
      <c r="A1253">
        <v>52.041600000000003</v>
      </c>
    </row>
    <row r="1254" spans="1:1" x14ac:dyDescent="0.25">
      <c r="A1254">
        <v>52.083199999999998</v>
      </c>
    </row>
    <row r="1255" spans="1:1" x14ac:dyDescent="0.25">
      <c r="A1255">
        <v>52.1248</v>
      </c>
    </row>
    <row r="1256" spans="1:1" x14ac:dyDescent="0.25">
      <c r="A1256">
        <v>52.166400000000003</v>
      </c>
    </row>
    <row r="1257" spans="1:1" x14ac:dyDescent="0.25">
      <c r="A1257">
        <v>52.207999999999998</v>
      </c>
    </row>
    <row r="1258" spans="1:1" x14ac:dyDescent="0.25">
      <c r="A1258">
        <v>52.249600000000001</v>
      </c>
    </row>
    <row r="1259" spans="1:1" x14ac:dyDescent="0.25">
      <c r="A1259">
        <v>52.291200000000003</v>
      </c>
    </row>
    <row r="1260" spans="1:1" x14ac:dyDescent="0.25">
      <c r="A1260">
        <v>52.332799999999999</v>
      </c>
    </row>
    <row r="1261" spans="1:1" x14ac:dyDescent="0.25">
      <c r="A1261">
        <v>52.374400000000001</v>
      </c>
    </row>
    <row r="1262" spans="1:1" x14ac:dyDescent="0.25">
      <c r="A1262">
        <v>52.415999999999997</v>
      </c>
    </row>
    <row r="1263" spans="1:1" x14ac:dyDescent="0.25">
      <c r="A1263">
        <v>52.457599999999999</v>
      </c>
    </row>
    <row r="1264" spans="1:1" x14ac:dyDescent="0.25">
      <c r="A1264">
        <v>52.499200000000002</v>
      </c>
    </row>
    <row r="1265" spans="1:1" x14ac:dyDescent="0.25">
      <c r="A1265">
        <v>52.540799999999997</v>
      </c>
    </row>
    <row r="1266" spans="1:1" x14ac:dyDescent="0.25">
      <c r="A1266">
        <v>52.5824</v>
      </c>
    </row>
    <row r="1267" spans="1:1" x14ac:dyDescent="0.25">
      <c r="A1267">
        <v>52.624000000000002</v>
      </c>
    </row>
    <row r="1268" spans="1:1" x14ac:dyDescent="0.25">
      <c r="A1268">
        <v>52.665599999999998</v>
      </c>
    </row>
    <row r="1269" spans="1:1" x14ac:dyDescent="0.25">
      <c r="A1269">
        <v>52.7072</v>
      </c>
    </row>
    <row r="1270" spans="1:1" x14ac:dyDescent="0.25">
      <c r="A1270">
        <v>52.748800000000003</v>
      </c>
    </row>
    <row r="1271" spans="1:1" x14ac:dyDescent="0.25">
      <c r="A1271">
        <v>52.790399999999998</v>
      </c>
    </row>
    <row r="1272" spans="1:1" x14ac:dyDescent="0.25">
      <c r="A1272">
        <v>52.832000000000001</v>
      </c>
    </row>
    <row r="1273" spans="1:1" x14ac:dyDescent="0.25">
      <c r="A1273">
        <v>52.873600000000003</v>
      </c>
    </row>
    <row r="1274" spans="1:1" x14ac:dyDescent="0.25">
      <c r="A1274">
        <v>52.915199999999999</v>
      </c>
    </row>
    <row r="1275" spans="1:1" x14ac:dyDescent="0.25">
      <c r="A1275">
        <v>52.956800000000001</v>
      </c>
    </row>
    <row r="1276" spans="1:1" x14ac:dyDescent="0.25">
      <c r="A1276">
        <v>52.998399999999997</v>
      </c>
    </row>
    <row r="1277" spans="1:1" x14ac:dyDescent="0.25">
      <c r="A1277">
        <v>53.04</v>
      </c>
    </row>
    <row r="1278" spans="1:1" x14ac:dyDescent="0.25">
      <c r="A1278">
        <v>53.081600000000002</v>
      </c>
    </row>
    <row r="1279" spans="1:1" x14ac:dyDescent="0.25">
      <c r="A1279">
        <v>53.123199999999997</v>
      </c>
    </row>
    <row r="1280" spans="1:1" x14ac:dyDescent="0.25">
      <c r="A1280">
        <v>53.1648</v>
      </c>
    </row>
    <row r="1281" spans="1:1" x14ac:dyDescent="0.25">
      <c r="A1281">
        <v>53.206400000000002</v>
      </c>
    </row>
    <row r="1282" spans="1:1" x14ac:dyDescent="0.25">
      <c r="A1282">
        <v>53.247999999999998</v>
      </c>
    </row>
    <row r="1283" spans="1:1" x14ac:dyDescent="0.25">
      <c r="A1283">
        <v>53.2896</v>
      </c>
    </row>
    <row r="1284" spans="1:1" x14ac:dyDescent="0.25">
      <c r="A1284">
        <v>53.331200000000003</v>
      </c>
    </row>
    <row r="1285" spans="1:1" x14ac:dyDescent="0.25">
      <c r="A1285">
        <v>53.372799999999998</v>
      </c>
    </row>
    <row r="1286" spans="1:1" x14ac:dyDescent="0.25">
      <c r="A1286">
        <v>53.414400000000001</v>
      </c>
    </row>
    <row r="1287" spans="1:1" x14ac:dyDescent="0.25">
      <c r="A1287">
        <v>53.456000000000003</v>
      </c>
    </row>
    <row r="1288" spans="1:1" x14ac:dyDescent="0.25">
      <c r="A1288">
        <v>53.497599999999998</v>
      </c>
    </row>
    <row r="1289" spans="1:1" x14ac:dyDescent="0.25">
      <c r="A1289">
        <v>53.539200000000001</v>
      </c>
    </row>
    <row r="1290" spans="1:1" x14ac:dyDescent="0.25">
      <c r="A1290">
        <v>53.580800000000004</v>
      </c>
    </row>
    <row r="1291" spans="1:1" x14ac:dyDescent="0.25">
      <c r="A1291">
        <v>53.622399999999999</v>
      </c>
    </row>
    <row r="1292" spans="1:1" x14ac:dyDescent="0.25">
      <c r="A1292">
        <v>53.664000000000001</v>
      </c>
    </row>
    <row r="1293" spans="1:1" x14ac:dyDescent="0.25">
      <c r="A1293">
        <v>53.705599999999997</v>
      </c>
    </row>
    <row r="1294" spans="1:1" x14ac:dyDescent="0.25">
      <c r="A1294">
        <v>53.747199999999999</v>
      </c>
    </row>
    <row r="1295" spans="1:1" x14ac:dyDescent="0.25">
      <c r="A1295">
        <v>53.788800000000002</v>
      </c>
    </row>
    <row r="1296" spans="1:1" x14ac:dyDescent="0.25">
      <c r="A1296">
        <v>53.830399999999997</v>
      </c>
    </row>
    <row r="1297" spans="1:1" x14ac:dyDescent="0.25">
      <c r="A1297">
        <v>53.872</v>
      </c>
    </row>
    <row r="1298" spans="1:1" x14ac:dyDescent="0.25">
      <c r="A1298">
        <v>53.913600000000002</v>
      </c>
    </row>
    <row r="1299" spans="1:1" x14ac:dyDescent="0.25">
      <c r="A1299">
        <v>53.955199999999998</v>
      </c>
    </row>
    <row r="1300" spans="1:1" x14ac:dyDescent="0.25">
      <c r="A1300">
        <v>53.9968</v>
      </c>
    </row>
    <row r="1301" spans="1:1" x14ac:dyDescent="0.25">
      <c r="A1301">
        <v>54.038400000000003</v>
      </c>
    </row>
    <row r="1302" spans="1:1" x14ac:dyDescent="0.25">
      <c r="A1302">
        <v>54.08</v>
      </c>
    </row>
    <row r="1303" spans="1:1" x14ac:dyDescent="0.25">
      <c r="A1303">
        <v>54.121600000000001</v>
      </c>
    </row>
    <row r="1304" spans="1:1" x14ac:dyDescent="0.25">
      <c r="A1304">
        <v>54.163200000000003</v>
      </c>
    </row>
    <row r="1305" spans="1:1" x14ac:dyDescent="0.25">
      <c r="A1305">
        <v>54.204799999999999</v>
      </c>
    </row>
    <row r="1306" spans="1:1" x14ac:dyDescent="0.25">
      <c r="A1306">
        <v>54.246400000000001</v>
      </c>
    </row>
    <row r="1307" spans="1:1" x14ac:dyDescent="0.25">
      <c r="A1307">
        <v>54.287999999999997</v>
      </c>
    </row>
    <row r="1308" spans="1:1" x14ac:dyDescent="0.25">
      <c r="A1308">
        <v>54.329599999999999</v>
      </c>
    </row>
    <row r="1309" spans="1:1" x14ac:dyDescent="0.25">
      <c r="A1309">
        <v>54.371200000000002</v>
      </c>
    </row>
    <row r="1310" spans="1:1" x14ac:dyDescent="0.25">
      <c r="A1310">
        <v>54.412799999999997</v>
      </c>
    </row>
    <row r="1311" spans="1:1" x14ac:dyDescent="0.25">
      <c r="A1311">
        <v>54.4544</v>
      </c>
    </row>
    <row r="1312" spans="1:1" x14ac:dyDescent="0.25">
      <c r="A1312">
        <v>54.496000000000002</v>
      </c>
    </row>
    <row r="1313" spans="1:1" x14ac:dyDescent="0.25">
      <c r="A1313">
        <v>54.537599999999998</v>
      </c>
    </row>
    <row r="1314" spans="1:1" x14ac:dyDescent="0.25">
      <c r="A1314">
        <v>54.5792</v>
      </c>
    </row>
    <row r="1315" spans="1:1" x14ac:dyDescent="0.25">
      <c r="A1315">
        <v>54.620800000000003</v>
      </c>
    </row>
    <row r="1316" spans="1:1" x14ac:dyDescent="0.25">
      <c r="A1316">
        <v>54.662399999999998</v>
      </c>
    </row>
    <row r="1317" spans="1:1" x14ac:dyDescent="0.25">
      <c r="A1317">
        <v>54.704000000000001</v>
      </c>
    </row>
    <row r="1318" spans="1:1" x14ac:dyDescent="0.25">
      <c r="A1318">
        <v>54.745600000000003</v>
      </c>
    </row>
    <row r="1319" spans="1:1" x14ac:dyDescent="0.25">
      <c r="A1319">
        <v>54.787199999999999</v>
      </c>
    </row>
    <row r="1320" spans="1:1" x14ac:dyDescent="0.25">
      <c r="A1320">
        <v>54.828800000000001</v>
      </c>
    </row>
    <row r="1321" spans="1:1" x14ac:dyDescent="0.25">
      <c r="A1321">
        <v>54.870399999999997</v>
      </c>
    </row>
    <row r="1322" spans="1:1" x14ac:dyDescent="0.25">
      <c r="A1322">
        <v>54.911999999999999</v>
      </c>
    </row>
    <row r="1323" spans="1:1" x14ac:dyDescent="0.25">
      <c r="A1323">
        <v>54.953600000000002</v>
      </c>
    </row>
    <row r="1324" spans="1:1" x14ac:dyDescent="0.25">
      <c r="A1324">
        <v>54.995199999999997</v>
      </c>
    </row>
    <row r="1325" spans="1:1" x14ac:dyDescent="0.25">
      <c r="A1325">
        <v>55.036799999999999</v>
      </c>
    </row>
    <row r="1326" spans="1:1" x14ac:dyDescent="0.25">
      <c r="A1326">
        <v>55.078400000000002</v>
      </c>
    </row>
    <row r="1327" spans="1:1" x14ac:dyDescent="0.25">
      <c r="A1327">
        <v>55.12</v>
      </c>
    </row>
    <row r="1328" spans="1:1" x14ac:dyDescent="0.25">
      <c r="A1328">
        <v>55.1616</v>
      </c>
    </row>
    <row r="1329" spans="1:1" x14ac:dyDescent="0.25">
      <c r="A1329">
        <v>55.203200000000002</v>
      </c>
    </row>
    <row r="1330" spans="1:1" x14ac:dyDescent="0.25">
      <c r="A1330">
        <v>55.244799999999998</v>
      </c>
    </row>
    <row r="1331" spans="1:1" x14ac:dyDescent="0.25">
      <c r="A1331">
        <v>55.2864</v>
      </c>
    </row>
    <row r="1332" spans="1:1" x14ac:dyDescent="0.25">
      <c r="A1332">
        <v>55.328000000000003</v>
      </c>
    </row>
    <row r="1333" spans="1:1" x14ac:dyDescent="0.25">
      <c r="A1333">
        <v>55.369599999999998</v>
      </c>
    </row>
    <row r="1334" spans="1:1" x14ac:dyDescent="0.25">
      <c r="A1334">
        <v>55.411200000000001</v>
      </c>
    </row>
    <row r="1335" spans="1:1" x14ac:dyDescent="0.25">
      <c r="A1335">
        <v>55.452800000000003</v>
      </c>
    </row>
    <row r="1336" spans="1:1" x14ac:dyDescent="0.25">
      <c r="A1336">
        <v>55.494399999999999</v>
      </c>
    </row>
    <row r="1337" spans="1:1" x14ac:dyDescent="0.25">
      <c r="A1337">
        <v>55.536000000000001</v>
      </c>
    </row>
    <row r="1338" spans="1:1" x14ac:dyDescent="0.25">
      <c r="A1338">
        <v>55.577599999999997</v>
      </c>
    </row>
    <row r="1339" spans="1:1" x14ac:dyDescent="0.25">
      <c r="A1339">
        <v>55.619199999999999</v>
      </c>
    </row>
    <row r="1340" spans="1:1" x14ac:dyDescent="0.25">
      <c r="A1340">
        <v>55.660800000000002</v>
      </c>
    </row>
    <row r="1341" spans="1:1" x14ac:dyDescent="0.25">
      <c r="A1341">
        <v>55.702399999999997</v>
      </c>
    </row>
    <row r="1342" spans="1:1" x14ac:dyDescent="0.25">
      <c r="A1342">
        <v>55.744</v>
      </c>
    </row>
    <row r="1343" spans="1:1" x14ac:dyDescent="0.25">
      <c r="A1343">
        <v>55.785600000000002</v>
      </c>
    </row>
    <row r="1344" spans="1:1" x14ac:dyDescent="0.25">
      <c r="A1344">
        <v>55.827199999999998</v>
      </c>
    </row>
    <row r="1345" spans="1:1" x14ac:dyDescent="0.25">
      <c r="A1345">
        <v>55.8688</v>
      </c>
    </row>
    <row r="1346" spans="1:1" x14ac:dyDescent="0.25">
      <c r="A1346">
        <v>55.910400000000003</v>
      </c>
    </row>
    <row r="1347" spans="1:1" x14ac:dyDescent="0.25">
      <c r="A1347">
        <v>55.951999999999998</v>
      </c>
    </row>
    <row r="1348" spans="1:1" x14ac:dyDescent="0.25">
      <c r="A1348">
        <v>55.993600000000001</v>
      </c>
    </row>
    <row r="1349" spans="1:1" x14ac:dyDescent="0.25">
      <c r="A1349">
        <v>56.035200000000003</v>
      </c>
    </row>
    <row r="1350" spans="1:1" x14ac:dyDescent="0.25">
      <c r="A1350">
        <v>56.076799999999999</v>
      </c>
    </row>
    <row r="1351" spans="1:1" x14ac:dyDescent="0.25">
      <c r="A1351">
        <v>56.118400000000001</v>
      </c>
    </row>
    <row r="1352" spans="1:1" x14ac:dyDescent="0.25">
      <c r="A1352">
        <v>56.16</v>
      </c>
    </row>
    <row r="1353" spans="1:1" x14ac:dyDescent="0.25">
      <c r="A1353">
        <v>56.201599999999999</v>
      </c>
    </row>
    <row r="1354" spans="1:1" x14ac:dyDescent="0.25">
      <c r="A1354">
        <v>56.243200000000002</v>
      </c>
    </row>
    <row r="1355" spans="1:1" x14ac:dyDescent="0.25">
      <c r="A1355">
        <v>56.284799999999997</v>
      </c>
    </row>
    <row r="1356" spans="1:1" x14ac:dyDescent="0.25">
      <c r="A1356">
        <v>56.3264</v>
      </c>
    </row>
    <row r="1357" spans="1:1" x14ac:dyDescent="0.25">
      <c r="A1357">
        <v>56.368000000000002</v>
      </c>
    </row>
    <row r="1358" spans="1:1" x14ac:dyDescent="0.25">
      <c r="A1358">
        <v>56.409599999999998</v>
      </c>
    </row>
    <row r="1359" spans="1:1" x14ac:dyDescent="0.25">
      <c r="A1359">
        <v>56.4512</v>
      </c>
    </row>
    <row r="1360" spans="1:1" x14ac:dyDescent="0.25">
      <c r="A1360">
        <v>56.492800000000003</v>
      </c>
    </row>
    <row r="1361" spans="1:1" x14ac:dyDescent="0.25">
      <c r="A1361">
        <v>56.534399999999998</v>
      </c>
    </row>
    <row r="1362" spans="1:1" x14ac:dyDescent="0.25">
      <c r="A1362">
        <v>56.576000000000001</v>
      </c>
    </row>
    <row r="1363" spans="1:1" x14ac:dyDescent="0.25">
      <c r="A1363">
        <v>56.617600000000003</v>
      </c>
    </row>
    <row r="1364" spans="1:1" x14ac:dyDescent="0.25">
      <c r="A1364">
        <v>56.659199999999998</v>
      </c>
    </row>
    <row r="1365" spans="1:1" x14ac:dyDescent="0.25">
      <c r="A1365">
        <v>56.700800000000001</v>
      </c>
    </row>
    <row r="1366" spans="1:1" x14ac:dyDescent="0.25">
      <c r="A1366">
        <v>56.742400000000004</v>
      </c>
    </row>
    <row r="1367" spans="1:1" x14ac:dyDescent="0.25">
      <c r="A1367">
        <v>56.783999999999999</v>
      </c>
    </row>
    <row r="1368" spans="1:1" x14ac:dyDescent="0.25">
      <c r="A1368">
        <v>56.825600000000001</v>
      </c>
    </row>
    <row r="1369" spans="1:1" x14ac:dyDescent="0.25">
      <c r="A1369">
        <v>56.867199999999997</v>
      </c>
    </row>
    <row r="1370" spans="1:1" x14ac:dyDescent="0.25">
      <c r="A1370">
        <v>56.908799999999999</v>
      </c>
    </row>
    <row r="1371" spans="1:1" x14ac:dyDescent="0.25">
      <c r="A1371">
        <v>56.950400000000002</v>
      </c>
    </row>
    <row r="1372" spans="1:1" x14ac:dyDescent="0.25">
      <c r="A1372">
        <v>56.991999999999997</v>
      </c>
    </row>
    <row r="1373" spans="1:1" x14ac:dyDescent="0.25">
      <c r="A1373">
        <v>57.0336</v>
      </c>
    </row>
    <row r="1374" spans="1:1" x14ac:dyDescent="0.25">
      <c r="A1374">
        <v>57.075200000000002</v>
      </c>
    </row>
    <row r="1375" spans="1:1" x14ac:dyDescent="0.25">
      <c r="A1375">
        <v>57.116799999999998</v>
      </c>
    </row>
    <row r="1376" spans="1:1" x14ac:dyDescent="0.25">
      <c r="A1376">
        <v>57.1584</v>
      </c>
    </row>
    <row r="1377" spans="1:1" x14ac:dyDescent="0.25">
      <c r="A1377">
        <v>57.2</v>
      </c>
    </row>
    <row r="1378" spans="1:1" x14ac:dyDescent="0.25">
      <c r="A1378">
        <v>57.241599999999998</v>
      </c>
    </row>
    <row r="1379" spans="1:1" x14ac:dyDescent="0.25">
      <c r="A1379">
        <v>57.283200000000001</v>
      </c>
    </row>
    <row r="1380" spans="1:1" x14ac:dyDescent="0.25">
      <c r="A1380">
        <v>57.324800000000003</v>
      </c>
    </row>
    <row r="1381" spans="1:1" x14ac:dyDescent="0.25">
      <c r="A1381">
        <v>57.366399999999999</v>
      </c>
    </row>
    <row r="1382" spans="1:1" x14ac:dyDescent="0.25">
      <c r="A1382">
        <v>57.408000000000001</v>
      </c>
    </row>
    <row r="1383" spans="1:1" x14ac:dyDescent="0.25">
      <c r="A1383">
        <v>57.449599999999997</v>
      </c>
    </row>
    <row r="1384" spans="1:1" x14ac:dyDescent="0.25">
      <c r="A1384">
        <v>57.491199999999999</v>
      </c>
    </row>
    <row r="1385" spans="1:1" x14ac:dyDescent="0.25">
      <c r="A1385">
        <v>57.532800000000002</v>
      </c>
    </row>
    <row r="1386" spans="1:1" x14ac:dyDescent="0.25">
      <c r="A1386">
        <v>57.574399999999997</v>
      </c>
    </row>
    <row r="1387" spans="1:1" x14ac:dyDescent="0.25">
      <c r="A1387">
        <v>57.616</v>
      </c>
    </row>
    <row r="1388" spans="1:1" x14ac:dyDescent="0.25">
      <c r="A1388">
        <v>57.657600000000002</v>
      </c>
    </row>
    <row r="1389" spans="1:1" x14ac:dyDescent="0.25">
      <c r="A1389">
        <v>57.699199999999998</v>
      </c>
    </row>
    <row r="1390" spans="1:1" x14ac:dyDescent="0.25">
      <c r="A1390">
        <v>57.7408</v>
      </c>
    </row>
    <row r="1391" spans="1:1" x14ac:dyDescent="0.25">
      <c r="A1391">
        <v>57.782400000000003</v>
      </c>
    </row>
    <row r="1392" spans="1:1" x14ac:dyDescent="0.25">
      <c r="A1392">
        <v>57.823999999999998</v>
      </c>
    </row>
    <row r="1393" spans="1:1" x14ac:dyDescent="0.25">
      <c r="A1393">
        <v>57.865600000000001</v>
      </c>
    </row>
    <row r="1394" spans="1:1" x14ac:dyDescent="0.25">
      <c r="A1394">
        <v>57.907200000000003</v>
      </c>
    </row>
    <row r="1395" spans="1:1" x14ac:dyDescent="0.25">
      <c r="A1395">
        <v>57.948799999999999</v>
      </c>
    </row>
    <row r="1396" spans="1:1" x14ac:dyDescent="0.25">
      <c r="A1396">
        <v>57.990400000000001</v>
      </c>
    </row>
    <row r="1397" spans="1:1" x14ac:dyDescent="0.25">
      <c r="A1397">
        <v>58.031999999999996</v>
      </c>
    </row>
    <row r="1398" spans="1:1" x14ac:dyDescent="0.25">
      <c r="A1398">
        <v>58.073599999999999</v>
      </c>
    </row>
    <row r="1399" spans="1:1" x14ac:dyDescent="0.25">
      <c r="A1399">
        <v>58.115200000000002</v>
      </c>
    </row>
    <row r="1400" spans="1:1" x14ac:dyDescent="0.25">
      <c r="A1400">
        <v>58.156799999999997</v>
      </c>
    </row>
    <row r="1401" spans="1:1" x14ac:dyDescent="0.25">
      <c r="A1401">
        <v>58.198399999999999</v>
      </c>
    </row>
    <row r="1402" spans="1:1" x14ac:dyDescent="0.25">
      <c r="A1402">
        <v>58.24</v>
      </c>
    </row>
    <row r="1403" spans="1:1" x14ac:dyDescent="0.25">
      <c r="A1403">
        <v>58.281599999999997</v>
      </c>
    </row>
    <row r="1404" spans="1:1" x14ac:dyDescent="0.25">
      <c r="A1404">
        <v>58.3232</v>
      </c>
    </row>
    <row r="1405" spans="1:1" x14ac:dyDescent="0.25">
      <c r="A1405">
        <v>58.364800000000002</v>
      </c>
    </row>
    <row r="1406" spans="1:1" x14ac:dyDescent="0.25">
      <c r="A1406">
        <v>58.406399999999998</v>
      </c>
    </row>
    <row r="1407" spans="1:1" x14ac:dyDescent="0.25">
      <c r="A1407">
        <v>58.448</v>
      </c>
    </row>
    <row r="1408" spans="1:1" x14ac:dyDescent="0.25">
      <c r="A1408">
        <v>58.489600000000003</v>
      </c>
    </row>
    <row r="1409" spans="1:1" x14ac:dyDescent="0.25">
      <c r="A1409">
        <v>58.531199999999998</v>
      </c>
    </row>
    <row r="1410" spans="1:1" x14ac:dyDescent="0.25">
      <c r="A1410">
        <v>58.572800000000001</v>
      </c>
    </row>
    <row r="1411" spans="1:1" x14ac:dyDescent="0.25">
      <c r="A1411">
        <v>58.614400000000003</v>
      </c>
    </row>
    <row r="1412" spans="1:1" x14ac:dyDescent="0.25">
      <c r="A1412">
        <v>58.655999999999999</v>
      </c>
    </row>
    <row r="1413" spans="1:1" x14ac:dyDescent="0.25">
      <c r="A1413">
        <v>58.697600000000001</v>
      </c>
    </row>
    <row r="1414" spans="1:1" x14ac:dyDescent="0.25">
      <c r="A1414">
        <v>58.739199999999997</v>
      </c>
    </row>
    <row r="1415" spans="1:1" x14ac:dyDescent="0.25">
      <c r="A1415">
        <v>58.780799999999999</v>
      </c>
    </row>
    <row r="1416" spans="1:1" x14ac:dyDescent="0.25">
      <c r="A1416">
        <v>58.822400000000002</v>
      </c>
    </row>
    <row r="1417" spans="1:1" x14ac:dyDescent="0.25">
      <c r="A1417">
        <v>58.863999999999997</v>
      </c>
    </row>
    <row r="1418" spans="1:1" x14ac:dyDescent="0.25">
      <c r="A1418">
        <v>58.9056</v>
      </c>
    </row>
    <row r="1419" spans="1:1" x14ac:dyDescent="0.25">
      <c r="A1419">
        <v>58.947200000000002</v>
      </c>
    </row>
    <row r="1420" spans="1:1" x14ac:dyDescent="0.25">
      <c r="A1420">
        <v>58.988799999999998</v>
      </c>
    </row>
    <row r="1421" spans="1:1" x14ac:dyDescent="0.25">
      <c r="A1421">
        <v>59.0304</v>
      </c>
    </row>
    <row r="1422" spans="1:1" x14ac:dyDescent="0.25">
      <c r="A1422">
        <v>59.072000000000003</v>
      </c>
    </row>
    <row r="1423" spans="1:1" x14ac:dyDescent="0.25">
      <c r="A1423">
        <v>59.113599999999998</v>
      </c>
    </row>
    <row r="1424" spans="1:1" x14ac:dyDescent="0.25">
      <c r="A1424">
        <v>59.155200000000001</v>
      </c>
    </row>
    <row r="1425" spans="1:1" x14ac:dyDescent="0.25">
      <c r="A1425">
        <v>59.196800000000003</v>
      </c>
    </row>
    <row r="1426" spans="1:1" x14ac:dyDescent="0.25">
      <c r="A1426">
        <v>59.238399999999999</v>
      </c>
    </row>
    <row r="1427" spans="1:1" x14ac:dyDescent="0.25">
      <c r="A1427">
        <v>59.28</v>
      </c>
    </row>
    <row r="1428" spans="1:1" x14ac:dyDescent="0.25">
      <c r="A1428">
        <v>59.321599999999997</v>
      </c>
    </row>
    <row r="1429" spans="1:1" x14ac:dyDescent="0.25">
      <c r="A1429">
        <v>59.363199999999999</v>
      </c>
    </row>
    <row r="1430" spans="1:1" x14ac:dyDescent="0.25">
      <c r="A1430">
        <v>59.404800000000002</v>
      </c>
    </row>
    <row r="1431" spans="1:1" x14ac:dyDescent="0.25">
      <c r="A1431">
        <v>59.446399999999997</v>
      </c>
    </row>
    <row r="1432" spans="1:1" x14ac:dyDescent="0.25">
      <c r="A1432">
        <v>59.488</v>
      </c>
    </row>
    <row r="1433" spans="1:1" x14ac:dyDescent="0.25">
      <c r="A1433">
        <v>59.529600000000002</v>
      </c>
    </row>
    <row r="1434" spans="1:1" x14ac:dyDescent="0.25">
      <c r="A1434">
        <v>59.571199999999997</v>
      </c>
    </row>
    <row r="1435" spans="1:1" x14ac:dyDescent="0.25">
      <c r="A1435">
        <v>59.6128</v>
      </c>
    </row>
    <row r="1436" spans="1:1" x14ac:dyDescent="0.25">
      <c r="A1436">
        <v>59.654400000000003</v>
      </c>
    </row>
    <row r="1437" spans="1:1" x14ac:dyDescent="0.25">
      <c r="A1437">
        <v>59.695999999999998</v>
      </c>
    </row>
    <row r="1438" spans="1:1" x14ac:dyDescent="0.25">
      <c r="A1438">
        <v>59.7376</v>
      </c>
    </row>
    <row r="1439" spans="1:1" x14ac:dyDescent="0.25">
      <c r="A1439">
        <v>59.779200000000003</v>
      </c>
    </row>
    <row r="1440" spans="1:1" x14ac:dyDescent="0.25">
      <c r="A1440">
        <v>59.820799999999998</v>
      </c>
    </row>
    <row r="1441" spans="1:1" x14ac:dyDescent="0.25">
      <c r="A1441">
        <v>59.862400000000001</v>
      </c>
    </row>
    <row r="1442" spans="1:1" x14ac:dyDescent="0.25">
      <c r="A1442">
        <v>59.904000000000003</v>
      </c>
    </row>
    <row r="1443" spans="1:1" x14ac:dyDescent="0.25">
      <c r="A1443">
        <v>59.945599999999999</v>
      </c>
    </row>
    <row r="1444" spans="1:1" x14ac:dyDescent="0.25">
      <c r="A1444">
        <v>59.987200000000001</v>
      </c>
    </row>
    <row r="1445" spans="1:1" x14ac:dyDescent="0.25">
      <c r="A1445">
        <v>60.028799999999997</v>
      </c>
    </row>
    <row r="1446" spans="1:1" x14ac:dyDescent="0.25">
      <c r="A1446">
        <v>60.070399999999999</v>
      </c>
    </row>
    <row r="1447" spans="1:1" x14ac:dyDescent="0.25">
      <c r="A1447">
        <v>60.112000000000002</v>
      </c>
    </row>
    <row r="1448" spans="1:1" x14ac:dyDescent="0.25">
      <c r="A1448">
        <v>60.153599999999997</v>
      </c>
    </row>
    <row r="1449" spans="1:1" x14ac:dyDescent="0.25">
      <c r="A1449">
        <v>60.1952</v>
      </c>
    </row>
    <row r="1450" spans="1:1" x14ac:dyDescent="0.25">
      <c r="A1450">
        <v>60.236800000000002</v>
      </c>
    </row>
    <row r="1451" spans="1:1" x14ac:dyDescent="0.25">
      <c r="A1451">
        <v>60.278399999999998</v>
      </c>
    </row>
    <row r="1452" spans="1:1" x14ac:dyDescent="0.25">
      <c r="A1452">
        <v>60.32</v>
      </c>
    </row>
    <row r="1453" spans="1:1" x14ac:dyDescent="0.25">
      <c r="A1453">
        <v>60.361600000000003</v>
      </c>
    </row>
    <row r="1454" spans="1:1" x14ac:dyDescent="0.25">
      <c r="A1454">
        <v>60.403199999999998</v>
      </c>
    </row>
    <row r="1455" spans="1:1" x14ac:dyDescent="0.25">
      <c r="A1455">
        <v>60.444800000000001</v>
      </c>
    </row>
    <row r="1456" spans="1:1" x14ac:dyDescent="0.25">
      <c r="A1456">
        <v>60.486400000000003</v>
      </c>
    </row>
    <row r="1457" spans="1:1" x14ac:dyDescent="0.25">
      <c r="A1457">
        <v>60.527999999999999</v>
      </c>
    </row>
    <row r="1458" spans="1:1" x14ac:dyDescent="0.25">
      <c r="A1458">
        <v>60.569600000000001</v>
      </c>
    </row>
    <row r="1459" spans="1:1" x14ac:dyDescent="0.25">
      <c r="A1459">
        <v>60.611199999999997</v>
      </c>
    </row>
    <row r="1460" spans="1:1" x14ac:dyDescent="0.25">
      <c r="A1460">
        <v>60.652799999999999</v>
      </c>
    </row>
    <row r="1461" spans="1:1" x14ac:dyDescent="0.25">
      <c r="A1461">
        <v>60.694400000000002</v>
      </c>
    </row>
    <row r="1462" spans="1:1" x14ac:dyDescent="0.25">
      <c r="A1462">
        <v>60.735999999999997</v>
      </c>
    </row>
    <row r="1463" spans="1:1" x14ac:dyDescent="0.25">
      <c r="A1463">
        <v>60.7776</v>
      </c>
    </row>
    <row r="1464" spans="1:1" x14ac:dyDescent="0.25">
      <c r="A1464">
        <v>60.819200000000002</v>
      </c>
    </row>
    <row r="1465" spans="1:1" x14ac:dyDescent="0.25">
      <c r="A1465">
        <v>60.860799999999998</v>
      </c>
    </row>
    <row r="1466" spans="1:1" x14ac:dyDescent="0.25">
      <c r="A1466">
        <v>60.9024</v>
      </c>
    </row>
    <row r="1467" spans="1:1" x14ac:dyDescent="0.25">
      <c r="A1467">
        <v>60.944000000000003</v>
      </c>
    </row>
    <row r="1468" spans="1:1" x14ac:dyDescent="0.25">
      <c r="A1468">
        <v>60.985599999999998</v>
      </c>
    </row>
    <row r="1469" spans="1:1" x14ac:dyDescent="0.25">
      <c r="A1469">
        <v>61.027200000000001</v>
      </c>
    </row>
    <row r="1470" spans="1:1" x14ac:dyDescent="0.25">
      <c r="A1470">
        <v>61.068800000000003</v>
      </c>
    </row>
    <row r="1471" spans="1:1" x14ac:dyDescent="0.25">
      <c r="A1471">
        <v>61.110399999999998</v>
      </c>
    </row>
    <row r="1472" spans="1:1" x14ac:dyDescent="0.25">
      <c r="A1472">
        <v>61.152000000000001</v>
      </c>
    </row>
    <row r="1473" spans="1:1" x14ac:dyDescent="0.25">
      <c r="A1473">
        <v>61.193600000000004</v>
      </c>
    </row>
    <row r="1474" spans="1:1" x14ac:dyDescent="0.25">
      <c r="A1474">
        <v>61.235199999999999</v>
      </c>
    </row>
    <row r="1475" spans="1:1" x14ac:dyDescent="0.25">
      <c r="A1475">
        <v>61.276800000000001</v>
      </c>
    </row>
    <row r="1476" spans="1:1" x14ac:dyDescent="0.25">
      <c r="A1476">
        <v>61.318399999999997</v>
      </c>
    </row>
    <row r="1477" spans="1:1" x14ac:dyDescent="0.25">
      <c r="A1477">
        <v>61.36</v>
      </c>
    </row>
    <row r="1478" spans="1:1" x14ac:dyDescent="0.25">
      <c r="A1478">
        <v>61.401600000000002</v>
      </c>
    </row>
    <row r="1479" spans="1:1" x14ac:dyDescent="0.25">
      <c r="A1479">
        <v>61.443199999999997</v>
      </c>
    </row>
    <row r="1480" spans="1:1" x14ac:dyDescent="0.25">
      <c r="A1480">
        <v>61.4848</v>
      </c>
    </row>
    <row r="1481" spans="1:1" x14ac:dyDescent="0.25">
      <c r="A1481">
        <v>61.526400000000002</v>
      </c>
    </row>
    <row r="1482" spans="1:1" x14ac:dyDescent="0.25">
      <c r="A1482">
        <v>61.567999999999998</v>
      </c>
    </row>
    <row r="1483" spans="1:1" x14ac:dyDescent="0.25">
      <c r="A1483">
        <v>61.6096</v>
      </c>
    </row>
    <row r="1484" spans="1:1" x14ac:dyDescent="0.25">
      <c r="A1484">
        <v>61.651200000000003</v>
      </c>
    </row>
    <row r="1485" spans="1:1" x14ac:dyDescent="0.25">
      <c r="A1485">
        <v>61.692799999999998</v>
      </c>
    </row>
    <row r="1486" spans="1:1" x14ac:dyDescent="0.25">
      <c r="A1486">
        <v>61.734400000000001</v>
      </c>
    </row>
    <row r="1487" spans="1:1" x14ac:dyDescent="0.25">
      <c r="A1487">
        <v>61.776000000000003</v>
      </c>
    </row>
    <row r="1488" spans="1:1" x14ac:dyDescent="0.25">
      <c r="A1488">
        <v>61.817599999999999</v>
      </c>
    </row>
    <row r="1489" spans="1:1" x14ac:dyDescent="0.25">
      <c r="A1489">
        <v>61.859200000000001</v>
      </c>
    </row>
    <row r="1490" spans="1:1" x14ac:dyDescent="0.25">
      <c r="A1490">
        <v>61.900799999999997</v>
      </c>
    </row>
    <row r="1491" spans="1:1" x14ac:dyDescent="0.25">
      <c r="A1491">
        <v>61.942399999999999</v>
      </c>
    </row>
    <row r="1492" spans="1:1" x14ac:dyDescent="0.25">
      <c r="A1492">
        <v>61.984000000000002</v>
      </c>
    </row>
    <row r="1493" spans="1:1" x14ac:dyDescent="0.25">
      <c r="A1493">
        <v>62.025599999999997</v>
      </c>
    </row>
    <row r="1494" spans="1:1" x14ac:dyDescent="0.25">
      <c r="A1494">
        <v>62.0672</v>
      </c>
    </row>
    <row r="1495" spans="1:1" x14ac:dyDescent="0.25">
      <c r="A1495">
        <v>62.108800000000002</v>
      </c>
    </row>
    <row r="1496" spans="1:1" x14ac:dyDescent="0.25">
      <c r="A1496">
        <v>62.150399999999998</v>
      </c>
    </row>
    <row r="1497" spans="1:1" x14ac:dyDescent="0.25">
      <c r="A1497">
        <v>62.192</v>
      </c>
    </row>
    <row r="1498" spans="1:1" x14ac:dyDescent="0.25">
      <c r="A1498">
        <v>62.233600000000003</v>
      </c>
    </row>
    <row r="1499" spans="1:1" x14ac:dyDescent="0.25">
      <c r="A1499">
        <v>62.275199999999998</v>
      </c>
    </row>
    <row r="1500" spans="1:1" x14ac:dyDescent="0.25">
      <c r="A1500">
        <v>62.316800000000001</v>
      </c>
    </row>
    <row r="1501" spans="1:1" x14ac:dyDescent="0.25">
      <c r="A1501">
        <v>62.358400000000003</v>
      </c>
    </row>
    <row r="1502" spans="1:1" x14ac:dyDescent="0.25">
      <c r="A1502">
        <v>62.4</v>
      </c>
    </row>
    <row r="1503" spans="1:1" x14ac:dyDescent="0.25">
      <c r="A1503">
        <v>62.441600000000001</v>
      </c>
    </row>
    <row r="1504" spans="1:1" x14ac:dyDescent="0.25">
      <c r="A1504">
        <v>62.483199999999997</v>
      </c>
    </row>
    <row r="1505" spans="1:1" x14ac:dyDescent="0.25">
      <c r="A1505">
        <v>62.524799999999999</v>
      </c>
    </row>
    <row r="1506" spans="1:1" x14ac:dyDescent="0.25">
      <c r="A1506">
        <v>62.566400000000002</v>
      </c>
    </row>
    <row r="1507" spans="1:1" x14ac:dyDescent="0.25">
      <c r="A1507">
        <v>62.607999999999997</v>
      </c>
    </row>
    <row r="1508" spans="1:1" x14ac:dyDescent="0.25">
      <c r="A1508">
        <v>62.6496</v>
      </c>
    </row>
    <row r="1509" spans="1:1" x14ac:dyDescent="0.25">
      <c r="A1509">
        <v>62.691200000000002</v>
      </c>
    </row>
    <row r="1510" spans="1:1" x14ac:dyDescent="0.25">
      <c r="A1510">
        <v>62.732799999999997</v>
      </c>
    </row>
    <row r="1511" spans="1:1" x14ac:dyDescent="0.25">
      <c r="A1511">
        <v>62.7744</v>
      </c>
    </row>
    <row r="1512" spans="1:1" x14ac:dyDescent="0.25">
      <c r="A1512">
        <v>62.816000000000003</v>
      </c>
    </row>
    <row r="1513" spans="1:1" x14ac:dyDescent="0.25">
      <c r="A1513">
        <v>62.857599999999998</v>
      </c>
    </row>
    <row r="1514" spans="1:1" x14ac:dyDescent="0.25">
      <c r="A1514">
        <v>62.8992</v>
      </c>
    </row>
    <row r="1515" spans="1:1" x14ac:dyDescent="0.25">
      <c r="A1515">
        <v>62.940800000000003</v>
      </c>
    </row>
    <row r="1516" spans="1:1" x14ac:dyDescent="0.25">
      <c r="A1516">
        <v>62.982399999999998</v>
      </c>
    </row>
    <row r="1517" spans="1:1" x14ac:dyDescent="0.25">
      <c r="A1517">
        <v>63.024000000000001</v>
      </c>
    </row>
    <row r="1518" spans="1:1" x14ac:dyDescent="0.25">
      <c r="A1518">
        <v>63.065600000000003</v>
      </c>
    </row>
    <row r="1519" spans="1:1" x14ac:dyDescent="0.25">
      <c r="A1519">
        <v>63.107199999999999</v>
      </c>
    </row>
    <row r="1520" spans="1:1" x14ac:dyDescent="0.25">
      <c r="A1520">
        <v>63.148800000000001</v>
      </c>
    </row>
    <row r="1521" spans="1:1" x14ac:dyDescent="0.25">
      <c r="A1521">
        <v>63.190399999999997</v>
      </c>
    </row>
    <row r="1522" spans="1:1" x14ac:dyDescent="0.25">
      <c r="A1522">
        <v>63.231999999999999</v>
      </c>
    </row>
    <row r="1523" spans="1:1" x14ac:dyDescent="0.25">
      <c r="A1523">
        <v>63.273600000000002</v>
      </c>
    </row>
    <row r="1524" spans="1:1" x14ac:dyDescent="0.25">
      <c r="A1524">
        <v>63.315199999999997</v>
      </c>
    </row>
    <row r="1525" spans="1:1" x14ac:dyDescent="0.25">
      <c r="A1525">
        <v>63.3568</v>
      </c>
    </row>
    <row r="1526" spans="1:1" x14ac:dyDescent="0.25">
      <c r="A1526">
        <v>63.398400000000002</v>
      </c>
    </row>
    <row r="1527" spans="1:1" x14ac:dyDescent="0.25">
      <c r="A1527">
        <v>63.44</v>
      </c>
    </row>
    <row r="1528" spans="1:1" x14ac:dyDescent="0.25">
      <c r="A1528">
        <v>63.4816</v>
      </c>
    </row>
    <row r="1529" spans="1:1" x14ac:dyDescent="0.25">
      <c r="A1529">
        <v>63.523200000000003</v>
      </c>
    </row>
    <row r="1530" spans="1:1" x14ac:dyDescent="0.25">
      <c r="A1530">
        <v>63.564799999999998</v>
      </c>
    </row>
    <row r="1531" spans="1:1" x14ac:dyDescent="0.25">
      <c r="A1531">
        <v>63.606400000000001</v>
      </c>
    </row>
    <row r="1532" spans="1:1" x14ac:dyDescent="0.25">
      <c r="A1532">
        <v>63.648000000000003</v>
      </c>
    </row>
    <row r="1533" spans="1:1" x14ac:dyDescent="0.25">
      <c r="A1533">
        <v>63.689599999999999</v>
      </c>
    </row>
    <row r="1534" spans="1:1" x14ac:dyDescent="0.25">
      <c r="A1534">
        <v>63.731200000000001</v>
      </c>
    </row>
    <row r="1535" spans="1:1" x14ac:dyDescent="0.25">
      <c r="A1535">
        <v>63.772799999999997</v>
      </c>
    </row>
    <row r="1536" spans="1:1" x14ac:dyDescent="0.25">
      <c r="A1536">
        <v>63.814399999999999</v>
      </c>
    </row>
    <row r="1537" spans="1:1" x14ac:dyDescent="0.25">
      <c r="A1537">
        <v>63.856000000000002</v>
      </c>
    </row>
    <row r="1538" spans="1:1" x14ac:dyDescent="0.25">
      <c r="A1538">
        <v>63.897599999999997</v>
      </c>
    </row>
    <row r="1539" spans="1:1" x14ac:dyDescent="0.25">
      <c r="A1539">
        <v>63.9392</v>
      </c>
    </row>
    <row r="1540" spans="1:1" x14ac:dyDescent="0.25">
      <c r="A1540">
        <v>63.980800000000002</v>
      </c>
    </row>
    <row r="1541" spans="1:1" x14ac:dyDescent="0.25">
      <c r="A1541">
        <v>64.022400000000005</v>
      </c>
    </row>
    <row r="1542" spans="1:1" x14ac:dyDescent="0.25">
      <c r="A1542">
        <v>64.063999999999993</v>
      </c>
    </row>
    <row r="1543" spans="1:1" x14ac:dyDescent="0.25">
      <c r="A1543">
        <v>64.105599999999995</v>
      </c>
    </row>
    <row r="1544" spans="1:1" x14ac:dyDescent="0.25">
      <c r="A1544">
        <v>64.147199999999998</v>
      </c>
    </row>
    <row r="1545" spans="1:1" x14ac:dyDescent="0.25">
      <c r="A1545">
        <v>64.188800000000001</v>
      </c>
    </row>
    <row r="1546" spans="1:1" x14ac:dyDescent="0.25">
      <c r="A1546">
        <v>64.230400000000003</v>
      </c>
    </row>
    <row r="1547" spans="1:1" x14ac:dyDescent="0.25">
      <c r="A1547">
        <v>64.272000000000006</v>
      </c>
    </row>
    <row r="1548" spans="1:1" x14ac:dyDescent="0.25">
      <c r="A1548">
        <v>64.313599999999994</v>
      </c>
    </row>
    <row r="1549" spans="1:1" x14ac:dyDescent="0.25">
      <c r="A1549">
        <v>64.355199999999996</v>
      </c>
    </row>
    <row r="1550" spans="1:1" x14ac:dyDescent="0.25">
      <c r="A1550">
        <v>64.396799999999999</v>
      </c>
    </row>
    <row r="1551" spans="1:1" x14ac:dyDescent="0.25">
      <c r="A1551">
        <v>64.438400000000001</v>
      </c>
    </row>
    <row r="1552" spans="1:1" x14ac:dyDescent="0.25">
      <c r="A1552">
        <v>64.48</v>
      </c>
    </row>
    <row r="1553" spans="1:1" x14ac:dyDescent="0.25">
      <c r="A1553">
        <v>64.521600000000007</v>
      </c>
    </row>
    <row r="1554" spans="1:1" x14ac:dyDescent="0.25">
      <c r="A1554">
        <v>64.563199999999995</v>
      </c>
    </row>
    <row r="1555" spans="1:1" x14ac:dyDescent="0.25">
      <c r="A1555">
        <v>64.604799999999997</v>
      </c>
    </row>
    <row r="1556" spans="1:1" x14ac:dyDescent="0.25">
      <c r="A1556">
        <v>64.6464</v>
      </c>
    </row>
    <row r="1557" spans="1:1" x14ac:dyDescent="0.25">
      <c r="A1557">
        <v>64.688000000000002</v>
      </c>
    </row>
    <row r="1558" spans="1:1" x14ac:dyDescent="0.25">
      <c r="A1558">
        <v>64.729600000000005</v>
      </c>
    </row>
    <row r="1559" spans="1:1" x14ac:dyDescent="0.25">
      <c r="A1559">
        <v>64.771199999999993</v>
      </c>
    </row>
    <row r="1560" spans="1:1" x14ac:dyDescent="0.25">
      <c r="A1560">
        <v>64.812799999999996</v>
      </c>
    </row>
    <row r="1561" spans="1:1" x14ac:dyDescent="0.25">
      <c r="A1561">
        <v>64.854399999999998</v>
      </c>
    </row>
    <row r="1562" spans="1:1" x14ac:dyDescent="0.25">
      <c r="A1562">
        <v>64.896000000000001</v>
      </c>
    </row>
    <row r="1563" spans="1:1" x14ac:dyDescent="0.25">
      <c r="A1563">
        <v>64.937600000000003</v>
      </c>
    </row>
    <row r="1564" spans="1:1" x14ac:dyDescent="0.25">
      <c r="A1564">
        <v>64.979200000000006</v>
      </c>
    </row>
    <row r="1565" spans="1:1" x14ac:dyDescent="0.25">
      <c r="A1565">
        <v>65.020799999999994</v>
      </c>
    </row>
    <row r="1566" spans="1:1" x14ac:dyDescent="0.25">
      <c r="A1566">
        <v>65.062399999999997</v>
      </c>
    </row>
    <row r="1567" spans="1:1" x14ac:dyDescent="0.25">
      <c r="A1567">
        <v>65.103999999999999</v>
      </c>
    </row>
    <row r="1568" spans="1:1" x14ac:dyDescent="0.25">
      <c r="A1568">
        <v>65.145600000000002</v>
      </c>
    </row>
    <row r="1569" spans="1:1" x14ac:dyDescent="0.25">
      <c r="A1569">
        <v>65.187200000000004</v>
      </c>
    </row>
    <row r="1570" spans="1:1" x14ac:dyDescent="0.25">
      <c r="A1570">
        <v>65.228800000000007</v>
      </c>
    </row>
    <row r="1571" spans="1:1" x14ac:dyDescent="0.25">
      <c r="A1571">
        <v>65.270399999999995</v>
      </c>
    </row>
    <row r="1572" spans="1:1" x14ac:dyDescent="0.25">
      <c r="A1572">
        <v>65.311999999999998</v>
      </c>
    </row>
    <row r="1573" spans="1:1" x14ac:dyDescent="0.25">
      <c r="A1573">
        <v>65.3536</v>
      </c>
    </row>
    <row r="1574" spans="1:1" x14ac:dyDescent="0.25">
      <c r="A1574">
        <v>65.395200000000003</v>
      </c>
    </row>
    <row r="1575" spans="1:1" x14ac:dyDescent="0.25">
      <c r="A1575">
        <v>65.436800000000005</v>
      </c>
    </row>
    <row r="1576" spans="1:1" x14ac:dyDescent="0.25">
      <c r="A1576">
        <v>65.478399999999993</v>
      </c>
    </row>
    <row r="1577" spans="1:1" x14ac:dyDescent="0.25">
      <c r="A1577">
        <v>65.52</v>
      </c>
    </row>
    <row r="1578" spans="1:1" x14ac:dyDescent="0.25">
      <c r="A1578">
        <v>65.561599999999999</v>
      </c>
    </row>
    <row r="1579" spans="1:1" x14ac:dyDescent="0.25">
      <c r="A1579">
        <v>65.603200000000001</v>
      </c>
    </row>
    <row r="1580" spans="1:1" x14ac:dyDescent="0.25">
      <c r="A1580">
        <v>65.644800000000004</v>
      </c>
    </row>
    <row r="1581" spans="1:1" x14ac:dyDescent="0.25">
      <c r="A1581">
        <v>65.686400000000006</v>
      </c>
    </row>
    <row r="1582" spans="1:1" x14ac:dyDescent="0.25">
      <c r="A1582">
        <v>65.727999999999994</v>
      </c>
    </row>
    <row r="1583" spans="1:1" x14ac:dyDescent="0.25">
      <c r="A1583">
        <v>65.769599999999997</v>
      </c>
    </row>
    <row r="1584" spans="1:1" x14ac:dyDescent="0.25">
      <c r="A1584">
        <v>65.811199999999999</v>
      </c>
    </row>
    <row r="1585" spans="1:1" x14ac:dyDescent="0.25">
      <c r="A1585">
        <v>65.852800000000002</v>
      </c>
    </row>
    <row r="1586" spans="1:1" x14ac:dyDescent="0.25">
      <c r="A1586">
        <v>65.894400000000005</v>
      </c>
    </row>
    <row r="1587" spans="1:1" x14ac:dyDescent="0.25">
      <c r="A1587">
        <v>65.936000000000007</v>
      </c>
    </row>
    <row r="1588" spans="1:1" x14ac:dyDescent="0.25">
      <c r="A1588">
        <v>65.977599999999995</v>
      </c>
    </row>
    <row r="1589" spans="1:1" x14ac:dyDescent="0.25">
      <c r="A1589">
        <v>66.019199999999998</v>
      </c>
    </row>
    <row r="1590" spans="1:1" x14ac:dyDescent="0.25">
      <c r="A1590">
        <v>66.0608</v>
      </c>
    </row>
    <row r="1591" spans="1:1" x14ac:dyDescent="0.25">
      <c r="A1591">
        <v>66.102400000000003</v>
      </c>
    </row>
    <row r="1592" spans="1:1" x14ac:dyDescent="0.25">
      <c r="A1592">
        <v>66.144000000000005</v>
      </c>
    </row>
    <row r="1593" spans="1:1" x14ac:dyDescent="0.25">
      <c r="A1593">
        <v>66.185599999999994</v>
      </c>
    </row>
    <row r="1594" spans="1:1" x14ac:dyDescent="0.25">
      <c r="A1594">
        <v>66.227199999999996</v>
      </c>
    </row>
    <row r="1595" spans="1:1" x14ac:dyDescent="0.25">
      <c r="A1595">
        <v>66.268799999999999</v>
      </c>
    </row>
    <row r="1596" spans="1:1" x14ac:dyDescent="0.25">
      <c r="A1596">
        <v>66.310400000000001</v>
      </c>
    </row>
    <row r="1597" spans="1:1" x14ac:dyDescent="0.25">
      <c r="A1597">
        <v>66.352000000000004</v>
      </c>
    </row>
    <row r="1598" spans="1:1" x14ac:dyDescent="0.25">
      <c r="A1598">
        <v>66.393600000000006</v>
      </c>
    </row>
    <row r="1599" spans="1:1" x14ac:dyDescent="0.25">
      <c r="A1599">
        <v>66.435199999999995</v>
      </c>
    </row>
    <row r="1600" spans="1:1" x14ac:dyDescent="0.25">
      <c r="A1600">
        <v>66.476799999999997</v>
      </c>
    </row>
    <row r="1601" spans="1:1" x14ac:dyDescent="0.25">
      <c r="A1601">
        <v>66.5184</v>
      </c>
    </row>
    <row r="1602" spans="1:1" x14ac:dyDescent="0.25">
      <c r="A1602">
        <v>66.56</v>
      </c>
    </row>
    <row r="1603" spans="1:1" x14ac:dyDescent="0.25">
      <c r="A1603">
        <v>66.601600000000005</v>
      </c>
    </row>
    <row r="1604" spans="1:1" x14ac:dyDescent="0.25">
      <c r="A1604">
        <v>66.643199999999993</v>
      </c>
    </row>
    <row r="1605" spans="1:1" x14ac:dyDescent="0.25">
      <c r="A1605">
        <v>66.684799999999996</v>
      </c>
    </row>
    <row r="1606" spans="1:1" x14ac:dyDescent="0.25">
      <c r="A1606">
        <v>66.726399999999998</v>
      </c>
    </row>
    <row r="1607" spans="1:1" x14ac:dyDescent="0.25">
      <c r="A1607">
        <v>66.768000000000001</v>
      </c>
    </row>
    <row r="1608" spans="1:1" x14ac:dyDescent="0.25">
      <c r="A1608">
        <v>66.809600000000003</v>
      </c>
    </row>
    <row r="1609" spans="1:1" x14ac:dyDescent="0.25">
      <c r="A1609">
        <v>66.851200000000006</v>
      </c>
    </row>
    <row r="1610" spans="1:1" x14ac:dyDescent="0.25">
      <c r="A1610">
        <v>66.892799999999994</v>
      </c>
    </row>
    <row r="1611" spans="1:1" x14ac:dyDescent="0.25">
      <c r="A1611">
        <v>66.934399999999997</v>
      </c>
    </row>
    <row r="1612" spans="1:1" x14ac:dyDescent="0.25">
      <c r="A1612">
        <v>66.975999999999999</v>
      </c>
    </row>
    <row r="1613" spans="1:1" x14ac:dyDescent="0.25">
      <c r="A1613">
        <v>67.017600000000002</v>
      </c>
    </row>
    <row r="1614" spans="1:1" x14ac:dyDescent="0.25">
      <c r="A1614">
        <v>67.059200000000004</v>
      </c>
    </row>
    <row r="1615" spans="1:1" x14ac:dyDescent="0.25">
      <c r="A1615">
        <v>67.100800000000007</v>
      </c>
    </row>
    <row r="1616" spans="1:1" x14ac:dyDescent="0.25">
      <c r="A1616">
        <v>67.142399999999995</v>
      </c>
    </row>
    <row r="1617" spans="1:1" x14ac:dyDescent="0.25">
      <c r="A1617">
        <v>67.183999999999997</v>
      </c>
    </row>
    <row r="1618" spans="1:1" x14ac:dyDescent="0.25">
      <c r="A1618">
        <v>67.2256</v>
      </c>
    </row>
    <row r="1619" spans="1:1" x14ac:dyDescent="0.25">
      <c r="A1619">
        <v>67.267200000000003</v>
      </c>
    </row>
    <row r="1620" spans="1:1" x14ac:dyDescent="0.25">
      <c r="A1620">
        <v>67.308800000000005</v>
      </c>
    </row>
    <row r="1621" spans="1:1" x14ac:dyDescent="0.25">
      <c r="A1621">
        <v>67.350399999999993</v>
      </c>
    </row>
    <row r="1622" spans="1:1" x14ac:dyDescent="0.25">
      <c r="A1622">
        <v>67.391999999999996</v>
      </c>
    </row>
    <row r="1623" spans="1:1" x14ac:dyDescent="0.25">
      <c r="A1623">
        <v>67.433599999999998</v>
      </c>
    </row>
    <row r="1624" spans="1:1" x14ac:dyDescent="0.25">
      <c r="A1624">
        <v>67.475200000000001</v>
      </c>
    </row>
    <row r="1625" spans="1:1" x14ac:dyDescent="0.25">
      <c r="A1625">
        <v>67.516800000000003</v>
      </c>
    </row>
    <row r="1626" spans="1:1" x14ac:dyDescent="0.25">
      <c r="A1626">
        <v>67.558400000000006</v>
      </c>
    </row>
    <row r="1627" spans="1:1" x14ac:dyDescent="0.25">
      <c r="A1627">
        <v>67.599999999999994</v>
      </c>
    </row>
    <row r="1628" spans="1:1" x14ac:dyDescent="0.25">
      <c r="A1628">
        <v>67.641599999999997</v>
      </c>
    </row>
    <row r="1629" spans="1:1" x14ac:dyDescent="0.25">
      <c r="A1629">
        <v>67.683199999999999</v>
      </c>
    </row>
    <row r="1630" spans="1:1" x14ac:dyDescent="0.25">
      <c r="A1630">
        <v>67.724800000000002</v>
      </c>
    </row>
    <row r="1631" spans="1:1" x14ac:dyDescent="0.25">
      <c r="A1631">
        <v>67.766400000000004</v>
      </c>
    </row>
    <row r="1632" spans="1:1" x14ac:dyDescent="0.25">
      <c r="A1632">
        <v>67.808000000000007</v>
      </c>
    </row>
    <row r="1633" spans="1:1" x14ac:dyDescent="0.25">
      <c r="A1633">
        <v>67.849599999999995</v>
      </c>
    </row>
    <row r="1634" spans="1:1" x14ac:dyDescent="0.25">
      <c r="A1634">
        <v>67.891199999999998</v>
      </c>
    </row>
    <row r="1635" spans="1:1" x14ac:dyDescent="0.25">
      <c r="A1635">
        <v>67.9328</v>
      </c>
    </row>
    <row r="1636" spans="1:1" x14ac:dyDescent="0.25">
      <c r="A1636">
        <v>67.974400000000003</v>
      </c>
    </row>
    <row r="1637" spans="1:1" x14ac:dyDescent="0.25">
      <c r="A1637">
        <v>68.016000000000005</v>
      </c>
    </row>
    <row r="1638" spans="1:1" x14ac:dyDescent="0.25">
      <c r="A1638">
        <v>68.057599999999994</v>
      </c>
    </row>
    <row r="1639" spans="1:1" x14ac:dyDescent="0.25">
      <c r="A1639">
        <v>68.099199999999996</v>
      </c>
    </row>
    <row r="1640" spans="1:1" x14ac:dyDescent="0.25">
      <c r="A1640">
        <v>68.140799999999999</v>
      </c>
    </row>
    <row r="1641" spans="1:1" x14ac:dyDescent="0.25">
      <c r="A1641">
        <v>68.182400000000001</v>
      </c>
    </row>
    <row r="1642" spans="1:1" x14ac:dyDescent="0.25">
      <c r="A1642">
        <v>68.224000000000004</v>
      </c>
    </row>
    <row r="1643" spans="1:1" x14ac:dyDescent="0.25">
      <c r="A1643">
        <v>68.265600000000006</v>
      </c>
    </row>
    <row r="1644" spans="1:1" x14ac:dyDescent="0.25">
      <c r="A1644">
        <v>68.307199999999995</v>
      </c>
    </row>
    <row r="1645" spans="1:1" x14ac:dyDescent="0.25">
      <c r="A1645">
        <v>68.348799999999997</v>
      </c>
    </row>
    <row r="1646" spans="1:1" x14ac:dyDescent="0.25">
      <c r="A1646">
        <v>68.3904</v>
      </c>
    </row>
    <row r="1647" spans="1:1" x14ac:dyDescent="0.25">
      <c r="A1647">
        <v>68.432000000000002</v>
      </c>
    </row>
    <row r="1648" spans="1:1" x14ac:dyDescent="0.25">
      <c r="A1648">
        <v>68.473600000000005</v>
      </c>
    </row>
    <row r="1649" spans="1:1" x14ac:dyDescent="0.25">
      <c r="A1649">
        <v>68.515199999999993</v>
      </c>
    </row>
    <row r="1650" spans="1:1" x14ac:dyDescent="0.25">
      <c r="A1650">
        <v>68.556799999999996</v>
      </c>
    </row>
    <row r="1651" spans="1:1" x14ac:dyDescent="0.25">
      <c r="A1651">
        <v>68.598399999999998</v>
      </c>
    </row>
    <row r="1652" spans="1:1" x14ac:dyDescent="0.25">
      <c r="A1652">
        <v>68.64</v>
      </c>
    </row>
    <row r="1653" spans="1:1" x14ac:dyDescent="0.25">
      <c r="A1653">
        <v>68.681600000000003</v>
      </c>
    </row>
    <row r="1654" spans="1:1" x14ac:dyDescent="0.25">
      <c r="A1654">
        <v>68.723200000000006</v>
      </c>
    </row>
    <row r="1655" spans="1:1" x14ac:dyDescent="0.25">
      <c r="A1655">
        <v>68.764799999999994</v>
      </c>
    </row>
    <row r="1656" spans="1:1" x14ac:dyDescent="0.25">
      <c r="A1656">
        <v>68.806399999999996</v>
      </c>
    </row>
    <row r="1657" spans="1:1" x14ac:dyDescent="0.25">
      <c r="A1657">
        <v>68.847999999999999</v>
      </c>
    </row>
    <row r="1658" spans="1:1" x14ac:dyDescent="0.25">
      <c r="A1658">
        <v>68.889600000000002</v>
      </c>
    </row>
    <row r="1659" spans="1:1" x14ac:dyDescent="0.25">
      <c r="A1659">
        <v>68.931200000000004</v>
      </c>
    </row>
    <row r="1660" spans="1:1" x14ac:dyDescent="0.25">
      <c r="A1660">
        <v>68.972800000000007</v>
      </c>
    </row>
    <row r="1661" spans="1:1" x14ac:dyDescent="0.25">
      <c r="A1661">
        <v>69.014399999999995</v>
      </c>
    </row>
    <row r="1662" spans="1:1" x14ac:dyDescent="0.25">
      <c r="A1662">
        <v>69.055999999999997</v>
      </c>
    </row>
    <row r="1663" spans="1:1" x14ac:dyDescent="0.25">
      <c r="A1663">
        <v>69.0976</v>
      </c>
    </row>
    <row r="1664" spans="1:1" x14ac:dyDescent="0.25">
      <c r="A1664">
        <v>69.139200000000002</v>
      </c>
    </row>
    <row r="1665" spans="1:1" x14ac:dyDescent="0.25">
      <c r="A1665">
        <v>69.180800000000005</v>
      </c>
    </row>
    <row r="1666" spans="1:1" x14ac:dyDescent="0.25">
      <c r="A1666">
        <v>69.222399999999993</v>
      </c>
    </row>
    <row r="1667" spans="1:1" x14ac:dyDescent="0.25">
      <c r="A1667">
        <v>69.263999999999996</v>
      </c>
    </row>
    <row r="1668" spans="1:1" x14ac:dyDescent="0.25">
      <c r="A1668">
        <v>69.305599999999998</v>
      </c>
    </row>
    <row r="1669" spans="1:1" x14ac:dyDescent="0.25">
      <c r="A1669">
        <v>69.347200000000001</v>
      </c>
    </row>
    <row r="1670" spans="1:1" x14ac:dyDescent="0.25">
      <c r="A1670">
        <v>69.388800000000003</v>
      </c>
    </row>
    <row r="1671" spans="1:1" x14ac:dyDescent="0.25">
      <c r="A1671">
        <v>69.430400000000006</v>
      </c>
    </row>
    <row r="1672" spans="1:1" x14ac:dyDescent="0.25">
      <c r="A1672">
        <v>69.471999999999994</v>
      </c>
    </row>
    <row r="1673" spans="1:1" x14ac:dyDescent="0.25">
      <c r="A1673">
        <v>69.513599999999997</v>
      </c>
    </row>
    <row r="1674" spans="1:1" x14ac:dyDescent="0.25">
      <c r="A1674">
        <v>69.555199999999999</v>
      </c>
    </row>
    <row r="1675" spans="1:1" x14ac:dyDescent="0.25">
      <c r="A1675">
        <v>69.596800000000002</v>
      </c>
    </row>
    <row r="1676" spans="1:1" x14ac:dyDescent="0.25">
      <c r="A1676">
        <v>69.638400000000004</v>
      </c>
    </row>
    <row r="1677" spans="1:1" x14ac:dyDescent="0.25">
      <c r="A1677">
        <v>69.680000000000007</v>
      </c>
    </row>
    <row r="1678" spans="1:1" x14ac:dyDescent="0.25">
      <c r="A1678">
        <v>69.721599999999995</v>
      </c>
    </row>
    <row r="1679" spans="1:1" x14ac:dyDescent="0.25">
      <c r="A1679">
        <v>69.763199999999998</v>
      </c>
    </row>
    <row r="1680" spans="1:1" x14ac:dyDescent="0.25">
      <c r="A1680">
        <v>69.8048</v>
      </c>
    </row>
    <row r="1681" spans="1:1" x14ac:dyDescent="0.25">
      <c r="A1681">
        <v>69.846400000000003</v>
      </c>
    </row>
    <row r="1682" spans="1:1" x14ac:dyDescent="0.25">
      <c r="A1682">
        <v>69.888000000000005</v>
      </c>
    </row>
    <row r="1683" spans="1:1" x14ac:dyDescent="0.25">
      <c r="A1683">
        <v>69.929599999999994</v>
      </c>
    </row>
    <row r="1684" spans="1:1" x14ac:dyDescent="0.25">
      <c r="A1684">
        <v>69.971199999999996</v>
      </c>
    </row>
    <row r="1685" spans="1:1" x14ac:dyDescent="0.25">
      <c r="A1685">
        <v>70.012799999999999</v>
      </c>
    </row>
    <row r="1686" spans="1:1" x14ac:dyDescent="0.25">
      <c r="A1686">
        <v>70.054400000000001</v>
      </c>
    </row>
    <row r="1687" spans="1:1" x14ac:dyDescent="0.25">
      <c r="A1687">
        <v>70.096000000000004</v>
      </c>
    </row>
    <row r="1688" spans="1:1" x14ac:dyDescent="0.25">
      <c r="A1688">
        <v>70.137600000000006</v>
      </c>
    </row>
    <row r="1689" spans="1:1" x14ac:dyDescent="0.25">
      <c r="A1689">
        <v>70.179199999999994</v>
      </c>
    </row>
    <row r="1690" spans="1:1" x14ac:dyDescent="0.25">
      <c r="A1690">
        <v>70.220799999999997</v>
      </c>
    </row>
    <row r="1691" spans="1:1" x14ac:dyDescent="0.25">
      <c r="A1691">
        <v>70.2624</v>
      </c>
    </row>
    <row r="1692" spans="1:1" x14ac:dyDescent="0.25">
      <c r="A1692">
        <v>70.304000000000002</v>
      </c>
    </row>
    <row r="1693" spans="1:1" x14ac:dyDescent="0.25">
      <c r="A1693">
        <v>70.345600000000005</v>
      </c>
    </row>
    <row r="1694" spans="1:1" x14ac:dyDescent="0.25">
      <c r="A1694">
        <v>70.387200000000007</v>
      </c>
    </row>
    <row r="1695" spans="1:1" x14ac:dyDescent="0.25">
      <c r="A1695">
        <v>70.428799999999995</v>
      </c>
    </row>
    <row r="1696" spans="1:1" x14ac:dyDescent="0.25">
      <c r="A1696">
        <v>70.470399999999998</v>
      </c>
    </row>
    <row r="1697" spans="1:1" x14ac:dyDescent="0.25">
      <c r="A1697">
        <v>70.512</v>
      </c>
    </row>
    <row r="1698" spans="1:1" x14ac:dyDescent="0.25">
      <c r="A1698">
        <v>70.553600000000003</v>
      </c>
    </row>
    <row r="1699" spans="1:1" x14ac:dyDescent="0.25">
      <c r="A1699">
        <v>70.595200000000006</v>
      </c>
    </row>
    <row r="1700" spans="1:1" x14ac:dyDescent="0.25">
      <c r="A1700">
        <v>70.636799999999994</v>
      </c>
    </row>
    <row r="1701" spans="1:1" x14ac:dyDescent="0.25">
      <c r="A1701">
        <v>70.678399999999996</v>
      </c>
    </row>
    <row r="1702" spans="1:1" x14ac:dyDescent="0.25">
      <c r="A1702">
        <v>70.72</v>
      </c>
    </row>
    <row r="1703" spans="1:1" x14ac:dyDescent="0.25">
      <c r="A1703">
        <v>70.761600000000001</v>
      </c>
    </row>
    <row r="1704" spans="1:1" x14ac:dyDescent="0.25">
      <c r="A1704">
        <v>70.803200000000004</v>
      </c>
    </row>
    <row r="1705" spans="1:1" x14ac:dyDescent="0.25">
      <c r="A1705">
        <v>70.844800000000006</v>
      </c>
    </row>
    <row r="1706" spans="1:1" x14ac:dyDescent="0.25">
      <c r="A1706">
        <v>70.886399999999995</v>
      </c>
    </row>
    <row r="1707" spans="1:1" x14ac:dyDescent="0.25">
      <c r="A1707">
        <v>70.927999999999997</v>
      </c>
    </row>
    <row r="1708" spans="1:1" x14ac:dyDescent="0.25">
      <c r="A1708">
        <v>70.9696</v>
      </c>
    </row>
    <row r="1709" spans="1:1" x14ac:dyDescent="0.25">
      <c r="A1709">
        <v>71.011200000000002</v>
      </c>
    </row>
    <row r="1710" spans="1:1" x14ac:dyDescent="0.25">
      <c r="A1710">
        <v>71.052800000000005</v>
      </c>
    </row>
    <row r="1711" spans="1:1" x14ac:dyDescent="0.25">
      <c r="A1711">
        <v>71.094399999999993</v>
      </c>
    </row>
    <row r="1712" spans="1:1" x14ac:dyDescent="0.25">
      <c r="A1712">
        <v>71.135999999999996</v>
      </c>
    </row>
    <row r="1713" spans="1:1" x14ac:dyDescent="0.25">
      <c r="A1713">
        <v>71.177599999999998</v>
      </c>
    </row>
    <row r="1714" spans="1:1" x14ac:dyDescent="0.25">
      <c r="A1714">
        <v>71.219200000000001</v>
      </c>
    </row>
    <row r="1715" spans="1:1" x14ac:dyDescent="0.25">
      <c r="A1715">
        <v>71.260800000000003</v>
      </c>
    </row>
    <row r="1716" spans="1:1" x14ac:dyDescent="0.25">
      <c r="A1716">
        <v>71.302400000000006</v>
      </c>
    </row>
    <row r="1717" spans="1:1" x14ac:dyDescent="0.25">
      <c r="A1717">
        <v>71.343999999999994</v>
      </c>
    </row>
    <row r="1718" spans="1:1" x14ac:dyDescent="0.25">
      <c r="A1718">
        <v>71.385599999999997</v>
      </c>
    </row>
    <row r="1719" spans="1:1" x14ac:dyDescent="0.25">
      <c r="A1719">
        <v>71.427199999999999</v>
      </c>
    </row>
    <row r="1720" spans="1:1" x14ac:dyDescent="0.25">
      <c r="A1720">
        <v>71.468800000000002</v>
      </c>
    </row>
    <row r="1721" spans="1:1" x14ac:dyDescent="0.25">
      <c r="A1721">
        <v>71.510400000000004</v>
      </c>
    </row>
    <row r="1722" spans="1:1" x14ac:dyDescent="0.25">
      <c r="A1722">
        <v>71.552000000000007</v>
      </c>
    </row>
    <row r="1723" spans="1:1" x14ac:dyDescent="0.25">
      <c r="A1723">
        <v>71.593599999999995</v>
      </c>
    </row>
    <row r="1724" spans="1:1" x14ac:dyDescent="0.25">
      <c r="A1724">
        <v>71.635199999999998</v>
      </c>
    </row>
    <row r="1725" spans="1:1" x14ac:dyDescent="0.25">
      <c r="A1725">
        <v>71.6768</v>
      </c>
    </row>
    <row r="1726" spans="1:1" x14ac:dyDescent="0.25">
      <c r="A1726">
        <v>71.718400000000003</v>
      </c>
    </row>
    <row r="1727" spans="1:1" x14ac:dyDescent="0.25">
      <c r="A1727">
        <v>71.760000000000005</v>
      </c>
    </row>
    <row r="1728" spans="1:1" x14ac:dyDescent="0.25">
      <c r="A1728">
        <v>71.801599999999993</v>
      </c>
    </row>
    <row r="1729" spans="1:1" x14ac:dyDescent="0.25">
      <c r="A1729">
        <v>71.843199999999996</v>
      </c>
    </row>
    <row r="1730" spans="1:1" x14ac:dyDescent="0.25">
      <c r="A1730">
        <v>71.884799999999998</v>
      </c>
    </row>
    <row r="1731" spans="1:1" x14ac:dyDescent="0.25">
      <c r="A1731">
        <v>71.926400000000001</v>
      </c>
    </row>
    <row r="1732" spans="1:1" x14ac:dyDescent="0.25">
      <c r="A1732">
        <v>71.968000000000004</v>
      </c>
    </row>
    <row r="1733" spans="1:1" x14ac:dyDescent="0.25">
      <c r="A1733">
        <v>72.009600000000006</v>
      </c>
    </row>
    <row r="1734" spans="1:1" x14ac:dyDescent="0.25">
      <c r="A1734">
        <v>72.051199999999994</v>
      </c>
    </row>
    <row r="1735" spans="1:1" x14ac:dyDescent="0.25">
      <c r="A1735">
        <v>72.092799999999997</v>
      </c>
    </row>
    <row r="1736" spans="1:1" x14ac:dyDescent="0.25">
      <c r="A1736">
        <v>72.134399999999999</v>
      </c>
    </row>
    <row r="1737" spans="1:1" x14ac:dyDescent="0.25">
      <c r="A1737">
        <v>72.176000000000002</v>
      </c>
    </row>
    <row r="1738" spans="1:1" x14ac:dyDescent="0.25">
      <c r="A1738">
        <v>72.217600000000004</v>
      </c>
    </row>
    <row r="1739" spans="1:1" x14ac:dyDescent="0.25">
      <c r="A1739">
        <v>72.259200000000007</v>
      </c>
    </row>
    <row r="1740" spans="1:1" x14ac:dyDescent="0.25">
      <c r="A1740">
        <v>72.300799999999995</v>
      </c>
    </row>
    <row r="1741" spans="1:1" x14ac:dyDescent="0.25">
      <c r="A1741">
        <v>72.342399999999998</v>
      </c>
    </row>
    <row r="1742" spans="1:1" x14ac:dyDescent="0.25">
      <c r="A1742">
        <v>72.384</v>
      </c>
    </row>
    <row r="1743" spans="1:1" x14ac:dyDescent="0.25">
      <c r="A1743">
        <v>72.425600000000003</v>
      </c>
    </row>
    <row r="1744" spans="1:1" x14ac:dyDescent="0.25">
      <c r="A1744">
        <v>72.467200000000005</v>
      </c>
    </row>
    <row r="1745" spans="1:1" x14ac:dyDescent="0.25">
      <c r="A1745">
        <v>72.508799999999994</v>
      </c>
    </row>
    <row r="1746" spans="1:1" x14ac:dyDescent="0.25">
      <c r="A1746">
        <v>72.550399999999996</v>
      </c>
    </row>
    <row r="1747" spans="1:1" x14ac:dyDescent="0.25">
      <c r="A1747">
        <v>72.591999999999999</v>
      </c>
    </row>
    <row r="1748" spans="1:1" x14ac:dyDescent="0.25">
      <c r="A1748">
        <v>72.633600000000001</v>
      </c>
    </row>
    <row r="1749" spans="1:1" x14ac:dyDescent="0.25">
      <c r="A1749">
        <v>72.675200000000004</v>
      </c>
    </row>
    <row r="1750" spans="1:1" x14ac:dyDescent="0.25">
      <c r="A1750">
        <v>72.716800000000006</v>
      </c>
    </row>
    <row r="1751" spans="1:1" x14ac:dyDescent="0.25">
      <c r="A1751">
        <v>72.758399999999995</v>
      </c>
    </row>
    <row r="1752" spans="1:1" x14ac:dyDescent="0.25">
      <c r="A1752">
        <v>72.8</v>
      </c>
    </row>
    <row r="1753" spans="1:1" x14ac:dyDescent="0.25">
      <c r="A1753">
        <v>72.8416</v>
      </c>
    </row>
    <row r="1754" spans="1:1" x14ac:dyDescent="0.25">
      <c r="A1754">
        <v>72.883200000000002</v>
      </c>
    </row>
    <row r="1755" spans="1:1" x14ac:dyDescent="0.25">
      <c r="A1755">
        <v>72.924800000000005</v>
      </c>
    </row>
    <row r="1756" spans="1:1" x14ac:dyDescent="0.25">
      <c r="A1756">
        <v>72.966399999999993</v>
      </c>
    </row>
    <row r="1757" spans="1:1" x14ac:dyDescent="0.25">
      <c r="A1757">
        <v>73.007999999999996</v>
      </c>
    </row>
    <row r="1758" spans="1:1" x14ac:dyDescent="0.25">
      <c r="A1758">
        <v>73.049599999999998</v>
      </c>
    </row>
    <row r="1759" spans="1:1" x14ac:dyDescent="0.25">
      <c r="A1759">
        <v>73.091200000000001</v>
      </c>
    </row>
    <row r="1760" spans="1:1" x14ac:dyDescent="0.25">
      <c r="A1760">
        <v>73.132800000000003</v>
      </c>
    </row>
    <row r="1761" spans="1:1" x14ac:dyDescent="0.25">
      <c r="A1761">
        <v>73.174400000000006</v>
      </c>
    </row>
    <row r="1762" spans="1:1" x14ac:dyDescent="0.25">
      <c r="A1762">
        <v>73.215999999999994</v>
      </c>
    </row>
    <row r="1763" spans="1:1" x14ac:dyDescent="0.25">
      <c r="A1763">
        <v>73.257599999999996</v>
      </c>
    </row>
    <row r="1764" spans="1:1" x14ac:dyDescent="0.25">
      <c r="A1764">
        <v>73.299199999999999</v>
      </c>
    </row>
    <row r="1765" spans="1:1" x14ac:dyDescent="0.25">
      <c r="A1765">
        <v>73.340800000000002</v>
      </c>
    </row>
    <row r="1766" spans="1:1" x14ac:dyDescent="0.25">
      <c r="A1766">
        <v>73.382400000000004</v>
      </c>
    </row>
    <row r="1767" spans="1:1" x14ac:dyDescent="0.25">
      <c r="A1767">
        <v>73.424000000000007</v>
      </c>
    </row>
    <row r="1768" spans="1:1" x14ac:dyDescent="0.25">
      <c r="A1768">
        <v>73.465599999999995</v>
      </c>
    </row>
    <row r="1769" spans="1:1" x14ac:dyDescent="0.25">
      <c r="A1769">
        <v>73.507199999999997</v>
      </c>
    </row>
    <row r="1770" spans="1:1" x14ac:dyDescent="0.25">
      <c r="A1770">
        <v>73.5488</v>
      </c>
    </row>
    <row r="1771" spans="1:1" x14ac:dyDescent="0.25">
      <c r="A1771">
        <v>73.590400000000002</v>
      </c>
    </row>
    <row r="1772" spans="1:1" x14ac:dyDescent="0.25">
      <c r="A1772">
        <v>73.632000000000005</v>
      </c>
    </row>
    <row r="1773" spans="1:1" x14ac:dyDescent="0.25">
      <c r="A1773">
        <v>73.673599999999993</v>
      </c>
    </row>
    <row r="1774" spans="1:1" x14ac:dyDescent="0.25">
      <c r="A1774">
        <v>73.715199999999996</v>
      </c>
    </row>
    <row r="1775" spans="1:1" x14ac:dyDescent="0.25">
      <c r="A1775">
        <v>73.756799999999998</v>
      </c>
    </row>
    <row r="1776" spans="1:1" x14ac:dyDescent="0.25">
      <c r="A1776">
        <v>73.798400000000001</v>
      </c>
    </row>
    <row r="1777" spans="1:1" x14ac:dyDescent="0.25">
      <c r="A1777">
        <v>73.84</v>
      </c>
    </row>
    <row r="1778" spans="1:1" x14ac:dyDescent="0.25">
      <c r="A1778">
        <v>73.881600000000006</v>
      </c>
    </row>
    <row r="1779" spans="1:1" x14ac:dyDescent="0.25">
      <c r="A1779">
        <v>73.923199999999994</v>
      </c>
    </row>
    <row r="1780" spans="1:1" x14ac:dyDescent="0.25">
      <c r="A1780">
        <v>73.964799999999997</v>
      </c>
    </row>
    <row r="1781" spans="1:1" x14ac:dyDescent="0.25">
      <c r="A1781">
        <v>74.006399999999999</v>
      </c>
    </row>
    <row r="1782" spans="1:1" x14ac:dyDescent="0.25">
      <c r="A1782">
        <v>74.048000000000002</v>
      </c>
    </row>
    <row r="1783" spans="1:1" x14ac:dyDescent="0.25">
      <c r="A1783">
        <v>74.089600000000004</v>
      </c>
    </row>
    <row r="1784" spans="1:1" x14ac:dyDescent="0.25">
      <c r="A1784">
        <v>74.131200000000007</v>
      </c>
    </row>
    <row r="1785" spans="1:1" x14ac:dyDescent="0.25">
      <c r="A1785">
        <v>74.172799999999995</v>
      </c>
    </row>
    <row r="1786" spans="1:1" x14ac:dyDescent="0.25">
      <c r="A1786">
        <v>74.214399999999998</v>
      </c>
    </row>
    <row r="1787" spans="1:1" x14ac:dyDescent="0.25">
      <c r="A1787">
        <v>74.256</v>
      </c>
    </row>
    <row r="1788" spans="1:1" x14ac:dyDescent="0.25">
      <c r="A1788">
        <v>74.297600000000003</v>
      </c>
    </row>
    <row r="1789" spans="1:1" x14ac:dyDescent="0.25">
      <c r="A1789">
        <v>74.339200000000005</v>
      </c>
    </row>
    <row r="1790" spans="1:1" x14ac:dyDescent="0.25">
      <c r="A1790">
        <v>74.380799999999994</v>
      </c>
    </row>
    <row r="1791" spans="1:1" x14ac:dyDescent="0.25">
      <c r="A1791">
        <v>74.422399999999996</v>
      </c>
    </row>
    <row r="1792" spans="1:1" x14ac:dyDescent="0.25">
      <c r="A1792">
        <v>74.463999999999999</v>
      </c>
    </row>
    <row r="1793" spans="1:1" x14ac:dyDescent="0.25">
      <c r="A1793">
        <v>74.505600000000001</v>
      </c>
    </row>
    <row r="1794" spans="1:1" x14ac:dyDescent="0.25">
      <c r="A1794">
        <v>74.547200000000004</v>
      </c>
    </row>
    <row r="1795" spans="1:1" x14ac:dyDescent="0.25">
      <c r="A1795">
        <v>74.588800000000006</v>
      </c>
    </row>
    <row r="1796" spans="1:1" x14ac:dyDescent="0.25">
      <c r="A1796">
        <v>74.630399999999995</v>
      </c>
    </row>
    <row r="1797" spans="1:1" x14ac:dyDescent="0.25">
      <c r="A1797">
        <v>74.671999999999997</v>
      </c>
    </row>
    <row r="1798" spans="1:1" x14ac:dyDescent="0.25">
      <c r="A1798">
        <v>74.7136</v>
      </c>
    </row>
    <row r="1799" spans="1:1" x14ac:dyDescent="0.25">
      <c r="A1799">
        <v>74.755200000000002</v>
      </c>
    </row>
    <row r="1800" spans="1:1" x14ac:dyDescent="0.25">
      <c r="A1800">
        <v>74.796800000000005</v>
      </c>
    </row>
    <row r="1801" spans="1:1" x14ac:dyDescent="0.25">
      <c r="A1801">
        <v>74.838399999999993</v>
      </c>
    </row>
    <row r="1802" spans="1:1" x14ac:dyDescent="0.25">
      <c r="A1802">
        <v>74.88</v>
      </c>
    </row>
    <row r="1803" spans="1:1" x14ac:dyDescent="0.25">
      <c r="A1803">
        <v>74.921599999999998</v>
      </c>
    </row>
    <row r="1804" spans="1:1" x14ac:dyDescent="0.25">
      <c r="A1804">
        <v>74.963200000000001</v>
      </c>
    </row>
    <row r="1805" spans="1:1" x14ac:dyDescent="0.25">
      <c r="A1805">
        <v>75.004800000000003</v>
      </c>
    </row>
    <row r="1806" spans="1:1" x14ac:dyDescent="0.25">
      <c r="A1806">
        <v>75.046400000000006</v>
      </c>
    </row>
    <row r="1807" spans="1:1" x14ac:dyDescent="0.25">
      <c r="A1807">
        <v>75.087999999999994</v>
      </c>
    </row>
    <row r="1808" spans="1:1" x14ac:dyDescent="0.25">
      <c r="A1808">
        <v>75.129599999999996</v>
      </c>
    </row>
    <row r="1809" spans="1:1" x14ac:dyDescent="0.25">
      <c r="A1809">
        <v>75.171199999999999</v>
      </c>
    </row>
    <row r="1810" spans="1:1" x14ac:dyDescent="0.25">
      <c r="A1810">
        <v>75.212800000000001</v>
      </c>
    </row>
    <row r="1811" spans="1:1" x14ac:dyDescent="0.25">
      <c r="A1811">
        <v>75.254400000000004</v>
      </c>
    </row>
    <row r="1812" spans="1:1" x14ac:dyDescent="0.25">
      <c r="A1812">
        <v>75.296000000000006</v>
      </c>
    </row>
    <row r="1813" spans="1:1" x14ac:dyDescent="0.25">
      <c r="A1813">
        <v>75.337599999999995</v>
      </c>
    </row>
    <row r="1814" spans="1:1" x14ac:dyDescent="0.25">
      <c r="A1814">
        <v>75.379199999999997</v>
      </c>
    </row>
    <row r="1815" spans="1:1" x14ac:dyDescent="0.25">
      <c r="A1815">
        <v>75.4208</v>
      </c>
    </row>
    <row r="1816" spans="1:1" x14ac:dyDescent="0.25">
      <c r="A1816">
        <v>75.462400000000002</v>
      </c>
    </row>
    <row r="1817" spans="1:1" x14ac:dyDescent="0.25">
      <c r="A1817">
        <v>75.504000000000005</v>
      </c>
    </row>
    <row r="1818" spans="1:1" x14ac:dyDescent="0.25">
      <c r="A1818">
        <v>75.545599999999993</v>
      </c>
    </row>
    <row r="1819" spans="1:1" x14ac:dyDescent="0.25">
      <c r="A1819">
        <v>75.587199999999996</v>
      </c>
    </row>
    <row r="1820" spans="1:1" x14ac:dyDescent="0.25">
      <c r="A1820">
        <v>75.628799999999998</v>
      </c>
    </row>
    <row r="1821" spans="1:1" x14ac:dyDescent="0.25">
      <c r="A1821">
        <v>75.670400000000001</v>
      </c>
    </row>
    <row r="1822" spans="1:1" x14ac:dyDescent="0.25">
      <c r="A1822">
        <v>75.712000000000003</v>
      </c>
    </row>
    <row r="1823" spans="1:1" x14ac:dyDescent="0.25">
      <c r="A1823">
        <v>75.753600000000006</v>
      </c>
    </row>
    <row r="1824" spans="1:1" x14ac:dyDescent="0.25">
      <c r="A1824">
        <v>75.795199999999994</v>
      </c>
    </row>
    <row r="1825" spans="1:1" x14ac:dyDescent="0.25">
      <c r="A1825">
        <v>75.836799999999997</v>
      </c>
    </row>
    <row r="1826" spans="1:1" x14ac:dyDescent="0.25">
      <c r="A1826">
        <v>75.878399999999999</v>
      </c>
    </row>
    <row r="1827" spans="1:1" x14ac:dyDescent="0.25">
      <c r="A1827">
        <v>75.92</v>
      </c>
    </row>
    <row r="1828" spans="1:1" x14ac:dyDescent="0.25">
      <c r="A1828">
        <v>75.961600000000004</v>
      </c>
    </row>
    <row r="1829" spans="1:1" x14ac:dyDescent="0.25">
      <c r="A1829">
        <v>76.003200000000007</v>
      </c>
    </row>
    <row r="1830" spans="1:1" x14ac:dyDescent="0.25">
      <c r="A1830">
        <v>76.044799999999995</v>
      </c>
    </row>
    <row r="1831" spans="1:1" x14ac:dyDescent="0.25">
      <c r="A1831">
        <v>76.086399999999998</v>
      </c>
    </row>
    <row r="1832" spans="1:1" x14ac:dyDescent="0.25">
      <c r="A1832">
        <v>76.128</v>
      </c>
    </row>
    <row r="1833" spans="1:1" x14ac:dyDescent="0.25">
      <c r="A1833">
        <v>76.169600000000003</v>
      </c>
    </row>
    <row r="1834" spans="1:1" x14ac:dyDescent="0.25">
      <c r="A1834">
        <v>76.211200000000005</v>
      </c>
    </row>
    <row r="1835" spans="1:1" x14ac:dyDescent="0.25">
      <c r="A1835">
        <v>76.252799999999993</v>
      </c>
    </row>
    <row r="1836" spans="1:1" x14ac:dyDescent="0.25">
      <c r="A1836">
        <v>76.294399999999996</v>
      </c>
    </row>
    <row r="1837" spans="1:1" x14ac:dyDescent="0.25">
      <c r="A1837">
        <v>76.335999999999999</v>
      </c>
    </row>
    <row r="1838" spans="1:1" x14ac:dyDescent="0.25">
      <c r="A1838">
        <v>76.377600000000001</v>
      </c>
    </row>
    <row r="1839" spans="1:1" x14ac:dyDescent="0.25">
      <c r="A1839">
        <v>76.419200000000004</v>
      </c>
    </row>
    <row r="1840" spans="1:1" x14ac:dyDescent="0.25">
      <c r="A1840">
        <v>76.460800000000006</v>
      </c>
    </row>
    <row r="1841" spans="1:1" x14ac:dyDescent="0.25">
      <c r="A1841">
        <v>76.502399999999994</v>
      </c>
    </row>
    <row r="1842" spans="1:1" x14ac:dyDescent="0.25">
      <c r="A1842">
        <v>76.543999999999997</v>
      </c>
    </row>
    <row r="1843" spans="1:1" x14ac:dyDescent="0.25">
      <c r="A1843">
        <v>76.585599999999999</v>
      </c>
    </row>
    <row r="1844" spans="1:1" x14ac:dyDescent="0.25">
      <c r="A1844">
        <v>76.627200000000002</v>
      </c>
    </row>
    <row r="1845" spans="1:1" x14ac:dyDescent="0.25">
      <c r="A1845">
        <v>76.668800000000005</v>
      </c>
    </row>
    <row r="1846" spans="1:1" x14ac:dyDescent="0.25">
      <c r="A1846">
        <v>76.710400000000007</v>
      </c>
    </row>
    <row r="1847" spans="1:1" x14ac:dyDescent="0.25">
      <c r="A1847">
        <v>76.751999999999995</v>
      </c>
    </row>
    <row r="1848" spans="1:1" x14ac:dyDescent="0.25">
      <c r="A1848">
        <v>76.793599999999998</v>
      </c>
    </row>
    <row r="1849" spans="1:1" x14ac:dyDescent="0.25">
      <c r="A1849">
        <v>76.8352</v>
      </c>
    </row>
    <row r="1850" spans="1:1" x14ac:dyDescent="0.25">
      <c r="A1850">
        <v>76.876800000000003</v>
      </c>
    </row>
    <row r="1851" spans="1:1" x14ac:dyDescent="0.25">
      <c r="A1851">
        <v>76.918400000000005</v>
      </c>
    </row>
    <row r="1852" spans="1:1" x14ac:dyDescent="0.25">
      <c r="A1852">
        <v>76.959999999999994</v>
      </c>
    </row>
    <row r="1853" spans="1:1" x14ac:dyDescent="0.25">
      <c r="A1853">
        <v>77.001599999999996</v>
      </c>
    </row>
    <row r="1854" spans="1:1" x14ac:dyDescent="0.25">
      <c r="A1854">
        <v>77.043199999999999</v>
      </c>
    </row>
    <row r="1855" spans="1:1" x14ac:dyDescent="0.25">
      <c r="A1855">
        <v>77.084800000000001</v>
      </c>
    </row>
    <row r="1856" spans="1:1" x14ac:dyDescent="0.25">
      <c r="A1856">
        <v>77.126400000000004</v>
      </c>
    </row>
    <row r="1857" spans="1:1" x14ac:dyDescent="0.25">
      <c r="A1857">
        <v>77.168000000000006</v>
      </c>
    </row>
    <row r="1858" spans="1:1" x14ac:dyDescent="0.25">
      <c r="A1858">
        <v>77.209599999999995</v>
      </c>
    </row>
    <row r="1859" spans="1:1" x14ac:dyDescent="0.25">
      <c r="A1859">
        <v>77.251199999999997</v>
      </c>
    </row>
    <row r="1860" spans="1:1" x14ac:dyDescent="0.25">
      <c r="A1860">
        <v>77.2928</v>
      </c>
    </row>
    <row r="1861" spans="1:1" x14ac:dyDescent="0.25">
      <c r="A1861">
        <v>77.334400000000002</v>
      </c>
    </row>
    <row r="1862" spans="1:1" x14ac:dyDescent="0.25">
      <c r="A1862">
        <v>77.376000000000005</v>
      </c>
    </row>
    <row r="1863" spans="1:1" x14ac:dyDescent="0.25">
      <c r="A1863">
        <v>77.417599999999993</v>
      </c>
    </row>
    <row r="1864" spans="1:1" x14ac:dyDescent="0.25">
      <c r="A1864">
        <v>77.459199999999996</v>
      </c>
    </row>
    <row r="1865" spans="1:1" x14ac:dyDescent="0.25">
      <c r="A1865">
        <v>77.500799999999998</v>
      </c>
    </row>
    <row r="1866" spans="1:1" x14ac:dyDescent="0.25">
      <c r="A1866">
        <v>77.542400000000001</v>
      </c>
    </row>
    <row r="1867" spans="1:1" x14ac:dyDescent="0.25">
      <c r="A1867">
        <v>77.584000000000003</v>
      </c>
    </row>
    <row r="1868" spans="1:1" x14ac:dyDescent="0.25">
      <c r="A1868">
        <v>77.625600000000006</v>
      </c>
    </row>
    <row r="1869" spans="1:1" x14ac:dyDescent="0.25">
      <c r="A1869">
        <v>77.667199999999994</v>
      </c>
    </row>
    <row r="1870" spans="1:1" x14ac:dyDescent="0.25">
      <c r="A1870">
        <v>77.708799999999997</v>
      </c>
    </row>
    <row r="1871" spans="1:1" x14ac:dyDescent="0.25">
      <c r="A1871">
        <v>77.750399999999999</v>
      </c>
    </row>
    <row r="1872" spans="1:1" x14ac:dyDescent="0.25">
      <c r="A1872">
        <v>77.792000000000002</v>
      </c>
    </row>
    <row r="1873" spans="1:1" x14ac:dyDescent="0.25">
      <c r="A1873">
        <v>77.833600000000004</v>
      </c>
    </row>
    <row r="1874" spans="1:1" x14ac:dyDescent="0.25">
      <c r="A1874">
        <v>77.875200000000007</v>
      </c>
    </row>
    <row r="1875" spans="1:1" x14ac:dyDescent="0.25">
      <c r="A1875">
        <v>77.916799999999995</v>
      </c>
    </row>
    <row r="1876" spans="1:1" x14ac:dyDescent="0.25">
      <c r="A1876">
        <v>77.958399999999997</v>
      </c>
    </row>
    <row r="1877" spans="1:1" x14ac:dyDescent="0.25">
      <c r="A1877">
        <v>78</v>
      </c>
    </row>
    <row r="1878" spans="1:1" x14ac:dyDescent="0.25">
      <c r="A1878">
        <v>78.041600000000003</v>
      </c>
    </row>
    <row r="1879" spans="1:1" x14ac:dyDescent="0.25">
      <c r="A1879">
        <v>78.083200000000005</v>
      </c>
    </row>
    <row r="1880" spans="1:1" x14ac:dyDescent="0.25">
      <c r="A1880">
        <v>78.124799999999993</v>
      </c>
    </row>
    <row r="1881" spans="1:1" x14ac:dyDescent="0.25">
      <c r="A1881">
        <v>78.166399999999996</v>
      </c>
    </row>
    <row r="1882" spans="1:1" x14ac:dyDescent="0.25">
      <c r="A1882">
        <v>78.207999999999998</v>
      </c>
    </row>
    <row r="1883" spans="1:1" x14ac:dyDescent="0.25">
      <c r="A1883">
        <v>78.249600000000001</v>
      </c>
    </row>
    <row r="1884" spans="1:1" x14ac:dyDescent="0.25">
      <c r="A1884">
        <v>78.291200000000003</v>
      </c>
    </row>
    <row r="1885" spans="1:1" x14ac:dyDescent="0.25">
      <c r="A1885">
        <v>78.332800000000006</v>
      </c>
    </row>
    <row r="1886" spans="1:1" x14ac:dyDescent="0.25">
      <c r="A1886">
        <v>78.374399999999994</v>
      </c>
    </row>
    <row r="1887" spans="1:1" x14ac:dyDescent="0.25">
      <c r="A1887">
        <v>78.415999999999997</v>
      </c>
    </row>
    <row r="1888" spans="1:1" x14ac:dyDescent="0.25">
      <c r="A1888">
        <v>78.457599999999999</v>
      </c>
    </row>
    <row r="1889" spans="1:1" x14ac:dyDescent="0.25">
      <c r="A1889">
        <v>78.499200000000002</v>
      </c>
    </row>
    <row r="1890" spans="1:1" x14ac:dyDescent="0.25">
      <c r="A1890">
        <v>78.540800000000004</v>
      </c>
    </row>
    <row r="1891" spans="1:1" x14ac:dyDescent="0.25">
      <c r="A1891">
        <v>78.582400000000007</v>
      </c>
    </row>
    <row r="1892" spans="1:1" x14ac:dyDescent="0.25">
      <c r="A1892">
        <v>78.623999999999995</v>
      </c>
    </row>
    <row r="1893" spans="1:1" x14ac:dyDescent="0.25">
      <c r="A1893">
        <v>78.665599999999998</v>
      </c>
    </row>
    <row r="1894" spans="1:1" x14ac:dyDescent="0.25">
      <c r="A1894">
        <v>78.7072</v>
      </c>
    </row>
    <row r="1895" spans="1:1" x14ac:dyDescent="0.25">
      <c r="A1895">
        <v>78.748800000000003</v>
      </c>
    </row>
    <row r="1896" spans="1:1" x14ac:dyDescent="0.25">
      <c r="A1896">
        <v>78.790400000000005</v>
      </c>
    </row>
    <row r="1897" spans="1:1" x14ac:dyDescent="0.25">
      <c r="A1897">
        <v>78.831999999999994</v>
      </c>
    </row>
    <row r="1898" spans="1:1" x14ac:dyDescent="0.25">
      <c r="A1898">
        <v>78.873599999999996</v>
      </c>
    </row>
    <row r="1899" spans="1:1" x14ac:dyDescent="0.25">
      <c r="A1899">
        <v>78.915199999999999</v>
      </c>
    </row>
    <row r="1900" spans="1:1" x14ac:dyDescent="0.25">
      <c r="A1900">
        <v>78.956800000000001</v>
      </c>
    </row>
    <row r="1901" spans="1:1" x14ac:dyDescent="0.25">
      <c r="A1901">
        <v>78.998400000000004</v>
      </c>
    </row>
    <row r="1902" spans="1:1" x14ac:dyDescent="0.25">
      <c r="A1902">
        <v>79.040000000000006</v>
      </c>
    </row>
    <row r="1903" spans="1:1" x14ac:dyDescent="0.25">
      <c r="A1903">
        <v>79.081599999999995</v>
      </c>
    </row>
    <row r="1904" spans="1:1" x14ac:dyDescent="0.25">
      <c r="A1904">
        <v>79.123199999999997</v>
      </c>
    </row>
    <row r="1905" spans="1:1" x14ac:dyDescent="0.25">
      <c r="A1905">
        <v>79.1648</v>
      </c>
    </row>
    <row r="1906" spans="1:1" x14ac:dyDescent="0.25">
      <c r="A1906">
        <v>79.206400000000002</v>
      </c>
    </row>
    <row r="1907" spans="1:1" x14ac:dyDescent="0.25">
      <c r="A1907">
        <v>79.248000000000005</v>
      </c>
    </row>
    <row r="1908" spans="1:1" x14ac:dyDescent="0.25">
      <c r="A1908">
        <v>79.289599999999993</v>
      </c>
    </row>
    <row r="1909" spans="1:1" x14ac:dyDescent="0.25">
      <c r="A1909">
        <v>79.331199999999995</v>
      </c>
    </row>
    <row r="1910" spans="1:1" x14ac:dyDescent="0.25">
      <c r="A1910">
        <v>79.372799999999998</v>
      </c>
    </row>
    <row r="1911" spans="1:1" x14ac:dyDescent="0.25">
      <c r="A1911">
        <v>79.414400000000001</v>
      </c>
    </row>
    <row r="1912" spans="1:1" x14ac:dyDescent="0.25">
      <c r="A1912">
        <v>79.456000000000003</v>
      </c>
    </row>
    <row r="1913" spans="1:1" x14ac:dyDescent="0.25">
      <c r="A1913">
        <v>79.497600000000006</v>
      </c>
    </row>
    <row r="1914" spans="1:1" x14ac:dyDescent="0.25">
      <c r="A1914">
        <v>79.539199999999994</v>
      </c>
    </row>
    <row r="1915" spans="1:1" x14ac:dyDescent="0.25">
      <c r="A1915">
        <v>79.580799999999996</v>
      </c>
    </row>
    <row r="1916" spans="1:1" x14ac:dyDescent="0.25">
      <c r="A1916">
        <v>79.622399999999999</v>
      </c>
    </row>
    <row r="1917" spans="1:1" x14ac:dyDescent="0.25">
      <c r="A1917">
        <v>79.664000000000001</v>
      </c>
    </row>
    <row r="1918" spans="1:1" x14ac:dyDescent="0.25">
      <c r="A1918">
        <v>79.705600000000004</v>
      </c>
    </row>
    <row r="1919" spans="1:1" x14ac:dyDescent="0.25">
      <c r="A1919">
        <v>79.747200000000007</v>
      </c>
    </row>
    <row r="1920" spans="1:1" x14ac:dyDescent="0.25">
      <c r="A1920">
        <v>79.788799999999995</v>
      </c>
    </row>
    <row r="1921" spans="1:1" x14ac:dyDescent="0.25">
      <c r="A1921">
        <v>79.830399999999997</v>
      </c>
    </row>
    <row r="1922" spans="1:1" x14ac:dyDescent="0.25">
      <c r="A1922">
        <v>79.872</v>
      </c>
    </row>
    <row r="1923" spans="1:1" x14ac:dyDescent="0.25">
      <c r="A1923">
        <v>79.913600000000002</v>
      </c>
    </row>
    <row r="1924" spans="1:1" x14ac:dyDescent="0.25">
      <c r="A1924">
        <v>79.955200000000005</v>
      </c>
    </row>
    <row r="1925" spans="1:1" x14ac:dyDescent="0.25">
      <c r="A1925">
        <v>79.996799999999993</v>
      </c>
    </row>
    <row r="1926" spans="1:1" x14ac:dyDescent="0.25">
      <c r="A1926">
        <v>80.038399999999996</v>
      </c>
    </row>
    <row r="1927" spans="1:1" x14ac:dyDescent="0.25">
      <c r="A1927">
        <v>80.08</v>
      </c>
    </row>
    <row r="1928" spans="1:1" x14ac:dyDescent="0.25">
      <c r="A1928">
        <v>80.121600000000001</v>
      </c>
    </row>
    <row r="1929" spans="1:1" x14ac:dyDescent="0.25">
      <c r="A1929">
        <v>80.163200000000003</v>
      </c>
    </row>
    <row r="1930" spans="1:1" x14ac:dyDescent="0.25">
      <c r="A1930">
        <v>80.204800000000006</v>
      </c>
    </row>
    <row r="1931" spans="1:1" x14ac:dyDescent="0.25">
      <c r="A1931">
        <v>80.246399999999994</v>
      </c>
    </row>
    <row r="1932" spans="1:1" x14ac:dyDescent="0.25">
      <c r="A1932">
        <v>80.287999999999997</v>
      </c>
    </row>
    <row r="1933" spans="1:1" x14ac:dyDescent="0.25">
      <c r="A1933">
        <v>80.329599999999999</v>
      </c>
    </row>
    <row r="1934" spans="1:1" x14ac:dyDescent="0.25">
      <c r="A1934">
        <v>80.371200000000002</v>
      </c>
    </row>
    <row r="1935" spans="1:1" x14ac:dyDescent="0.25">
      <c r="A1935">
        <v>80.412800000000004</v>
      </c>
    </row>
    <row r="1936" spans="1:1" x14ac:dyDescent="0.25">
      <c r="A1936">
        <v>80.454400000000007</v>
      </c>
    </row>
    <row r="1937" spans="1:1" x14ac:dyDescent="0.25">
      <c r="A1937">
        <v>80.495999999999995</v>
      </c>
    </row>
    <row r="1938" spans="1:1" x14ac:dyDescent="0.25">
      <c r="A1938">
        <v>80.537599999999998</v>
      </c>
    </row>
    <row r="1939" spans="1:1" x14ac:dyDescent="0.25">
      <c r="A1939">
        <v>80.5792</v>
      </c>
    </row>
    <row r="1940" spans="1:1" x14ac:dyDescent="0.25">
      <c r="A1940">
        <v>80.620800000000003</v>
      </c>
    </row>
    <row r="1941" spans="1:1" x14ac:dyDescent="0.25">
      <c r="A1941">
        <v>80.662400000000005</v>
      </c>
    </row>
    <row r="1942" spans="1:1" x14ac:dyDescent="0.25">
      <c r="A1942">
        <v>80.703999999999994</v>
      </c>
    </row>
    <row r="1943" spans="1:1" x14ac:dyDescent="0.25">
      <c r="A1943">
        <v>80.745599999999996</v>
      </c>
    </row>
    <row r="1944" spans="1:1" x14ac:dyDescent="0.25">
      <c r="A1944">
        <v>80.787199999999999</v>
      </c>
    </row>
    <row r="1945" spans="1:1" x14ac:dyDescent="0.25">
      <c r="A1945">
        <v>80.828800000000001</v>
      </c>
    </row>
    <row r="1946" spans="1:1" x14ac:dyDescent="0.25">
      <c r="A1946">
        <v>80.870400000000004</v>
      </c>
    </row>
    <row r="1947" spans="1:1" x14ac:dyDescent="0.25">
      <c r="A1947">
        <v>80.912000000000006</v>
      </c>
    </row>
    <row r="1948" spans="1:1" x14ac:dyDescent="0.25">
      <c r="A1948">
        <v>80.953599999999994</v>
      </c>
    </row>
    <row r="1949" spans="1:1" x14ac:dyDescent="0.25">
      <c r="A1949">
        <v>80.995199999999997</v>
      </c>
    </row>
    <row r="1950" spans="1:1" x14ac:dyDescent="0.25">
      <c r="A1950">
        <v>81.036799999999999</v>
      </c>
    </row>
    <row r="1951" spans="1:1" x14ac:dyDescent="0.25">
      <c r="A1951">
        <v>81.078400000000002</v>
      </c>
    </row>
    <row r="1952" spans="1:1" x14ac:dyDescent="0.25">
      <c r="A1952">
        <v>81.12</v>
      </c>
    </row>
    <row r="1953" spans="1:1" x14ac:dyDescent="0.25">
      <c r="A1953">
        <v>81.161600000000007</v>
      </c>
    </row>
    <row r="1954" spans="1:1" x14ac:dyDescent="0.25">
      <c r="A1954">
        <v>81.203199999999995</v>
      </c>
    </row>
    <row r="1955" spans="1:1" x14ac:dyDescent="0.25">
      <c r="A1955">
        <v>81.244799999999998</v>
      </c>
    </row>
    <row r="1956" spans="1:1" x14ac:dyDescent="0.25">
      <c r="A1956">
        <v>81.2864</v>
      </c>
    </row>
    <row r="1957" spans="1:1" x14ac:dyDescent="0.25">
      <c r="A1957">
        <v>81.328000000000003</v>
      </c>
    </row>
    <row r="1958" spans="1:1" x14ac:dyDescent="0.25">
      <c r="A1958">
        <v>81.369600000000005</v>
      </c>
    </row>
    <row r="1959" spans="1:1" x14ac:dyDescent="0.25">
      <c r="A1959">
        <v>81.411199999999994</v>
      </c>
    </row>
    <row r="1960" spans="1:1" x14ac:dyDescent="0.25">
      <c r="A1960">
        <v>81.452799999999996</v>
      </c>
    </row>
    <row r="1961" spans="1:1" x14ac:dyDescent="0.25">
      <c r="A1961">
        <v>81.494399999999999</v>
      </c>
    </row>
    <row r="1962" spans="1:1" x14ac:dyDescent="0.25">
      <c r="A1962">
        <v>81.536000000000001</v>
      </c>
    </row>
    <row r="1963" spans="1:1" x14ac:dyDescent="0.25">
      <c r="A1963">
        <v>81.577600000000004</v>
      </c>
    </row>
    <row r="1964" spans="1:1" x14ac:dyDescent="0.25">
      <c r="A1964">
        <v>81.619200000000006</v>
      </c>
    </row>
    <row r="1965" spans="1:1" x14ac:dyDescent="0.25">
      <c r="A1965">
        <v>81.660799999999995</v>
      </c>
    </row>
    <row r="1966" spans="1:1" x14ac:dyDescent="0.25">
      <c r="A1966">
        <v>81.702399999999997</v>
      </c>
    </row>
    <row r="1967" spans="1:1" x14ac:dyDescent="0.25">
      <c r="A1967">
        <v>81.744</v>
      </c>
    </row>
    <row r="1968" spans="1:1" x14ac:dyDescent="0.25">
      <c r="A1968">
        <v>81.785600000000002</v>
      </c>
    </row>
    <row r="1969" spans="1:1" x14ac:dyDescent="0.25">
      <c r="A1969">
        <v>81.827200000000005</v>
      </c>
    </row>
    <row r="1970" spans="1:1" x14ac:dyDescent="0.25">
      <c r="A1970">
        <v>81.868799999999993</v>
      </c>
    </row>
    <row r="1971" spans="1:1" x14ac:dyDescent="0.25">
      <c r="A1971">
        <v>81.910399999999996</v>
      </c>
    </row>
    <row r="1972" spans="1:1" x14ac:dyDescent="0.25">
      <c r="A1972">
        <v>81.951999999999998</v>
      </c>
    </row>
    <row r="1973" spans="1:1" x14ac:dyDescent="0.25">
      <c r="A1973">
        <v>81.993600000000001</v>
      </c>
    </row>
    <row r="1974" spans="1:1" x14ac:dyDescent="0.25">
      <c r="A1974">
        <v>82.035200000000003</v>
      </c>
    </row>
    <row r="1975" spans="1:1" x14ac:dyDescent="0.25">
      <c r="A1975">
        <v>82.076800000000006</v>
      </c>
    </row>
    <row r="1976" spans="1:1" x14ac:dyDescent="0.25">
      <c r="A1976">
        <v>82.118399999999994</v>
      </c>
    </row>
    <row r="1977" spans="1:1" x14ac:dyDescent="0.25">
      <c r="A1977">
        <v>82.16</v>
      </c>
    </row>
    <row r="1978" spans="1:1" x14ac:dyDescent="0.25">
      <c r="A1978">
        <v>82.201599999999999</v>
      </c>
    </row>
    <row r="1979" spans="1:1" x14ac:dyDescent="0.25">
      <c r="A1979">
        <v>82.243200000000002</v>
      </c>
    </row>
    <row r="1980" spans="1:1" x14ac:dyDescent="0.25">
      <c r="A1980">
        <v>82.284800000000004</v>
      </c>
    </row>
    <row r="1981" spans="1:1" x14ac:dyDescent="0.25">
      <c r="A1981">
        <v>82.326400000000007</v>
      </c>
    </row>
    <row r="1982" spans="1:1" x14ac:dyDescent="0.25">
      <c r="A1982">
        <v>82.367999999999995</v>
      </c>
    </row>
    <row r="1983" spans="1:1" x14ac:dyDescent="0.25">
      <c r="A1983">
        <v>82.409599999999998</v>
      </c>
    </row>
    <row r="1984" spans="1:1" x14ac:dyDescent="0.25">
      <c r="A1984">
        <v>82.4512</v>
      </c>
    </row>
    <row r="1985" spans="1:1" x14ac:dyDescent="0.25">
      <c r="A1985">
        <v>82.492800000000003</v>
      </c>
    </row>
    <row r="1986" spans="1:1" x14ac:dyDescent="0.25">
      <c r="A1986">
        <v>82.534400000000005</v>
      </c>
    </row>
    <row r="1987" spans="1:1" x14ac:dyDescent="0.25">
      <c r="A1987">
        <v>82.575999999999993</v>
      </c>
    </row>
    <row r="1988" spans="1:1" x14ac:dyDescent="0.25">
      <c r="A1988">
        <v>82.617599999999996</v>
      </c>
    </row>
    <row r="1989" spans="1:1" x14ac:dyDescent="0.25">
      <c r="A1989">
        <v>82.659199999999998</v>
      </c>
    </row>
    <row r="1990" spans="1:1" x14ac:dyDescent="0.25">
      <c r="A1990">
        <v>82.700800000000001</v>
      </c>
    </row>
    <row r="1991" spans="1:1" x14ac:dyDescent="0.25">
      <c r="A1991">
        <v>82.742400000000004</v>
      </c>
    </row>
    <row r="1992" spans="1:1" x14ac:dyDescent="0.25">
      <c r="A1992">
        <v>82.784000000000006</v>
      </c>
    </row>
    <row r="1993" spans="1:1" x14ac:dyDescent="0.25">
      <c r="A1993">
        <v>82.825599999999994</v>
      </c>
    </row>
    <row r="1994" spans="1:1" x14ac:dyDescent="0.25">
      <c r="A1994">
        <v>82.867199999999997</v>
      </c>
    </row>
    <row r="1995" spans="1:1" x14ac:dyDescent="0.25">
      <c r="A1995">
        <v>82.908799999999999</v>
      </c>
    </row>
    <row r="1996" spans="1:1" x14ac:dyDescent="0.25">
      <c r="A1996">
        <v>82.950400000000002</v>
      </c>
    </row>
    <row r="1997" spans="1:1" x14ac:dyDescent="0.25">
      <c r="A1997">
        <v>82.992000000000004</v>
      </c>
    </row>
    <row r="1998" spans="1:1" x14ac:dyDescent="0.25">
      <c r="A1998">
        <v>83.033600000000007</v>
      </c>
    </row>
    <row r="1999" spans="1:1" x14ac:dyDescent="0.25">
      <c r="A1999">
        <v>83.075199999999995</v>
      </c>
    </row>
    <row r="2000" spans="1:1" x14ac:dyDescent="0.25">
      <c r="A2000">
        <v>83.116799999999998</v>
      </c>
    </row>
    <row r="2001" spans="1:1" x14ac:dyDescent="0.25">
      <c r="A2001">
        <v>83.1584</v>
      </c>
    </row>
    <row r="2002" spans="1:1" x14ac:dyDescent="0.25">
      <c r="A2002">
        <v>83.2</v>
      </c>
    </row>
    <row r="2003" spans="1:1" x14ac:dyDescent="0.25">
      <c r="A2003">
        <v>83.241600000000005</v>
      </c>
    </row>
    <row r="2004" spans="1:1" x14ac:dyDescent="0.25">
      <c r="A2004">
        <v>83.283199999999994</v>
      </c>
    </row>
    <row r="2005" spans="1:1" x14ac:dyDescent="0.25">
      <c r="A2005">
        <v>83.324799999999996</v>
      </c>
    </row>
    <row r="2006" spans="1:1" x14ac:dyDescent="0.25">
      <c r="A2006">
        <v>83.366399999999999</v>
      </c>
    </row>
    <row r="2007" spans="1:1" x14ac:dyDescent="0.25">
      <c r="A2007">
        <v>83.408000000000001</v>
      </c>
    </row>
    <row r="2008" spans="1:1" x14ac:dyDescent="0.25">
      <c r="A2008">
        <v>83.449600000000004</v>
      </c>
    </row>
    <row r="2009" spans="1:1" x14ac:dyDescent="0.25">
      <c r="A2009">
        <v>83.491200000000006</v>
      </c>
    </row>
    <row r="2010" spans="1:1" x14ac:dyDescent="0.25">
      <c r="A2010">
        <v>83.532799999999995</v>
      </c>
    </row>
    <row r="2011" spans="1:1" x14ac:dyDescent="0.25">
      <c r="A2011">
        <v>83.574399999999997</v>
      </c>
    </row>
    <row r="2012" spans="1:1" x14ac:dyDescent="0.25">
      <c r="A2012">
        <v>83.616</v>
      </c>
    </row>
    <row r="2013" spans="1:1" x14ac:dyDescent="0.25">
      <c r="A2013">
        <v>83.657600000000002</v>
      </c>
    </row>
    <row r="2014" spans="1:1" x14ac:dyDescent="0.25">
      <c r="A2014">
        <v>83.699200000000005</v>
      </c>
    </row>
    <row r="2015" spans="1:1" x14ac:dyDescent="0.25">
      <c r="A2015">
        <v>83.740799999999993</v>
      </c>
    </row>
    <row r="2016" spans="1:1" x14ac:dyDescent="0.25">
      <c r="A2016">
        <v>83.782399999999996</v>
      </c>
    </row>
    <row r="2017" spans="1:1" x14ac:dyDescent="0.25">
      <c r="A2017">
        <v>83.823999999999998</v>
      </c>
    </row>
    <row r="2018" spans="1:1" x14ac:dyDescent="0.25">
      <c r="A2018">
        <v>83.865600000000001</v>
      </c>
    </row>
    <row r="2019" spans="1:1" x14ac:dyDescent="0.25">
      <c r="A2019">
        <v>83.907200000000003</v>
      </c>
    </row>
    <row r="2020" spans="1:1" x14ac:dyDescent="0.25">
      <c r="A2020">
        <v>83.948800000000006</v>
      </c>
    </row>
    <row r="2021" spans="1:1" x14ac:dyDescent="0.25">
      <c r="A2021">
        <v>83.990399999999994</v>
      </c>
    </row>
    <row r="2022" spans="1:1" x14ac:dyDescent="0.25">
      <c r="A2022">
        <v>84.031999999999996</v>
      </c>
    </row>
    <row r="2023" spans="1:1" x14ac:dyDescent="0.25">
      <c r="A2023">
        <v>84.073599999999999</v>
      </c>
    </row>
    <row r="2024" spans="1:1" x14ac:dyDescent="0.25">
      <c r="A2024">
        <v>84.115200000000002</v>
      </c>
    </row>
    <row r="2025" spans="1:1" x14ac:dyDescent="0.25">
      <c r="A2025">
        <v>84.156800000000004</v>
      </c>
    </row>
    <row r="2026" spans="1:1" x14ac:dyDescent="0.25">
      <c r="A2026">
        <v>84.198400000000007</v>
      </c>
    </row>
    <row r="2027" spans="1:1" x14ac:dyDescent="0.25">
      <c r="A2027">
        <v>84.24</v>
      </c>
    </row>
    <row r="2028" spans="1:1" x14ac:dyDescent="0.25">
      <c r="A2028">
        <v>84.281599999999997</v>
      </c>
    </row>
    <row r="2029" spans="1:1" x14ac:dyDescent="0.25">
      <c r="A2029">
        <v>84.3232</v>
      </c>
    </row>
    <row r="2030" spans="1:1" x14ac:dyDescent="0.25">
      <c r="A2030">
        <v>84.364800000000002</v>
      </c>
    </row>
    <row r="2031" spans="1:1" x14ac:dyDescent="0.25">
      <c r="A2031">
        <v>84.406400000000005</v>
      </c>
    </row>
    <row r="2032" spans="1:1" x14ac:dyDescent="0.25">
      <c r="A2032">
        <v>84.447999999999993</v>
      </c>
    </row>
    <row r="2033" spans="1:1" x14ac:dyDescent="0.25">
      <c r="A2033">
        <v>84.489599999999996</v>
      </c>
    </row>
    <row r="2034" spans="1:1" x14ac:dyDescent="0.25">
      <c r="A2034">
        <v>84.531199999999998</v>
      </c>
    </row>
    <row r="2035" spans="1:1" x14ac:dyDescent="0.25">
      <c r="A2035">
        <v>84.572800000000001</v>
      </c>
    </row>
    <row r="2036" spans="1:1" x14ac:dyDescent="0.25">
      <c r="A2036">
        <v>84.614400000000003</v>
      </c>
    </row>
    <row r="2037" spans="1:1" x14ac:dyDescent="0.25">
      <c r="A2037">
        <v>84.656000000000006</v>
      </c>
    </row>
    <row r="2038" spans="1:1" x14ac:dyDescent="0.25">
      <c r="A2038">
        <v>84.697599999999994</v>
      </c>
    </row>
    <row r="2039" spans="1:1" x14ac:dyDescent="0.25">
      <c r="A2039">
        <v>84.739199999999997</v>
      </c>
    </row>
    <row r="2040" spans="1:1" x14ac:dyDescent="0.25">
      <c r="A2040">
        <v>84.780799999999999</v>
      </c>
    </row>
    <row r="2041" spans="1:1" x14ac:dyDescent="0.25">
      <c r="A2041">
        <v>84.822400000000002</v>
      </c>
    </row>
    <row r="2042" spans="1:1" x14ac:dyDescent="0.25">
      <c r="A2042">
        <v>84.864000000000004</v>
      </c>
    </row>
    <row r="2043" spans="1:1" x14ac:dyDescent="0.25">
      <c r="A2043">
        <v>84.905600000000007</v>
      </c>
    </row>
    <row r="2044" spans="1:1" x14ac:dyDescent="0.25">
      <c r="A2044">
        <v>84.947199999999995</v>
      </c>
    </row>
    <row r="2045" spans="1:1" x14ac:dyDescent="0.25">
      <c r="A2045">
        <v>84.988799999999998</v>
      </c>
    </row>
    <row r="2046" spans="1:1" x14ac:dyDescent="0.25">
      <c r="A2046">
        <v>85.0304</v>
      </c>
    </row>
    <row r="2047" spans="1:1" x14ac:dyDescent="0.25">
      <c r="A2047">
        <v>85.072000000000003</v>
      </c>
    </row>
    <row r="2048" spans="1:1" x14ac:dyDescent="0.25">
      <c r="A2048">
        <v>85.113600000000005</v>
      </c>
    </row>
    <row r="2049" spans="1:1" x14ac:dyDescent="0.25">
      <c r="A2049">
        <v>85.155199999999994</v>
      </c>
    </row>
    <row r="2050" spans="1:1" x14ac:dyDescent="0.25">
      <c r="A2050">
        <v>85.196799999999996</v>
      </c>
    </row>
    <row r="2051" spans="1:1" x14ac:dyDescent="0.25">
      <c r="A2051">
        <v>85.238399999999999</v>
      </c>
    </row>
    <row r="2052" spans="1:1" x14ac:dyDescent="0.25">
      <c r="A2052">
        <v>85.28</v>
      </c>
    </row>
    <row r="2053" spans="1:1" x14ac:dyDescent="0.25">
      <c r="A2053">
        <v>85.321600000000004</v>
      </c>
    </row>
    <row r="2054" spans="1:1" x14ac:dyDescent="0.25">
      <c r="A2054">
        <v>85.363200000000006</v>
      </c>
    </row>
    <row r="2055" spans="1:1" x14ac:dyDescent="0.25">
      <c r="A2055">
        <v>85.404799999999994</v>
      </c>
    </row>
    <row r="2056" spans="1:1" x14ac:dyDescent="0.25">
      <c r="A2056">
        <v>85.446399999999997</v>
      </c>
    </row>
    <row r="2057" spans="1:1" x14ac:dyDescent="0.25">
      <c r="A2057">
        <v>85.488</v>
      </c>
    </row>
    <row r="2058" spans="1:1" x14ac:dyDescent="0.25">
      <c r="A2058">
        <v>85.529600000000002</v>
      </c>
    </row>
    <row r="2059" spans="1:1" x14ac:dyDescent="0.25">
      <c r="A2059">
        <v>85.571200000000005</v>
      </c>
    </row>
    <row r="2060" spans="1:1" x14ac:dyDescent="0.25">
      <c r="A2060">
        <v>85.612799999999993</v>
      </c>
    </row>
    <row r="2061" spans="1:1" x14ac:dyDescent="0.25">
      <c r="A2061">
        <v>85.654399999999995</v>
      </c>
    </row>
    <row r="2062" spans="1:1" x14ac:dyDescent="0.25">
      <c r="A2062">
        <v>85.695999999999998</v>
      </c>
    </row>
    <row r="2063" spans="1:1" x14ac:dyDescent="0.25">
      <c r="A2063">
        <v>85.7376</v>
      </c>
    </row>
    <row r="2064" spans="1:1" x14ac:dyDescent="0.25">
      <c r="A2064">
        <v>85.779200000000003</v>
      </c>
    </row>
    <row r="2065" spans="1:1" x14ac:dyDescent="0.25">
      <c r="A2065">
        <v>85.820800000000006</v>
      </c>
    </row>
    <row r="2066" spans="1:1" x14ac:dyDescent="0.25">
      <c r="A2066">
        <v>85.862399999999994</v>
      </c>
    </row>
    <row r="2067" spans="1:1" x14ac:dyDescent="0.25">
      <c r="A2067">
        <v>85.903999999999996</v>
      </c>
    </row>
    <row r="2068" spans="1:1" x14ac:dyDescent="0.25">
      <c r="A2068">
        <v>85.945599999999999</v>
      </c>
    </row>
    <row r="2069" spans="1:1" x14ac:dyDescent="0.25">
      <c r="A2069">
        <v>85.987200000000001</v>
      </c>
    </row>
    <row r="2070" spans="1:1" x14ac:dyDescent="0.25">
      <c r="A2070">
        <v>86.028800000000004</v>
      </c>
    </row>
    <row r="2071" spans="1:1" x14ac:dyDescent="0.25">
      <c r="A2071">
        <v>86.070400000000006</v>
      </c>
    </row>
    <row r="2072" spans="1:1" x14ac:dyDescent="0.25">
      <c r="A2072">
        <v>86.111999999999995</v>
      </c>
    </row>
    <row r="2073" spans="1:1" x14ac:dyDescent="0.25">
      <c r="A2073">
        <v>86.153599999999997</v>
      </c>
    </row>
    <row r="2074" spans="1:1" x14ac:dyDescent="0.25">
      <c r="A2074">
        <v>86.1952</v>
      </c>
    </row>
    <row r="2075" spans="1:1" x14ac:dyDescent="0.25">
      <c r="A2075">
        <v>86.236800000000002</v>
      </c>
    </row>
    <row r="2076" spans="1:1" x14ac:dyDescent="0.25">
      <c r="A2076">
        <v>86.278400000000005</v>
      </c>
    </row>
    <row r="2077" spans="1:1" x14ac:dyDescent="0.25">
      <c r="A2077">
        <v>86.32</v>
      </c>
    </row>
    <row r="2078" spans="1:1" x14ac:dyDescent="0.25">
      <c r="A2078">
        <v>86.361599999999996</v>
      </c>
    </row>
    <row r="2079" spans="1:1" x14ac:dyDescent="0.25">
      <c r="A2079">
        <v>86.403199999999998</v>
      </c>
    </row>
    <row r="2080" spans="1:1" x14ac:dyDescent="0.25">
      <c r="A2080">
        <v>86.444800000000001</v>
      </c>
    </row>
    <row r="2081" spans="1:1" x14ac:dyDescent="0.25">
      <c r="A2081">
        <v>86.486400000000003</v>
      </c>
    </row>
    <row r="2082" spans="1:1" x14ac:dyDescent="0.25">
      <c r="A2082">
        <v>86.528000000000006</v>
      </c>
    </row>
    <row r="2083" spans="1:1" x14ac:dyDescent="0.25">
      <c r="A2083">
        <v>86.569599999999994</v>
      </c>
    </row>
    <row r="2084" spans="1:1" x14ac:dyDescent="0.25">
      <c r="A2084">
        <v>86.611199999999997</v>
      </c>
    </row>
    <row r="2085" spans="1:1" x14ac:dyDescent="0.25">
      <c r="A2085">
        <v>86.652799999999999</v>
      </c>
    </row>
    <row r="2086" spans="1:1" x14ac:dyDescent="0.25">
      <c r="A2086">
        <v>86.694400000000002</v>
      </c>
    </row>
    <row r="2087" spans="1:1" x14ac:dyDescent="0.25">
      <c r="A2087">
        <v>86.736000000000004</v>
      </c>
    </row>
    <row r="2088" spans="1:1" x14ac:dyDescent="0.25">
      <c r="A2088">
        <v>86.777600000000007</v>
      </c>
    </row>
    <row r="2089" spans="1:1" x14ac:dyDescent="0.25">
      <c r="A2089">
        <v>86.819199999999995</v>
      </c>
    </row>
    <row r="2090" spans="1:1" x14ac:dyDescent="0.25">
      <c r="A2090">
        <v>86.860799999999998</v>
      </c>
    </row>
    <row r="2091" spans="1:1" x14ac:dyDescent="0.25">
      <c r="A2091">
        <v>86.9024</v>
      </c>
    </row>
    <row r="2092" spans="1:1" x14ac:dyDescent="0.25">
      <c r="A2092">
        <v>86.944000000000003</v>
      </c>
    </row>
    <row r="2093" spans="1:1" x14ac:dyDescent="0.25">
      <c r="A2093">
        <v>86.985600000000005</v>
      </c>
    </row>
    <row r="2094" spans="1:1" x14ac:dyDescent="0.25">
      <c r="A2094">
        <v>87.027199999999993</v>
      </c>
    </row>
    <row r="2095" spans="1:1" x14ac:dyDescent="0.25">
      <c r="A2095">
        <v>87.068799999999996</v>
      </c>
    </row>
    <row r="2096" spans="1:1" x14ac:dyDescent="0.25">
      <c r="A2096">
        <v>87.110399999999998</v>
      </c>
    </row>
    <row r="2097" spans="1:1" x14ac:dyDescent="0.25">
      <c r="A2097">
        <v>87.152000000000001</v>
      </c>
    </row>
    <row r="2098" spans="1:1" x14ac:dyDescent="0.25">
      <c r="A2098">
        <v>87.193600000000004</v>
      </c>
    </row>
    <row r="2099" spans="1:1" x14ac:dyDescent="0.25">
      <c r="A2099">
        <v>87.235200000000006</v>
      </c>
    </row>
    <row r="2100" spans="1:1" x14ac:dyDescent="0.25">
      <c r="A2100">
        <v>87.276799999999994</v>
      </c>
    </row>
    <row r="2101" spans="1:1" x14ac:dyDescent="0.25">
      <c r="A2101">
        <v>87.318399999999997</v>
      </c>
    </row>
    <row r="2102" spans="1:1" x14ac:dyDescent="0.25">
      <c r="A2102">
        <v>87.36</v>
      </c>
    </row>
    <row r="2103" spans="1:1" x14ac:dyDescent="0.25">
      <c r="A2103">
        <v>87.401600000000002</v>
      </c>
    </row>
    <row r="2104" spans="1:1" x14ac:dyDescent="0.25">
      <c r="A2104">
        <v>87.443200000000004</v>
      </c>
    </row>
    <row r="2105" spans="1:1" x14ac:dyDescent="0.25">
      <c r="A2105">
        <v>87.484800000000007</v>
      </c>
    </row>
    <row r="2106" spans="1:1" x14ac:dyDescent="0.25">
      <c r="A2106">
        <v>87.526399999999995</v>
      </c>
    </row>
    <row r="2107" spans="1:1" x14ac:dyDescent="0.25">
      <c r="A2107">
        <v>87.567999999999998</v>
      </c>
    </row>
    <row r="2108" spans="1:1" x14ac:dyDescent="0.25">
      <c r="A2108">
        <v>87.6096</v>
      </c>
    </row>
    <row r="2109" spans="1:1" x14ac:dyDescent="0.25">
      <c r="A2109">
        <v>87.651200000000003</v>
      </c>
    </row>
    <row r="2110" spans="1:1" x14ac:dyDescent="0.25">
      <c r="A2110">
        <v>87.692800000000005</v>
      </c>
    </row>
    <row r="2111" spans="1:1" x14ac:dyDescent="0.25">
      <c r="A2111">
        <v>87.734399999999994</v>
      </c>
    </row>
    <row r="2112" spans="1:1" x14ac:dyDescent="0.25">
      <c r="A2112">
        <v>87.775999999999996</v>
      </c>
    </row>
    <row r="2113" spans="1:1" x14ac:dyDescent="0.25">
      <c r="A2113">
        <v>87.817599999999999</v>
      </c>
    </row>
    <row r="2114" spans="1:1" x14ac:dyDescent="0.25">
      <c r="A2114">
        <v>87.859200000000001</v>
      </c>
    </row>
    <row r="2115" spans="1:1" x14ac:dyDescent="0.25">
      <c r="A2115">
        <v>87.900800000000004</v>
      </c>
    </row>
    <row r="2116" spans="1:1" x14ac:dyDescent="0.25">
      <c r="A2116">
        <v>87.942400000000006</v>
      </c>
    </row>
    <row r="2117" spans="1:1" x14ac:dyDescent="0.25">
      <c r="A2117">
        <v>87.983999999999995</v>
      </c>
    </row>
    <row r="2118" spans="1:1" x14ac:dyDescent="0.25">
      <c r="A2118">
        <v>88.025599999999997</v>
      </c>
    </row>
    <row r="2119" spans="1:1" x14ac:dyDescent="0.25">
      <c r="A2119">
        <v>88.0672</v>
      </c>
    </row>
    <row r="2120" spans="1:1" x14ac:dyDescent="0.25">
      <c r="A2120">
        <v>88.108800000000002</v>
      </c>
    </row>
    <row r="2121" spans="1:1" x14ac:dyDescent="0.25">
      <c r="A2121">
        <v>88.150400000000005</v>
      </c>
    </row>
    <row r="2122" spans="1:1" x14ac:dyDescent="0.25">
      <c r="A2122">
        <v>88.191999999999993</v>
      </c>
    </row>
    <row r="2123" spans="1:1" x14ac:dyDescent="0.25">
      <c r="A2123">
        <v>88.233599999999996</v>
      </c>
    </row>
    <row r="2124" spans="1:1" x14ac:dyDescent="0.25">
      <c r="A2124">
        <v>88.275199999999998</v>
      </c>
    </row>
    <row r="2125" spans="1:1" x14ac:dyDescent="0.25">
      <c r="A2125">
        <v>88.316800000000001</v>
      </c>
    </row>
    <row r="2126" spans="1:1" x14ac:dyDescent="0.25">
      <c r="A2126">
        <v>88.358400000000003</v>
      </c>
    </row>
    <row r="2127" spans="1:1" x14ac:dyDescent="0.25">
      <c r="A2127">
        <v>88.4</v>
      </c>
    </row>
    <row r="2128" spans="1:1" x14ac:dyDescent="0.25">
      <c r="A2128">
        <v>88.441599999999994</v>
      </c>
    </row>
    <row r="2129" spans="1:1" x14ac:dyDescent="0.25">
      <c r="A2129">
        <v>88.483199999999997</v>
      </c>
    </row>
    <row r="2130" spans="1:1" x14ac:dyDescent="0.25">
      <c r="A2130">
        <v>88.524799999999999</v>
      </c>
    </row>
    <row r="2131" spans="1:1" x14ac:dyDescent="0.25">
      <c r="A2131">
        <v>88.566400000000002</v>
      </c>
    </row>
    <row r="2132" spans="1:1" x14ac:dyDescent="0.25">
      <c r="A2132">
        <v>88.608000000000004</v>
      </c>
    </row>
    <row r="2133" spans="1:1" x14ac:dyDescent="0.25">
      <c r="A2133">
        <v>88.649600000000007</v>
      </c>
    </row>
    <row r="2134" spans="1:1" x14ac:dyDescent="0.25">
      <c r="A2134">
        <v>88.691199999999995</v>
      </c>
    </row>
    <row r="2135" spans="1:1" x14ac:dyDescent="0.25">
      <c r="A2135">
        <v>88.732799999999997</v>
      </c>
    </row>
    <row r="2136" spans="1:1" x14ac:dyDescent="0.25">
      <c r="A2136">
        <v>88.7744</v>
      </c>
    </row>
    <row r="2137" spans="1:1" x14ac:dyDescent="0.25">
      <c r="A2137">
        <v>88.816000000000003</v>
      </c>
    </row>
    <row r="2138" spans="1:1" x14ac:dyDescent="0.25">
      <c r="A2138">
        <v>88.857600000000005</v>
      </c>
    </row>
    <row r="2139" spans="1:1" x14ac:dyDescent="0.25">
      <c r="A2139">
        <v>88.899199999999993</v>
      </c>
    </row>
    <row r="2140" spans="1:1" x14ac:dyDescent="0.25">
      <c r="A2140">
        <v>88.940799999999996</v>
      </c>
    </row>
    <row r="2141" spans="1:1" x14ac:dyDescent="0.25">
      <c r="A2141">
        <v>88.982399999999998</v>
      </c>
    </row>
    <row r="2142" spans="1:1" x14ac:dyDescent="0.25">
      <c r="A2142">
        <v>89.024000000000001</v>
      </c>
    </row>
    <row r="2143" spans="1:1" x14ac:dyDescent="0.25">
      <c r="A2143">
        <v>89.065600000000003</v>
      </c>
    </row>
    <row r="2144" spans="1:1" x14ac:dyDescent="0.25">
      <c r="A2144">
        <v>89.107200000000006</v>
      </c>
    </row>
    <row r="2145" spans="1:1" x14ac:dyDescent="0.25">
      <c r="A2145">
        <v>89.148799999999994</v>
      </c>
    </row>
    <row r="2146" spans="1:1" x14ac:dyDescent="0.25">
      <c r="A2146">
        <v>89.190399999999997</v>
      </c>
    </row>
    <row r="2147" spans="1:1" x14ac:dyDescent="0.25">
      <c r="A2147">
        <v>89.231999999999999</v>
      </c>
    </row>
    <row r="2148" spans="1:1" x14ac:dyDescent="0.25">
      <c r="A2148">
        <v>89.273600000000002</v>
      </c>
    </row>
    <row r="2149" spans="1:1" x14ac:dyDescent="0.25">
      <c r="A2149">
        <v>89.315200000000004</v>
      </c>
    </row>
    <row r="2150" spans="1:1" x14ac:dyDescent="0.25">
      <c r="A2150">
        <v>89.356800000000007</v>
      </c>
    </row>
    <row r="2151" spans="1:1" x14ac:dyDescent="0.25">
      <c r="A2151">
        <v>89.398399999999995</v>
      </c>
    </row>
    <row r="2152" spans="1:1" x14ac:dyDescent="0.25">
      <c r="A2152">
        <v>89.44</v>
      </c>
    </row>
    <row r="2153" spans="1:1" x14ac:dyDescent="0.25">
      <c r="A2153">
        <v>89.4816</v>
      </c>
    </row>
    <row r="2154" spans="1:1" x14ac:dyDescent="0.25">
      <c r="A2154">
        <v>89.523200000000003</v>
      </c>
    </row>
    <row r="2155" spans="1:1" x14ac:dyDescent="0.25">
      <c r="A2155">
        <v>89.564800000000005</v>
      </c>
    </row>
    <row r="2156" spans="1:1" x14ac:dyDescent="0.25">
      <c r="A2156">
        <v>89.606399999999994</v>
      </c>
    </row>
    <row r="2157" spans="1:1" x14ac:dyDescent="0.25">
      <c r="A2157">
        <v>89.647999999999996</v>
      </c>
    </row>
    <row r="2158" spans="1:1" x14ac:dyDescent="0.25">
      <c r="A2158">
        <v>89.689599999999999</v>
      </c>
    </row>
    <row r="2159" spans="1:1" x14ac:dyDescent="0.25">
      <c r="A2159">
        <v>89.731200000000001</v>
      </c>
    </row>
    <row r="2160" spans="1:1" x14ac:dyDescent="0.25">
      <c r="A2160">
        <v>89.772800000000004</v>
      </c>
    </row>
    <row r="2161" spans="1:1" x14ac:dyDescent="0.25">
      <c r="A2161">
        <v>89.814400000000006</v>
      </c>
    </row>
    <row r="2162" spans="1:1" x14ac:dyDescent="0.25">
      <c r="A2162">
        <v>89.855999999999995</v>
      </c>
    </row>
    <row r="2163" spans="1:1" x14ac:dyDescent="0.25">
      <c r="A2163">
        <v>89.897599999999997</v>
      </c>
    </row>
    <row r="2164" spans="1:1" x14ac:dyDescent="0.25">
      <c r="A2164">
        <v>89.9392</v>
      </c>
    </row>
    <row r="2165" spans="1:1" x14ac:dyDescent="0.25">
      <c r="A2165">
        <v>89.980800000000002</v>
      </c>
    </row>
    <row r="2166" spans="1:1" x14ac:dyDescent="0.25">
      <c r="A2166">
        <v>90.022400000000005</v>
      </c>
    </row>
    <row r="2167" spans="1:1" x14ac:dyDescent="0.25">
      <c r="A2167">
        <v>90.063999999999993</v>
      </c>
    </row>
    <row r="2168" spans="1:1" x14ac:dyDescent="0.25">
      <c r="A2168">
        <v>90.105599999999995</v>
      </c>
    </row>
    <row r="2169" spans="1:1" x14ac:dyDescent="0.25">
      <c r="A2169">
        <v>90.147199999999998</v>
      </c>
    </row>
    <row r="2170" spans="1:1" x14ac:dyDescent="0.25">
      <c r="A2170">
        <v>90.188800000000001</v>
      </c>
    </row>
    <row r="2171" spans="1:1" x14ac:dyDescent="0.25">
      <c r="A2171">
        <v>90.230400000000003</v>
      </c>
    </row>
    <row r="2172" spans="1:1" x14ac:dyDescent="0.25">
      <c r="A2172">
        <v>90.272000000000006</v>
      </c>
    </row>
    <row r="2173" spans="1:1" x14ac:dyDescent="0.25">
      <c r="A2173">
        <v>90.313599999999994</v>
      </c>
    </row>
    <row r="2174" spans="1:1" x14ac:dyDescent="0.25">
      <c r="A2174">
        <v>90.355199999999996</v>
      </c>
    </row>
    <row r="2175" spans="1:1" x14ac:dyDescent="0.25">
      <c r="A2175">
        <v>90.396799999999999</v>
      </c>
    </row>
    <row r="2176" spans="1:1" x14ac:dyDescent="0.25">
      <c r="A2176">
        <v>90.438400000000001</v>
      </c>
    </row>
    <row r="2177" spans="1:1" x14ac:dyDescent="0.25">
      <c r="A2177">
        <v>90.48</v>
      </c>
    </row>
    <row r="2178" spans="1:1" x14ac:dyDescent="0.25">
      <c r="A2178">
        <v>90.521600000000007</v>
      </c>
    </row>
    <row r="2179" spans="1:1" x14ac:dyDescent="0.25">
      <c r="A2179">
        <v>90.563199999999995</v>
      </c>
    </row>
    <row r="2180" spans="1:1" x14ac:dyDescent="0.25">
      <c r="A2180">
        <v>90.604799999999997</v>
      </c>
    </row>
    <row r="2181" spans="1:1" x14ac:dyDescent="0.25">
      <c r="A2181">
        <v>90.6464</v>
      </c>
    </row>
    <row r="2182" spans="1:1" x14ac:dyDescent="0.25">
      <c r="A2182">
        <v>90.688000000000002</v>
      </c>
    </row>
    <row r="2183" spans="1:1" x14ac:dyDescent="0.25">
      <c r="A2183">
        <v>90.729600000000005</v>
      </c>
    </row>
    <row r="2184" spans="1:1" x14ac:dyDescent="0.25">
      <c r="A2184">
        <v>90.771199999999993</v>
      </c>
    </row>
    <row r="2185" spans="1:1" x14ac:dyDescent="0.25">
      <c r="A2185">
        <v>90.812799999999996</v>
      </c>
    </row>
    <row r="2186" spans="1:1" x14ac:dyDescent="0.25">
      <c r="A2186">
        <v>90.854399999999998</v>
      </c>
    </row>
    <row r="2187" spans="1:1" x14ac:dyDescent="0.25">
      <c r="A2187">
        <v>90.896000000000001</v>
      </c>
    </row>
    <row r="2188" spans="1:1" x14ac:dyDescent="0.25">
      <c r="A2188">
        <v>90.937600000000003</v>
      </c>
    </row>
    <row r="2189" spans="1:1" x14ac:dyDescent="0.25">
      <c r="A2189">
        <v>90.979200000000006</v>
      </c>
    </row>
    <row r="2190" spans="1:1" x14ac:dyDescent="0.25">
      <c r="A2190">
        <v>91.020799999999994</v>
      </c>
    </row>
    <row r="2191" spans="1:1" x14ac:dyDescent="0.25">
      <c r="A2191">
        <v>91.062399999999997</v>
      </c>
    </row>
    <row r="2192" spans="1:1" x14ac:dyDescent="0.25">
      <c r="A2192">
        <v>91.103999999999999</v>
      </c>
    </row>
    <row r="2193" spans="1:1" x14ac:dyDescent="0.25">
      <c r="A2193">
        <v>91.145600000000002</v>
      </c>
    </row>
    <row r="2194" spans="1:1" x14ac:dyDescent="0.25">
      <c r="A2194">
        <v>91.187200000000004</v>
      </c>
    </row>
    <row r="2195" spans="1:1" x14ac:dyDescent="0.25">
      <c r="A2195">
        <v>91.228800000000007</v>
      </c>
    </row>
    <row r="2196" spans="1:1" x14ac:dyDescent="0.25">
      <c r="A2196">
        <v>91.270399999999995</v>
      </c>
    </row>
    <row r="2197" spans="1:1" x14ac:dyDescent="0.25">
      <c r="A2197">
        <v>91.311999999999998</v>
      </c>
    </row>
    <row r="2198" spans="1:1" x14ac:dyDescent="0.25">
      <c r="A2198">
        <v>91.3536</v>
      </c>
    </row>
    <row r="2199" spans="1:1" x14ac:dyDescent="0.25">
      <c r="A2199">
        <v>91.395200000000003</v>
      </c>
    </row>
    <row r="2200" spans="1:1" x14ac:dyDescent="0.25">
      <c r="A2200">
        <v>91.436800000000005</v>
      </c>
    </row>
    <row r="2201" spans="1:1" x14ac:dyDescent="0.25">
      <c r="A2201">
        <v>91.478399999999993</v>
      </c>
    </row>
    <row r="2202" spans="1:1" x14ac:dyDescent="0.25">
      <c r="A2202">
        <v>91.52</v>
      </c>
    </row>
    <row r="2203" spans="1:1" x14ac:dyDescent="0.25">
      <c r="A2203">
        <v>91.561599999999999</v>
      </c>
    </row>
    <row r="2204" spans="1:1" x14ac:dyDescent="0.25">
      <c r="A2204">
        <v>91.603200000000001</v>
      </c>
    </row>
    <row r="2205" spans="1:1" x14ac:dyDescent="0.25">
      <c r="A2205">
        <v>91.644800000000004</v>
      </c>
    </row>
    <row r="2206" spans="1:1" x14ac:dyDescent="0.25">
      <c r="A2206">
        <v>91.686400000000006</v>
      </c>
    </row>
    <row r="2207" spans="1:1" x14ac:dyDescent="0.25">
      <c r="A2207">
        <v>91.727999999999994</v>
      </c>
    </row>
    <row r="2208" spans="1:1" x14ac:dyDescent="0.25">
      <c r="A2208">
        <v>91.769599999999997</v>
      </c>
    </row>
    <row r="2209" spans="1:1" x14ac:dyDescent="0.25">
      <c r="A2209">
        <v>91.811199999999999</v>
      </c>
    </row>
    <row r="2210" spans="1:1" x14ac:dyDescent="0.25">
      <c r="A2210">
        <v>91.852800000000002</v>
      </c>
    </row>
    <row r="2211" spans="1:1" x14ac:dyDescent="0.25">
      <c r="A2211">
        <v>91.894400000000005</v>
      </c>
    </row>
    <row r="2212" spans="1:1" x14ac:dyDescent="0.25">
      <c r="A2212">
        <v>91.936000000000007</v>
      </c>
    </row>
    <row r="2213" spans="1:1" x14ac:dyDescent="0.25">
      <c r="A2213">
        <v>91.977599999999995</v>
      </c>
    </row>
    <row r="2214" spans="1:1" x14ac:dyDescent="0.25">
      <c r="A2214">
        <v>92.019199999999998</v>
      </c>
    </row>
    <row r="2215" spans="1:1" x14ac:dyDescent="0.25">
      <c r="A2215">
        <v>92.0608</v>
      </c>
    </row>
    <row r="2216" spans="1:1" x14ac:dyDescent="0.25">
      <c r="A2216">
        <v>92.102400000000003</v>
      </c>
    </row>
    <row r="2217" spans="1:1" x14ac:dyDescent="0.25">
      <c r="A2217">
        <v>92.144000000000005</v>
      </c>
    </row>
    <row r="2218" spans="1:1" x14ac:dyDescent="0.25">
      <c r="A2218">
        <v>92.185599999999994</v>
      </c>
    </row>
    <row r="2219" spans="1:1" x14ac:dyDescent="0.25">
      <c r="A2219">
        <v>92.227199999999996</v>
      </c>
    </row>
    <row r="2220" spans="1:1" x14ac:dyDescent="0.25">
      <c r="A2220">
        <v>92.268799999999999</v>
      </c>
    </row>
    <row r="2221" spans="1:1" x14ac:dyDescent="0.25">
      <c r="A2221">
        <v>92.310400000000001</v>
      </c>
    </row>
    <row r="2222" spans="1:1" x14ac:dyDescent="0.25">
      <c r="A2222">
        <v>92.352000000000004</v>
      </c>
    </row>
    <row r="2223" spans="1:1" x14ac:dyDescent="0.25">
      <c r="A2223">
        <v>92.393600000000006</v>
      </c>
    </row>
    <row r="2224" spans="1:1" x14ac:dyDescent="0.25">
      <c r="A2224">
        <v>92.435199999999995</v>
      </c>
    </row>
    <row r="2225" spans="1:1" x14ac:dyDescent="0.25">
      <c r="A2225">
        <v>92.476799999999997</v>
      </c>
    </row>
    <row r="2226" spans="1:1" x14ac:dyDescent="0.25">
      <c r="A2226">
        <v>92.5184</v>
      </c>
    </row>
    <row r="2227" spans="1:1" x14ac:dyDescent="0.25">
      <c r="A2227">
        <v>92.56</v>
      </c>
    </row>
    <row r="2228" spans="1:1" x14ac:dyDescent="0.25">
      <c r="A2228">
        <v>92.601600000000005</v>
      </c>
    </row>
    <row r="2229" spans="1:1" x14ac:dyDescent="0.25">
      <c r="A2229">
        <v>92.643199999999993</v>
      </c>
    </row>
    <row r="2230" spans="1:1" x14ac:dyDescent="0.25">
      <c r="A2230">
        <v>92.684799999999996</v>
      </c>
    </row>
    <row r="2231" spans="1:1" x14ac:dyDescent="0.25">
      <c r="A2231">
        <v>92.726399999999998</v>
      </c>
    </row>
    <row r="2232" spans="1:1" x14ac:dyDescent="0.25">
      <c r="A2232">
        <v>92.768000000000001</v>
      </c>
    </row>
    <row r="2233" spans="1:1" x14ac:dyDescent="0.25">
      <c r="A2233">
        <v>92.809600000000003</v>
      </c>
    </row>
    <row r="2234" spans="1:1" x14ac:dyDescent="0.25">
      <c r="A2234">
        <v>92.851200000000006</v>
      </c>
    </row>
    <row r="2235" spans="1:1" x14ac:dyDescent="0.25">
      <c r="A2235">
        <v>92.892799999999994</v>
      </c>
    </row>
    <row r="2236" spans="1:1" x14ac:dyDescent="0.25">
      <c r="A2236">
        <v>92.934399999999997</v>
      </c>
    </row>
    <row r="2237" spans="1:1" x14ac:dyDescent="0.25">
      <c r="A2237">
        <v>92.975999999999999</v>
      </c>
    </row>
    <row r="2238" spans="1:1" x14ac:dyDescent="0.25">
      <c r="A2238">
        <v>93.017600000000002</v>
      </c>
    </row>
    <row r="2239" spans="1:1" x14ac:dyDescent="0.25">
      <c r="A2239">
        <v>93.059200000000004</v>
      </c>
    </row>
    <row r="2240" spans="1:1" x14ac:dyDescent="0.25">
      <c r="A2240">
        <v>93.100800000000007</v>
      </c>
    </row>
    <row r="2241" spans="1:1" x14ac:dyDescent="0.25">
      <c r="A2241">
        <v>93.142399999999995</v>
      </c>
    </row>
    <row r="2242" spans="1:1" x14ac:dyDescent="0.25">
      <c r="A2242">
        <v>93.183999999999997</v>
      </c>
    </row>
    <row r="2243" spans="1:1" x14ac:dyDescent="0.25">
      <c r="A2243">
        <v>93.2256</v>
      </c>
    </row>
    <row r="2244" spans="1:1" x14ac:dyDescent="0.25">
      <c r="A2244">
        <v>93.267200000000003</v>
      </c>
    </row>
    <row r="2245" spans="1:1" x14ac:dyDescent="0.25">
      <c r="A2245">
        <v>93.308800000000005</v>
      </c>
    </row>
    <row r="2246" spans="1:1" x14ac:dyDescent="0.25">
      <c r="A2246">
        <v>93.350399999999993</v>
      </c>
    </row>
    <row r="2247" spans="1:1" x14ac:dyDescent="0.25">
      <c r="A2247">
        <v>93.391999999999996</v>
      </c>
    </row>
    <row r="2248" spans="1:1" x14ac:dyDescent="0.25">
      <c r="A2248">
        <v>93.433599999999998</v>
      </c>
    </row>
    <row r="2249" spans="1:1" x14ac:dyDescent="0.25">
      <c r="A2249">
        <v>93.475200000000001</v>
      </c>
    </row>
    <row r="2250" spans="1:1" x14ac:dyDescent="0.25">
      <c r="A2250">
        <v>93.516800000000003</v>
      </c>
    </row>
    <row r="2251" spans="1:1" x14ac:dyDescent="0.25">
      <c r="A2251">
        <v>93.558400000000006</v>
      </c>
    </row>
    <row r="2252" spans="1:1" x14ac:dyDescent="0.25">
      <c r="A2252">
        <v>93.6</v>
      </c>
    </row>
    <row r="2253" spans="1:1" x14ac:dyDescent="0.25">
      <c r="A2253">
        <v>93.641599999999997</v>
      </c>
    </row>
    <row r="2254" spans="1:1" x14ac:dyDescent="0.25">
      <c r="A2254">
        <v>93.683199999999999</v>
      </c>
    </row>
    <row r="2255" spans="1:1" x14ac:dyDescent="0.25">
      <c r="A2255">
        <v>93.724800000000002</v>
      </c>
    </row>
    <row r="2256" spans="1:1" x14ac:dyDescent="0.25">
      <c r="A2256">
        <v>93.766400000000004</v>
      </c>
    </row>
    <row r="2257" spans="1:1" x14ac:dyDescent="0.25">
      <c r="A2257">
        <v>93.808000000000007</v>
      </c>
    </row>
    <row r="2258" spans="1:1" x14ac:dyDescent="0.25">
      <c r="A2258">
        <v>93.849599999999995</v>
      </c>
    </row>
    <row r="2259" spans="1:1" x14ac:dyDescent="0.25">
      <c r="A2259">
        <v>93.891199999999998</v>
      </c>
    </row>
    <row r="2260" spans="1:1" x14ac:dyDescent="0.25">
      <c r="A2260">
        <v>93.9328</v>
      </c>
    </row>
    <row r="2261" spans="1:1" x14ac:dyDescent="0.25">
      <c r="A2261">
        <v>93.974400000000003</v>
      </c>
    </row>
    <row r="2262" spans="1:1" x14ac:dyDescent="0.25">
      <c r="A2262">
        <v>94.016000000000005</v>
      </c>
    </row>
    <row r="2263" spans="1:1" x14ac:dyDescent="0.25">
      <c r="A2263">
        <v>94.057599999999994</v>
      </c>
    </row>
    <row r="2264" spans="1:1" x14ac:dyDescent="0.25">
      <c r="A2264">
        <v>94.099199999999996</v>
      </c>
    </row>
    <row r="2265" spans="1:1" x14ac:dyDescent="0.25">
      <c r="A2265">
        <v>94.140799999999999</v>
      </c>
    </row>
    <row r="2266" spans="1:1" x14ac:dyDescent="0.25">
      <c r="A2266">
        <v>94.182400000000001</v>
      </c>
    </row>
    <row r="2267" spans="1:1" x14ac:dyDescent="0.25">
      <c r="A2267">
        <v>94.224000000000004</v>
      </c>
    </row>
    <row r="2268" spans="1:1" x14ac:dyDescent="0.25">
      <c r="A2268">
        <v>94.265600000000006</v>
      </c>
    </row>
    <row r="2269" spans="1:1" x14ac:dyDescent="0.25">
      <c r="A2269">
        <v>94.307199999999995</v>
      </c>
    </row>
    <row r="2270" spans="1:1" x14ac:dyDescent="0.25">
      <c r="A2270">
        <v>94.348799999999997</v>
      </c>
    </row>
    <row r="2271" spans="1:1" x14ac:dyDescent="0.25">
      <c r="A2271">
        <v>94.3904</v>
      </c>
    </row>
    <row r="2272" spans="1:1" x14ac:dyDescent="0.25">
      <c r="A2272">
        <v>94.432000000000002</v>
      </c>
    </row>
    <row r="2273" spans="1:1" x14ac:dyDescent="0.25">
      <c r="A2273">
        <v>94.473600000000005</v>
      </c>
    </row>
    <row r="2274" spans="1:1" x14ac:dyDescent="0.25">
      <c r="A2274">
        <v>94.515199999999993</v>
      </c>
    </row>
    <row r="2275" spans="1:1" x14ac:dyDescent="0.25">
      <c r="A2275">
        <v>94.556799999999996</v>
      </c>
    </row>
    <row r="2276" spans="1:1" x14ac:dyDescent="0.25">
      <c r="A2276">
        <v>94.598399999999998</v>
      </c>
    </row>
    <row r="2277" spans="1:1" x14ac:dyDescent="0.25">
      <c r="A2277">
        <v>94.64</v>
      </c>
    </row>
    <row r="2278" spans="1:1" x14ac:dyDescent="0.25">
      <c r="A2278">
        <v>94.681600000000003</v>
      </c>
    </row>
    <row r="2279" spans="1:1" x14ac:dyDescent="0.25">
      <c r="A2279">
        <v>94.723200000000006</v>
      </c>
    </row>
    <row r="2280" spans="1:1" x14ac:dyDescent="0.25">
      <c r="A2280">
        <v>94.764799999999994</v>
      </c>
    </row>
    <row r="2281" spans="1:1" x14ac:dyDescent="0.25">
      <c r="A2281">
        <v>94.806399999999996</v>
      </c>
    </row>
    <row r="2282" spans="1:1" x14ac:dyDescent="0.25">
      <c r="A2282">
        <v>94.847999999999999</v>
      </c>
    </row>
    <row r="2283" spans="1:1" x14ac:dyDescent="0.25">
      <c r="A2283">
        <v>94.889600000000002</v>
      </c>
    </row>
    <row r="2284" spans="1:1" x14ac:dyDescent="0.25">
      <c r="A2284">
        <v>94.931200000000004</v>
      </c>
    </row>
    <row r="2285" spans="1:1" x14ac:dyDescent="0.25">
      <c r="A2285">
        <v>94.972800000000007</v>
      </c>
    </row>
    <row r="2286" spans="1:1" x14ac:dyDescent="0.25">
      <c r="A2286">
        <v>95.014399999999995</v>
      </c>
    </row>
    <row r="2287" spans="1:1" x14ac:dyDescent="0.25">
      <c r="A2287">
        <v>95.055999999999997</v>
      </c>
    </row>
    <row r="2288" spans="1:1" x14ac:dyDescent="0.25">
      <c r="A2288">
        <v>95.0976</v>
      </c>
    </row>
    <row r="2289" spans="1:1" x14ac:dyDescent="0.25">
      <c r="A2289">
        <v>95.139200000000002</v>
      </c>
    </row>
    <row r="2290" spans="1:1" x14ac:dyDescent="0.25">
      <c r="A2290">
        <v>95.180800000000005</v>
      </c>
    </row>
    <row r="2291" spans="1:1" x14ac:dyDescent="0.25">
      <c r="A2291">
        <v>95.222399999999993</v>
      </c>
    </row>
    <row r="2292" spans="1:1" x14ac:dyDescent="0.25">
      <c r="A2292">
        <v>95.263999999999996</v>
      </c>
    </row>
    <row r="2293" spans="1:1" x14ac:dyDescent="0.25">
      <c r="A2293">
        <v>95.305599999999998</v>
      </c>
    </row>
    <row r="2294" spans="1:1" x14ac:dyDescent="0.25">
      <c r="A2294">
        <v>95.347200000000001</v>
      </c>
    </row>
    <row r="2295" spans="1:1" x14ac:dyDescent="0.25">
      <c r="A2295">
        <v>95.388800000000003</v>
      </c>
    </row>
    <row r="2296" spans="1:1" x14ac:dyDescent="0.25">
      <c r="A2296">
        <v>95.430400000000006</v>
      </c>
    </row>
    <row r="2297" spans="1:1" x14ac:dyDescent="0.25">
      <c r="A2297">
        <v>95.471999999999994</v>
      </c>
    </row>
    <row r="2298" spans="1:1" x14ac:dyDescent="0.25">
      <c r="A2298">
        <v>95.513599999999997</v>
      </c>
    </row>
    <row r="2299" spans="1:1" x14ac:dyDescent="0.25">
      <c r="A2299">
        <v>95.555199999999999</v>
      </c>
    </row>
    <row r="2300" spans="1:1" x14ac:dyDescent="0.25">
      <c r="A2300">
        <v>95.596800000000002</v>
      </c>
    </row>
    <row r="2301" spans="1:1" x14ac:dyDescent="0.25">
      <c r="A2301">
        <v>95.638400000000004</v>
      </c>
    </row>
    <row r="2302" spans="1:1" x14ac:dyDescent="0.25">
      <c r="A2302">
        <v>95.68</v>
      </c>
    </row>
    <row r="2303" spans="1:1" x14ac:dyDescent="0.25">
      <c r="A2303">
        <v>95.721599999999995</v>
      </c>
    </row>
    <row r="2304" spans="1:1" x14ac:dyDescent="0.25">
      <c r="A2304">
        <v>95.763199999999998</v>
      </c>
    </row>
    <row r="2305" spans="1:1" x14ac:dyDescent="0.25">
      <c r="A2305">
        <v>95.8048</v>
      </c>
    </row>
    <row r="2306" spans="1:1" x14ac:dyDescent="0.25">
      <c r="A2306">
        <v>95.846400000000003</v>
      </c>
    </row>
    <row r="2307" spans="1:1" x14ac:dyDescent="0.25">
      <c r="A2307">
        <v>95.888000000000005</v>
      </c>
    </row>
    <row r="2308" spans="1:1" x14ac:dyDescent="0.25">
      <c r="A2308">
        <v>95.929599999999994</v>
      </c>
    </row>
    <row r="2309" spans="1:1" x14ac:dyDescent="0.25">
      <c r="A2309">
        <v>95.971199999999996</v>
      </c>
    </row>
    <row r="2310" spans="1:1" x14ac:dyDescent="0.25">
      <c r="A2310">
        <v>96.012799999999999</v>
      </c>
    </row>
    <row r="2311" spans="1:1" x14ac:dyDescent="0.25">
      <c r="A2311">
        <v>96.054400000000001</v>
      </c>
    </row>
    <row r="2312" spans="1:1" x14ac:dyDescent="0.25">
      <c r="A2312">
        <v>96.096000000000004</v>
      </c>
    </row>
    <row r="2313" spans="1:1" x14ac:dyDescent="0.25">
      <c r="A2313">
        <v>96.137600000000006</v>
      </c>
    </row>
    <row r="2314" spans="1:1" x14ac:dyDescent="0.25">
      <c r="A2314">
        <v>96.179199999999994</v>
      </c>
    </row>
    <row r="2315" spans="1:1" x14ac:dyDescent="0.25">
      <c r="A2315">
        <v>96.220799999999997</v>
      </c>
    </row>
    <row r="2316" spans="1:1" x14ac:dyDescent="0.25">
      <c r="A2316">
        <v>96.2624</v>
      </c>
    </row>
    <row r="2317" spans="1:1" x14ac:dyDescent="0.25">
      <c r="A2317">
        <v>96.304000000000002</v>
      </c>
    </row>
    <row r="2318" spans="1:1" x14ac:dyDescent="0.25">
      <c r="A2318">
        <v>96.345600000000005</v>
      </c>
    </row>
    <row r="2319" spans="1:1" x14ac:dyDescent="0.25">
      <c r="A2319">
        <v>96.387200000000007</v>
      </c>
    </row>
    <row r="2320" spans="1:1" x14ac:dyDescent="0.25">
      <c r="A2320">
        <v>96.428799999999995</v>
      </c>
    </row>
    <row r="2321" spans="1:1" x14ac:dyDescent="0.25">
      <c r="A2321">
        <v>96.470399999999998</v>
      </c>
    </row>
    <row r="2322" spans="1:1" x14ac:dyDescent="0.25">
      <c r="A2322">
        <v>96.512</v>
      </c>
    </row>
    <row r="2323" spans="1:1" x14ac:dyDescent="0.25">
      <c r="A2323">
        <v>96.553600000000003</v>
      </c>
    </row>
    <row r="2324" spans="1:1" x14ac:dyDescent="0.25">
      <c r="A2324">
        <v>96.595200000000006</v>
      </c>
    </row>
    <row r="2325" spans="1:1" x14ac:dyDescent="0.25">
      <c r="A2325">
        <v>96.636799999999994</v>
      </c>
    </row>
    <row r="2326" spans="1:1" x14ac:dyDescent="0.25">
      <c r="A2326">
        <v>96.678399999999996</v>
      </c>
    </row>
    <row r="2327" spans="1:1" x14ac:dyDescent="0.25">
      <c r="A2327">
        <v>96.72</v>
      </c>
    </row>
    <row r="2328" spans="1:1" x14ac:dyDescent="0.25">
      <c r="A2328">
        <v>96.761600000000001</v>
      </c>
    </row>
    <row r="2329" spans="1:1" x14ac:dyDescent="0.25">
      <c r="A2329">
        <v>96.803200000000004</v>
      </c>
    </row>
    <row r="2330" spans="1:1" x14ac:dyDescent="0.25">
      <c r="A2330">
        <v>96.844800000000006</v>
      </c>
    </row>
    <row r="2331" spans="1:1" x14ac:dyDescent="0.25">
      <c r="A2331">
        <v>96.886399999999995</v>
      </c>
    </row>
    <row r="2332" spans="1:1" x14ac:dyDescent="0.25">
      <c r="A2332">
        <v>96.927999999999997</v>
      </c>
    </row>
    <row r="2333" spans="1:1" x14ac:dyDescent="0.25">
      <c r="A2333">
        <v>96.9696</v>
      </c>
    </row>
    <row r="2334" spans="1:1" x14ac:dyDescent="0.25">
      <c r="A2334">
        <v>97.011200000000002</v>
      </c>
    </row>
    <row r="2335" spans="1:1" x14ac:dyDescent="0.25">
      <c r="A2335">
        <v>97.052800000000005</v>
      </c>
    </row>
    <row r="2336" spans="1:1" x14ac:dyDescent="0.25">
      <c r="A2336">
        <v>97.094399999999993</v>
      </c>
    </row>
    <row r="2337" spans="1:1" x14ac:dyDescent="0.25">
      <c r="A2337">
        <v>97.135999999999996</v>
      </c>
    </row>
    <row r="2338" spans="1:1" x14ac:dyDescent="0.25">
      <c r="A2338">
        <v>97.177599999999998</v>
      </c>
    </row>
    <row r="2339" spans="1:1" x14ac:dyDescent="0.25">
      <c r="A2339">
        <v>97.219200000000001</v>
      </c>
    </row>
    <row r="2340" spans="1:1" x14ac:dyDescent="0.25">
      <c r="A2340">
        <v>97.260800000000003</v>
      </c>
    </row>
    <row r="2341" spans="1:1" x14ac:dyDescent="0.25">
      <c r="A2341">
        <v>97.302400000000006</v>
      </c>
    </row>
    <row r="2342" spans="1:1" x14ac:dyDescent="0.25">
      <c r="A2342">
        <v>97.343999999999994</v>
      </c>
    </row>
    <row r="2343" spans="1:1" x14ac:dyDescent="0.25">
      <c r="A2343">
        <v>97.385599999999997</v>
      </c>
    </row>
    <row r="2344" spans="1:1" x14ac:dyDescent="0.25">
      <c r="A2344">
        <v>97.427199999999999</v>
      </c>
    </row>
    <row r="2345" spans="1:1" x14ac:dyDescent="0.25">
      <c r="A2345">
        <v>97.468800000000002</v>
      </c>
    </row>
    <row r="2346" spans="1:1" x14ac:dyDescent="0.25">
      <c r="A2346">
        <v>97.510400000000004</v>
      </c>
    </row>
    <row r="2347" spans="1:1" x14ac:dyDescent="0.25">
      <c r="A2347">
        <v>97.552000000000007</v>
      </c>
    </row>
    <row r="2348" spans="1:1" x14ac:dyDescent="0.25">
      <c r="A2348">
        <v>97.593599999999995</v>
      </c>
    </row>
    <row r="2349" spans="1:1" x14ac:dyDescent="0.25">
      <c r="A2349">
        <v>97.635199999999998</v>
      </c>
    </row>
    <row r="2350" spans="1:1" x14ac:dyDescent="0.25">
      <c r="A2350">
        <v>97.6768</v>
      </c>
    </row>
    <row r="2351" spans="1:1" x14ac:dyDescent="0.25">
      <c r="A2351">
        <v>97.718400000000003</v>
      </c>
    </row>
    <row r="2352" spans="1:1" x14ac:dyDescent="0.25">
      <c r="A2352">
        <v>97.76</v>
      </c>
    </row>
    <row r="2353" spans="1:1" x14ac:dyDescent="0.25">
      <c r="A2353">
        <v>97.801599999999993</v>
      </c>
    </row>
    <row r="2354" spans="1:1" x14ac:dyDescent="0.25">
      <c r="A2354">
        <v>97.843199999999996</v>
      </c>
    </row>
    <row r="2355" spans="1:1" x14ac:dyDescent="0.25">
      <c r="A2355">
        <v>97.884799999999998</v>
      </c>
    </row>
    <row r="2356" spans="1:1" x14ac:dyDescent="0.25">
      <c r="A2356">
        <v>97.926400000000001</v>
      </c>
    </row>
    <row r="2357" spans="1:1" x14ac:dyDescent="0.25">
      <c r="A2357">
        <v>97.968000000000004</v>
      </c>
    </row>
    <row r="2358" spans="1:1" x14ac:dyDescent="0.25">
      <c r="A2358">
        <v>98.009600000000006</v>
      </c>
    </row>
    <row r="2359" spans="1:1" x14ac:dyDescent="0.25">
      <c r="A2359">
        <v>98.051199999999994</v>
      </c>
    </row>
    <row r="2360" spans="1:1" x14ac:dyDescent="0.25">
      <c r="A2360">
        <v>98.092799999999997</v>
      </c>
    </row>
    <row r="2361" spans="1:1" x14ac:dyDescent="0.25">
      <c r="A2361">
        <v>98.134399999999999</v>
      </c>
    </row>
    <row r="2362" spans="1:1" x14ac:dyDescent="0.25">
      <c r="A2362">
        <v>98.176000000000002</v>
      </c>
    </row>
    <row r="2363" spans="1:1" x14ac:dyDescent="0.25">
      <c r="A2363">
        <v>98.217600000000004</v>
      </c>
    </row>
    <row r="2364" spans="1:1" x14ac:dyDescent="0.25">
      <c r="A2364">
        <v>98.259200000000007</v>
      </c>
    </row>
    <row r="2365" spans="1:1" x14ac:dyDescent="0.25">
      <c r="A2365">
        <v>98.300799999999995</v>
      </c>
    </row>
    <row r="2366" spans="1:1" x14ac:dyDescent="0.25">
      <c r="A2366">
        <v>98.342399999999998</v>
      </c>
    </row>
    <row r="2367" spans="1:1" x14ac:dyDescent="0.25">
      <c r="A2367">
        <v>98.384</v>
      </c>
    </row>
    <row r="2368" spans="1:1" x14ac:dyDescent="0.25">
      <c r="A2368">
        <v>98.425600000000003</v>
      </c>
    </row>
    <row r="2369" spans="1:1" x14ac:dyDescent="0.25">
      <c r="A2369">
        <v>98.467200000000005</v>
      </c>
    </row>
    <row r="2370" spans="1:1" x14ac:dyDescent="0.25">
      <c r="A2370">
        <v>98.508799999999994</v>
      </c>
    </row>
    <row r="2371" spans="1:1" x14ac:dyDescent="0.25">
      <c r="A2371">
        <v>98.550399999999996</v>
      </c>
    </row>
    <row r="2372" spans="1:1" x14ac:dyDescent="0.25">
      <c r="A2372">
        <v>98.591999999999999</v>
      </c>
    </row>
    <row r="2373" spans="1:1" x14ac:dyDescent="0.25">
      <c r="A2373">
        <v>98.633600000000001</v>
      </c>
    </row>
    <row r="2374" spans="1:1" x14ac:dyDescent="0.25">
      <c r="A2374">
        <v>98.675200000000004</v>
      </c>
    </row>
    <row r="2375" spans="1:1" x14ac:dyDescent="0.25">
      <c r="A2375">
        <v>98.716800000000006</v>
      </c>
    </row>
    <row r="2376" spans="1:1" x14ac:dyDescent="0.25">
      <c r="A2376">
        <v>98.758399999999995</v>
      </c>
    </row>
    <row r="2377" spans="1:1" x14ac:dyDescent="0.25">
      <c r="A2377">
        <v>98.8</v>
      </c>
    </row>
    <row r="2378" spans="1:1" x14ac:dyDescent="0.25">
      <c r="A2378">
        <v>98.8416</v>
      </c>
    </row>
    <row r="2379" spans="1:1" x14ac:dyDescent="0.25">
      <c r="A2379">
        <v>98.883200000000002</v>
      </c>
    </row>
    <row r="2380" spans="1:1" x14ac:dyDescent="0.25">
      <c r="A2380">
        <v>98.924800000000005</v>
      </c>
    </row>
    <row r="2381" spans="1:1" x14ac:dyDescent="0.25">
      <c r="A2381">
        <v>98.966399999999993</v>
      </c>
    </row>
    <row r="2382" spans="1:1" x14ac:dyDescent="0.25">
      <c r="A2382">
        <v>99.007999999999996</v>
      </c>
    </row>
    <row r="2383" spans="1:1" x14ac:dyDescent="0.25">
      <c r="A2383">
        <v>99.049599999999998</v>
      </c>
    </row>
    <row r="2384" spans="1:1" x14ac:dyDescent="0.25">
      <c r="A2384">
        <v>99.091200000000001</v>
      </c>
    </row>
    <row r="2385" spans="1:1" x14ac:dyDescent="0.25">
      <c r="A2385">
        <v>99.132800000000003</v>
      </c>
    </row>
    <row r="2386" spans="1:1" x14ac:dyDescent="0.25">
      <c r="A2386">
        <v>99.174400000000006</v>
      </c>
    </row>
    <row r="2387" spans="1:1" x14ac:dyDescent="0.25">
      <c r="A2387">
        <v>99.215999999999994</v>
      </c>
    </row>
    <row r="2388" spans="1:1" x14ac:dyDescent="0.25">
      <c r="A2388">
        <v>99.257599999999996</v>
      </c>
    </row>
    <row r="2389" spans="1:1" x14ac:dyDescent="0.25">
      <c r="A2389">
        <v>99.299199999999999</v>
      </c>
    </row>
    <row r="2390" spans="1:1" x14ac:dyDescent="0.25">
      <c r="A2390">
        <v>99.340800000000002</v>
      </c>
    </row>
    <row r="2391" spans="1:1" x14ac:dyDescent="0.25">
      <c r="A2391">
        <v>99.382400000000004</v>
      </c>
    </row>
    <row r="2392" spans="1:1" x14ac:dyDescent="0.25">
      <c r="A2392">
        <v>99.424000000000007</v>
      </c>
    </row>
    <row r="2393" spans="1:1" x14ac:dyDescent="0.25">
      <c r="A2393">
        <v>99.465599999999995</v>
      </c>
    </row>
    <row r="2394" spans="1:1" x14ac:dyDescent="0.25">
      <c r="A2394">
        <v>99.507199999999997</v>
      </c>
    </row>
    <row r="2395" spans="1:1" x14ac:dyDescent="0.25">
      <c r="A2395">
        <v>99.5488</v>
      </c>
    </row>
    <row r="2396" spans="1:1" x14ac:dyDescent="0.25">
      <c r="A2396">
        <v>99.590400000000002</v>
      </c>
    </row>
    <row r="2397" spans="1:1" x14ac:dyDescent="0.25">
      <c r="A2397">
        <v>99.632000000000005</v>
      </c>
    </row>
    <row r="2398" spans="1:1" x14ac:dyDescent="0.25">
      <c r="A2398">
        <v>99.673599999999993</v>
      </c>
    </row>
    <row r="2399" spans="1:1" x14ac:dyDescent="0.25">
      <c r="A2399">
        <v>99.715199999999996</v>
      </c>
    </row>
    <row r="2400" spans="1:1" x14ac:dyDescent="0.25">
      <c r="A2400">
        <v>99.756799999999998</v>
      </c>
    </row>
    <row r="2401" spans="1:1" x14ac:dyDescent="0.25">
      <c r="A2401">
        <v>99.798400000000001</v>
      </c>
    </row>
    <row r="2402" spans="1:1" x14ac:dyDescent="0.25">
      <c r="A2402">
        <v>99.84</v>
      </c>
    </row>
    <row r="2403" spans="1:1" x14ac:dyDescent="0.25">
      <c r="A2403">
        <v>99.881600000000006</v>
      </c>
    </row>
    <row r="2404" spans="1:1" x14ac:dyDescent="0.25">
      <c r="A2404">
        <v>99.923199999999994</v>
      </c>
    </row>
    <row r="2405" spans="1:1" x14ac:dyDescent="0.25">
      <c r="A2405">
        <v>99.964799999999997</v>
      </c>
    </row>
    <row r="2406" spans="1:1" x14ac:dyDescent="0.25">
      <c r="A2406">
        <v>100.0064</v>
      </c>
    </row>
    <row r="2407" spans="1:1" x14ac:dyDescent="0.25">
      <c r="A2407">
        <v>100.048</v>
      </c>
    </row>
    <row r="2408" spans="1:1" x14ac:dyDescent="0.25">
      <c r="A2408">
        <v>100.0896</v>
      </c>
    </row>
    <row r="2409" spans="1:1" x14ac:dyDescent="0.25">
      <c r="A2409">
        <v>100.13120000000001</v>
      </c>
    </row>
    <row r="2410" spans="1:1" x14ac:dyDescent="0.25">
      <c r="A2410">
        <v>100.1728</v>
      </c>
    </row>
    <row r="2411" spans="1:1" x14ac:dyDescent="0.25">
      <c r="A2411">
        <v>100.2144</v>
      </c>
    </row>
    <row r="2412" spans="1:1" x14ac:dyDescent="0.25">
      <c r="A2412">
        <v>100.256</v>
      </c>
    </row>
    <row r="2413" spans="1:1" x14ac:dyDescent="0.25">
      <c r="A2413">
        <v>100.2976</v>
      </c>
    </row>
    <row r="2414" spans="1:1" x14ac:dyDescent="0.25">
      <c r="A2414">
        <v>100.33920000000001</v>
      </c>
    </row>
    <row r="2415" spans="1:1" x14ac:dyDescent="0.25">
      <c r="A2415">
        <v>100.38079999999999</v>
      </c>
    </row>
    <row r="2416" spans="1:1" x14ac:dyDescent="0.25">
      <c r="A2416">
        <v>100.4224</v>
      </c>
    </row>
    <row r="2417" spans="1:1" x14ac:dyDescent="0.25">
      <c r="A2417">
        <v>100.464</v>
      </c>
    </row>
    <row r="2418" spans="1:1" x14ac:dyDescent="0.25">
      <c r="A2418">
        <v>100.5056</v>
      </c>
    </row>
    <row r="2419" spans="1:1" x14ac:dyDescent="0.25">
      <c r="A2419">
        <v>100.5472</v>
      </c>
    </row>
    <row r="2420" spans="1:1" x14ac:dyDescent="0.25">
      <c r="A2420">
        <v>100.58880000000001</v>
      </c>
    </row>
    <row r="2421" spans="1:1" x14ac:dyDescent="0.25">
      <c r="A2421">
        <v>100.63039999999999</v>
      </c>
    </row>
    <row r="2422" spans="1:1" x14ac:dyDescent="0.25">
      <c r="A2422">
        <v>100.672</v>
      </c>
    </row>
    <row r="2423" spans="1:1" x14ac:dyDescent="0.25">
      <c r="A2423">
        <v>100.7136</v>
      </c>
    </row>
    <row r="2424" spans="1:1" x14ac:dyDescent="0.25">
      <c r="A2424">
        <v>100.7552</v>
      </c>
    </row>
    <row r="2425" spans="1:1" x14ac:dyDescent="0.25">
      <c r="A2425">
        <v>100.7968</v>
      </c>
    </row>
    <row r="2426" spans="1:1" x14ac:dyDescent="0.25">
      <c r="A2426">
        <v>100.83839999999999</v>
      </c>
    </row>
    <row r="2427" spans="1:1" x14ac:dyDescent="0.25">
      <c r="A2427">
        <v>100.88</v>
      </c>
    </row>
    <row r="2428" spans="1:1" x14ac:dyDescent="0.25">
      <c r="A2428">
        <v>100.9216</v>
      </c>
    </row>
    <row r="2429" spans="1:1" x14ac:dyDescent="0.25">
      <c r="A2429">
        <v>100.9632</v>
      </c>
    </row>
    <row r="2430" spans="1:1" x14ac:dyDescent="0.25">
      <c r="A2430">
        <v>101.0048</v>
      </c>
    </row>
    <row r="2431" spans="1:1" x14ac:dyDescent="0.25">
      <c r="A2431">
        <v>101.04640000000001</v>
      </c>
    </row>
    <row r="2432" spans="1:1" x14ac:dyDescent="0.25">
      <c r="A2432">
        <v>101.08799999999999</v>
      </c>
    </row>
    <row r="2433" spans="1:1" x14ac:dyDescent="0.25">
      <c r="A2433">
        <v>101.1296</v>
      </c>
    </row>
    <row r="2434" spans="1:1" x14ac:dyDescent="0.25">
      <c r="A2434">
        <v>101.1712</v>
      </c>
    </row>
    <row r="2435" spans="1:1" x14ac:dyDescent="0.25">
      <c r="A2435">
        <v>101.2128</v>
      </c>
    </row>
    <row r="2436" spans="1:1" x14ac:dyDescent="0.25">
      <c r="A2436">
        <v>101.2544</v>
      </c>
    </row>
    <row r="2437" spans="1:1" x14ac:dyDescent="0.25">
      <c r="A2437">
        <v>101.29600000000001</v>
      </c>
    </row>
    <row r="2438" spans="1:1" x14ac:dyDescent="0.25">
      <c r="A2438">
        <v>101.33759999999999</v>
      </c>
    </row>
    <row r="2439" spans="1:1" x14ac:dyDescent="0.25">
      <c r="A2439">
        <v>101.3792</v>
      </c>
    </row>
    <row r="2440" spans="1:1" x14ac:dyDescent="0.25">
      <c r="A2440">
        <v>101.4208</v>
      </c>
    </row>
    <row r="2441" spans="1:1" x14ac:dyDescent="0.25">
      <c r="A2441">
        <v>101.4624</v>
      </c>
    </row>
    <row r="2442" spans="1:1" x14ac:dyDescent="0.25">
      <c r="A2442">
        <v>101.504</v>
      </c>
    </row>
    <row r="2443" spans="1:1" x14ac:dyDescent="0.25">
      <c r="A2443">
        <v>101.54559999999999</v>
      </c>
    </row>
    <row r="2444" spans="1:1" x14ac:dyDescent="0.25">
      <c r="A2444">
        <v>101.5872</v>
      </c>
    </row>
    <row r="2445" spans="1:1" x14ac:dyDescent="0.25">
      <c r="A2445">
        <v>101.6288</v>
      </c>
    </row>
    <row r="2446" spans="1:1" x14ac:dyDescent="0.25">
      <c r="A2446">
        <v>101.6704</v>
      </c>
    </row>
    <row r="2447" spans="1:1" x14ac:dyDescent="0.25">
      <c r="A2447">
        <v>101.712</v>
      </c>
    </row>
    <row r="2448" spans="1:1" x14ac:dyDescent="0.25">
      <c r="A2448">
        <v>101.75360000000001</v>
      </c>
    </row>
    <row r="2449" spans="1:1" x14ac:dyDescent="0.25">
      <c r="A2449">
        <v>101.79519999999999</v>
      </c>
    </row>
    <row r="2450" spans="1:1" x14ac:dyDescent="0.25">
      <c r="A2450">
        <v>101.8368</v>
      </c>
    </row>
    <row r="2451" spans="1:1" x14ac:dyDescent="0.25">
      <c r="A2451">
        <v>101.8784</v>
      </c>
    </row>
    <row r="2452" spans="1:1" x14ac:dyDescent="0.25">
      <c r="A2452">
        <v>101.92</v>
      </c>
    </row>
    <row r="2453" spans="1:1" x14ac:dyDescent="0.25">
      <c r="A2453">
        <v>101.9616</v>
      </c>
    </row>
    <row r="2454" spans="1:1" x14ac:dyDescent="0.25">
      <c r="A2454">
        <v>102.00320000000001</v>
      </c>
    </row>
    <row r="2455" spans="1:1" x14ac:dyDescent="0.25">
      <c r="A2455">
        <v>102.0448</v>
      </c>
    </row>
    <row r="2456" spans="1:1" x14ac:dyDescent="0.25">
      <c r="A2456">
        <v>102.0864</v>
      </c>
    </row>
    <row r="2457" spans="1:1" x14ac:dyDescent="0.25">
      <c r="A2457">
        <v>102.128</v>
      </c>
    </row>
    <row r="2458" spans="1:1" x14ac:dyDescent="0.25">
      <c r="A2458">
        <v>102.1696</v>
      </c>
    </row>
    <row r="2459" spans="1:1" x14ac:dyDescent="0.25">
      <c r="A2459">
        <v>102.21120000000001</v>
      </c>
    </row>
    <row r="2460" spans="1:1" x14ac:dyDescent="0.25">
      <c r="A2460">
        <v>102.25279999999999</v>
      </c>
    </row>
    <row r="2461" spans="1:1" x14ac:dyDescent="0.25">
      <c r="A2461">
        <v>102.2944</v>
      </c>
    </row>
    <row r="2462" spans="1:1" x14ac:dyDescent="0.25">
      <c r="A2462">
        <v>102.336</v>
      </c>
    </row>
    <row r="2463" spans="1:1" x14ac:dyDescent="0.25">
      <c r="A2463">
        <v>102.3776</v>
      </c>
    </row>
    <row r="2464" spans="1:1" x14ac:dyDescent="0.25">
      <c r="A2464">
        <v>102.4192</v>
      </c>
    </row>
    <row r="2465" spans="1:1" x14ac:dyDescent="0.25">
      <c r="A2465">
        <v>102.46080000000001</v>
      </c>
    </row>
    <row r="2466" spans="1:1" x14ac:dyDescent="0.25">
      <c r="A2466">
        <v>102.50239999999999</v>
      </c>
    </row>
    <row r="2467" spans="1:1" x14ac:dyDescent="0.25">
      <c r="A2467">
        <v>102.544</v>
      </c>
    </row>
    <row r="2468" spans="1:1" x14ac:dyDescent="0.25">
      <c r="A2468">
        <v>102.5856</v>
      </c>
    </row>
    <row r="2469" spans="1:1" x14ac:dyDescent="0.25">
      <c r="A2469">
        <v>102.6272</v>
      </c>
    </row>
    <row r="2470" spans="1:1" x14ac:dyDescent="0.25">
      <c r="A2470">
        <v>102.6688</v>
      </c>
    </row>
    <row r="2471" spans="1:1" x14ac:dyDescent="0.25">
      <c r="A2471">
        <v>102.71040000000001</v>
      </c>
    </row>
    <row r="2472" spans="1:1" x14ac:dyDescent="0.25">
      <c r="A2472">
        <v>102.752</v>
      </c>
    </row>
    <row r="2473" spans="1:1" x14ac:dyDescent="0.25">
      <c r="A2473">
        <v>102.7936</v>
      </c>
    </row>
    <row r="2474" spans="1:1" x14ac:dyDescent="0.25">
      <c r="A2474">
        <v>102.8352</v>
      </c>
    </row>
    <row r="2475" spans="1:1" x14ac:dyDescent="0.25">
      <c r="A2475">
        <v>102.8768</v>
      </c>
    </row>
    <row r="2476" spans="1:1" x14ac:dyDescent="0.25">
      <c r="A2476">
        <v>102.91840000000001</v>
      </c>
    </row>
    <row r="2477" spans="1:1" x14ac:dyDescent="0.25">
      <c r="A2477">
        <v>102.96</v>
      </c>
    </row>
    <row r="2478" spans="1:1" x14ac:dyDescent="0.25">
      <c r="A2478">
        <v>103.0016</v>
      </c>
    </row>
    <row r="2479" spans="1:1" x14ac:dyDescent="0.25">
      <c r="A2479">
        <v>103.0432</v>
      </c>
    </row>
    <row r="2480" spans="1:1" x14ac:dyDescent="0.25">
      <c r="A2480">
        <v>103.0848</v>
      </c>
    </row>
    <row r="2481" spans="1:1" x14ac:dyDescent="0.25">
      <c r="A2481">
        <v>103.1264</v>
      </c>
    </row>
    <row r="2482" spans="1:1" x14ac:dyDescent="0.25">
      <c r="A2482">
        <v>103.16800000000001</v>
      </c>
    </row>
    <row r="2483" spans="1:1" x14ac:dyDescent="0.25">
      <c r="A2483">
        <v>103.20959999999999</v>
      </c>
    </row>
    <row r="2484" spans="1:1" x14ac:dyDescent="0.25">
      <c r="A2484">
        <v>103.2512</v>
      </c>
    </row>
    <row r="2485" spans="1:1" x14ac:dyDescent="0.25">
      <c r="A2485">
        <v>103.2928</v>
      </c>
    </row>
    <row r="2486" spans="1:1" x14ac:dyDescent="0.25">
      <c r="A2486">
        <v>103.3344</v>
      </c>
    </row>
    <row r="2487" spans="1:1" x14ac:dyDescent="0.25">
      <c r="A2487">
        <v>103.376</v>
      </c>
    </row>
    <row r="2488" spans="1:1" x14ac:dyDescent="0.25">
      <c r="A2488">
        <v>103.41759999999999</v>
      </c>
    </row>
    <row r="2489" spans="1:1" x14ac:dyDescent="0.25">
      <c r="A2489">
        <v>103.4592</v>
      </c>
    </row>
    <row r="2490" spans="1:1" x14ac:dyDescent="0.25">
      <c r="A2490">
        <v>103.5008</v>
      </c>
    </row>
    <row r="2491" spans="1:1" x14ac:dyDescent="0.25">
      <c r="A2491">
        <v>103.5424</v>
      </c>
    </row>
    <row r="2492" spans="1:1" x14ac:dyDescent="0.25">
      <c r="A2492">
        <v>103.584</v>
      </c>
    </row>
    <row r="2493" spans="1:1" x14ac:dyDescent="0.25">
      <c r="A2493">
        <v>103.62560000000001</v>
      </c>
    </row>
    <row r="2494" spans="1:1" x14ac:dyDescent="0.25">
      <c r="A2494">
        <v>103.66719999999999</v>
      </c>
    </row>
    <row r="2495" spans="1:1" x14ac:dyDescent="0.25">
      <c r="A2495">
        <v>103.7088</v>
      </c>
    </row>
    <row r="2496" spans="1:1" x14ac:dyDescent="0.25">
      <c r="A2496">
        <v>103.7504</v>
      </c>
    </row>
    <row r="2497" spans="1:1" x14ac:dyDescent="0.25">
      <c r="A2497">
        <v>103.792</v>
      </c>
    </row>
    <row r="2498" spans="1:1" x14ac:dyDescent="0.25">
      <c r="A2498">
        <v>103.8336</v>
      </c>
    </row>
    <row r="2499" spans="1:1" x14ac:dyDescent="0.25">
      <c r="A2499">
        <v>103.87520000000001</v>
      </c>
    </row>
    <row r="2500" spans="1:1" x14ac:dyDescent="0.25">
      <c r="A2500">
        <v>103.91679999999999</v>
      </c>
    </row>
    <row r="2501" spans="1:1" x14ac:dyDescent="0.25">
      <c r="A2501">
        <v>103.9584</v>
      </c>
    </row>
    <row r="2502" spans="1:1" x14ac:dyDescent="0.25">
      <c r="A2502">
        <v>104</v>
      </c>
    </row>
    <row r="2503" spans="1:1" x14ac:dyDescent="0.25">
      <c r="A2503">
        <v>104.0416</v>
      </c>
    </row>
    <row r="2504" spans="1:1" x14ac:dyDescent="0.25">
      <c r="A2504">
        <v>104.08320000000001</v>
      </c>
    </row>
    <row r="2505" spans="1:1" x14ac:dyDescent="0.25">
      <c r="A2505">
        <v>104.12479999999999</v>
      </c>
    </row>
    <row r="2506" spans="1:1" x14ac:dyDescent="0.25">
      <c r="A2506">
        <v>104.1664</v>
      </c>
    </row>
    <row r="2507" spans="1:1" x14ac:dyDescent="0.25">
      <c r="A2507">
        <v>104.208</v>
      </c>
    </row>
    <row r="2508" spans="1:1" x14ac:dyDescent="0.25">
      <c r="A2508">
        <v>104.2496</v>
      </c>
    </row>
    <row r="2509" spans="1:1" x14ac:dyDescent="0.25">
      <c r="A2509">
        <v>104.2912</v>
      </c>
    </row>
    <row r="2510" spans="1:1" x14ac:dyDescent="0.25">
      <c r="A2510">
        <v>104.33280000000001</v>
      </c>
    </row>
    <row r="2511" spans="1:1" x14ac:dyDescent="0.25">
      <c r="A2511">
        <v>104.37439999999999</v>
      </c>
    </row>
    <row r="2512" spans="1:1" x14ac:dyDescent="0.25">
      <c r="A2512">
        <v>104.416</v>
      </c>
    </row>
    <row r="2513" spans="1:1" x14ac:dyDescent="0.25">
      <c r="A2513">
        <v>104.4576</v>
      </c>
    </row>
    <row r="2514" spans="1:1" x14ac:dyDescent="0.25">
      <c r="A2514">
        <v>104.4992</v>
      </c>
    </row>
    <row r="2515" spans="1:1" x14ac:dyDescent="0.25">
      <c r="A2515">
        <v>104.5408</v>
      </c>
    </row>
    <row r="2516" spans="1:1" x14ac:dyDescent="0.25">
      <c r="A2516">
        <v>104.58240000000001</v>
      </c>
    </row>
    <row r="2517" spans="1:1" x14ac:dyDescent="0.25">
      <c r="A2517">
        <v>104.624</v>
      </c>
    </row>
    <row r="2518" spans="1:1" x14ac:dyDescent="0.25">
      <c r="A2518">
        <v>104.6656</v>
      </c>
    </row>
    <row r="2519" spans="1:1" x14ac:dyDescent="0.25">
      <c r="A2519">
        <v>104.7072</v>
      </c>
    </row>
    <row r="2520" spans="1:1" x14ac:dyDescent="0.25">
      <c r="A2520">
        <v>104.7488</v>
      </c>
    </row>
    <row r="2521" spans="1:1" x14ac:dyDescent="0.25">
      <c r="A2521">
        <v>104.79040000000001</v>
      </c>
    </row>
    <row r="2522" spans="1:1" x14ac:dyDescent="0.25">
      <c r="A2522">
        <v>104.83199999999999</v>
      </c>
    </row>
    <row r="2523" spans="1:1" x14ac:dyDescent="0.25">
      <c r="A2523">
        <v>104.8736</v>
      </c>
    </row>
    <row r="2524" spans="1:1" x14ac:dyDescent="0.25">
      <c r="A2524">
        <v>104.9152</v>
      </c>
    </row>
    <row r="2525" spans="1:1" x14ac:dyDescent="0.25">
      <c r="A2525">
        <v>104.9568</v>
      </c>
    </row>
    <row r="2526" spans="1:1" x14ac:dyDescent="0.25">
      <c r="A2526">
        <v>104.9984</v>
      </c>
    </row>
    <row r="2527" spans="1:1" x14ac:dyDescent="0.25">
      <c r="A2527">
        <v>105.04</v>
      </c>
    </row>
    <row r="2528" spans="1:1" x14ac:dyDescent="0.25">
      <c r="A2528">
        <v>105.08159999999999</v>
      </c>
    </row>
    <row r="2529" spans="1:1" x14ac:dyDescent="0.25">
      <c r="A2529">
        <v>105.1232</v>
      </c>
    </row>
    <row r="2530" spans="1:1" x14ac:dyDescent="0.25">
      <c r="A2530">
        <v>105.1648</v>
      </c>
    </row>
    <row r="2531" spans="1:1" x14ac:dyDescent="0.25">
      <c r="A2531">
        <v>105.2064</v>
      </c>
    </row>
    <row r="2532" spans="1:1" x14ac:dyDescent="0.25">
      <c r="A2532">
        <v>105.248</v>
      </c>
    </row>
    <row r="2533" spans="1:1" x14ac:dyDescent="0.25">
      <c r="A2533">
        <v>105.28959999999999</v>
      </c>
    </row>
    <row r="2534" spans="1:1" x14ac:dyDescent="0.25">
      <c r="A2534">
        <v>105.3312</v>
      </c>
    </row>
    <row r="2535" spans="1:1" x14ac:dyDescent="0.25">
      <c r="A2535">
        <v>105.3728</v>
      </c>
    </row>
    <row r="2536" spans="1:1" x14ac:dyDescent="0.25">
      <c r="A2536">
        <v>105.4144</v>
      </c>
    </row>
    <row r="2537" spans="1:1" x14ac:dyDescent="0.25">
      <c r="A2537">
        <v>105.456</v>
      </c>
    </row>
    <row r="2538" spans="1:1" x14ac:dyDescent="0.25">
      <c r="A2538">
        <v>105.49760000000001</v>
      </c>
    </row>
    <row r="2539" spans="1:1" x14ac:dyDescent="0.25">
      <c r="A2539">
        <v>105.53919999999999</v>
      </c>
    </row>
    <row r="2540" spans="1:1" x14ac:dyDescent="0.25">
      <c r="A2540">
        <v>105.5808</v>
      </c>
    </row>
    <row r="2541" spans="1:1" x14ac:dyDescent="0.25">
      <c r="A2541">
        <v>105.6224</v>
      </c>
    </row>
    <row r="2542" spans="1:1" x14ac:dyDescent="0.25">
      <c r="A2542">
        <v>105.664</v>
      </c>
    </row>
    <row r="2543" spans="1:1" x14ac:dyDescent="0.25">
      <c r="A2543">
        <v>105.7056</v>
      </c>
    </row>
    <row r="2544" spans="1:1" x14ac:dyDescent="0.25">
      <c r="A2544">
        <v>105.74720000000001</v>
      </c>
    </row>
    <row r="2545" spans="1:1" x14ac:dyDescent="0.25">
      <c r="A2545">
        <v>105.78879999999999</v>
      </c>
    </row>
    <row r="2546" spans="1:1" x14ac:dyDescent="0.25">
      <c r="A2546">
        <v>105.8304</v>
      </c>
    </row>
    <row r="2547" spans="1:1" x14ac:dyDescent="0.25">
      <c r="A2547">
        <v>105.872</v>
      </c>
    </row>
    <row r="2548" spans="1:1" x14ac:dyDescent="0.25">
      <c r="A2548">
        <v>105.9136</v>
      </c>
    </row>
    <row r="2549" spans="1:1" x14ac:dyDescent="0.25">
      <c r="A2549">
        <v>105.9552</v>
      </c>
    </row>
    <row r="2550" spans="1:1" x14ac:dyDescent="0.25">
      <c r="A2550">
        <v>105.99679999999999</v>
      </c>
    </row>
    <row r="2551" spans="1:1" x14ac:dyDescent="0.25">
      <c r="A2551">
        <v>106.0384</v>
      </c>
    </row>
    <row r="2552" spans="1:1" x14ac:dyDescent="0.25">
      <c r="A2552">
        <v>106.08</v>
      </c>
    </row>
    <row r="2553" spans="1:1" x14ac:dyDescent="0.25">
      <c r="A2553">
        <v>106.1216</v>
      </c>
    </row>
    <row r="2554" spans="1:1" x14ac:dyDescent="0.25">
      <c r="A2554">
        <v>106.1632</v>
      </c>
    </row>
    <row r="2555" spans="1:1" x14ac:dyDescent="0.25">
      <c r="A2555">
        <v>106.20480000000001</v>
      </c>
    </row>
    <row r="2556" spans="1:1" x14ac:dyDescent="0.25">
      <c r="A2556">
        <v>106.24639999999999</v>
      </c>
    </row>
    <row r="2557" spans="1:1" x14ac:dyDescent="0.25">
      <c r="A2557">
        <v>106.288</v>
      </c>
    </row>
    <row r="2558" spans="1:1" x14ac:dyDescent="0.25">
      <c r="A2558">
        <v>106.3296</v>
      </c>
    </row>
    <row r="2559" spans="1:1" x14ac:dyDescent="0.25">
      <c r="A2559">
        <v>106.3712</v>
      </c>
    </row>
    <row r="2560" spans="1:1" x14ac:dyDescent="0.25">
      <c r="A2560">
        <v>106.4128</v>
      </c>
    </row>
    <row r="2561" spans="1:1" x14ac:dyDescent="0.25">
      <c r="A2561">
        <v>106.45440000000001</v>
      </c>
    </row>
    <row r="2562" spans="1:1" x14ac:dyDescent="0.25">
      <c r="A2562">
        <v>106.496</v>
      </c>
    </row>
    <row r="2563" spans="1:1" x14ac:dyDescent="0.25">
      <c r="A2563">
        <v>106.5376</v>
      </c>
    </row>
    <row r="2564" spans="1:1" x14ac:dyDescent="0.25">
      <c r="A2564">
        <v>106.5792</v>
      </c>
    </row>
    <row r="2565" spans="1:1" x14ac:dyDescent="0.25">
      <c r="A2565">
        <v>106.6208</v>
      </c>
    </row>
    <row r="2566" spans="1:1" x14ac:dyDescent="0.25">
      <c r="A2566">
        <v>106.66240000000001</v>
      </c>
    </row>
    <row r="2567" spans="1:1" x14ac:dyDescent="0.25">
      <c r="A2567">
        <v>106.70399999999999</v>
      </c>
    </row>
    <row r="2568" spans="1:1" x14ac:dyDescent="0.25">
      <c r="A2568">
        <v>106.7456</v>
      </c>
    </row>
    <row r="2569" spans="1:1" x14ac:dyDescent="0.25">
      <c r="A2569">
        <v>106.7872</v>
      </c>
    </row>
    <row r="2570" spans="1:1" x14ac:dyDescent="0.25">
      <c r="A2570">
        <v>106.8288</v>
      </c>
    </row>
    <row r="2571" spans="1:1" x14ac:dyDescent="0.25">
      <c r="A2571">
        <v>106.8704</v>
      </c>
    </row>
    <row r="2572" spans="1:1" x14ac:dyDescent="0.25">
      <c r="A2572">
        <v>106.91200000000001</v>
      </c>
    </row>
    <row r="2573" spans="1:1" x14ac:dyDescent="0.25">
      <c r="A2573">
        <v>106.95359999999999</v>
      </c>
    </row>
    <row r="2574" spans="1:1" x14ac:dyDescent="0.25">
      <c r="A2574">
        <v>106.9952</v>
      </c>
    </row>
    <row r="2575" spans="1:1" x14ac:dyDescent="0.25">
      <c r="A2575">
        <v>107.0368</v>
      </c>
    </row>
    <row r="2576" spans="1:1" x14ac:dyDescent="0.25">
      <c r="A2576">
        <v>107.0784</v>
      </c>
    </row>
    <row r="2577" spans="1:1" x14ac:dyDescent="0.25">
      <c r="A2577">
        <v>107.12</v>
      </c>
    </row>
    <row r="2578" spans="1:1" x14ac:dyDescent="0.25">
      <c r="A2578">
        <v>107.16160000000001</v>
      </c>
    </row>
    <row r="2579" spans="1:1" x14ac:dyDescent="0.25">
      <c r="A2579">
        <v>107.2032</v>
      </c>
    </row>
    <row r="2580" spans="1:1" x14ac:dyDescent="0.25">
      <c r="A2580">
        <v>107.2448</v>
      </c>
    </row>
    <row r="2581" spans="1:1" x14ac:dyDescent="0.25">
      <c r="A2581">
        <v>107.2864</v>
      </c>
    </row>
    <row r="2582" spans="1:1" x14ac:dyDescent="0.25">
      <c r="A2582">
        <v>107.328</v>
      </c>
    </row>
    <row r="2583" spans="1:1" x14ac:dyDescent="0.25">
      <c r="A2583">
        <v>107.36960000000001</v>
      </c>
    </row>
    <row r="2584" spans="1:1" x14ac:dyDescent="0.25">
      <c r="A2584">
        <v>107.41119999999999</v>
      </c>
    </row>
    <row r="2585" spans="1:1" x14ac:dyDescent="0.25">
      <c r="A2585">
        <v>107.4528</v>
      </c>
    </row>
    <row r="2586" spans="1:1" x14ac:dyDescent="0.25">
      <c r="A2586">
        <v>107.4944</v>
      </c>
    </row>
    <row r="2587" spans="1:1" x14ac:dyDescent="0.25">
      <c r="A2587">
        <v>107.536</v>
      </c>
    </row>
    <row r="2588" spans="1:1" x14ac:dyDescent="0.25">
      <c r="A2588">
        <v>107.5776</v>
      </c>
    </row>
    <row r="2589" spans="1:1" x14ac:dyDescent="0.25">
      <c r="A2589">
        <v>107.61920000000001</v>
      </c>
    </row>
    <row r="2590" spans="1:1" x14ac:dyDescent="0.25">
      <c r="A2590">
        <v>107.66079999999999</v>
      </c>
    </row>
    <row r="2591" spans="1:1" x14ac:dyDescent="0.25">
      <c r="A2591">
        <v>107.7024</v>
      </c>
    </row>
    <row r="2592" spans="1:1" x14ac:dyDescent="0.25">
      <c r="A2592">
        <v>107.744</v>
      </c>
    </row>
    <row r="2593" spans="1:1" x14ac:dyDescent="0.25">
      <c r="A2593">
        <v>107.7856</v>
      </c>
    </row>
    <row r="2594" spans="1:1" x14ac:dyDescent="0.25">
      <c r="A2594">
        <v>107.8272</v>
      </c>
    </row>
    <row r="2595" spans="1:1" x14ac:dyDescent="0.25">
      <c r="A2595">
        <v>107.86879999999999</v>
      </c>
    </row>
    <row r="2596" spans="1:1" x14ac:dyDescent="0.25">
      <c r="A2596">
        <v>107.9104</v>
      </c>
    </row>
    <row r="2597" spans="1:1" x14ac:dyDescent="0.25">
      <c r="A2597">
        <v>107.952</v>
      </c>
    </row>
    <row r="2598" spans="1:1" x14ac:dyDescent="0.25">
      <c r="A2598">
        <v>107.9936</v>
      </c>
    </row>
    <row r="2599" spans="1:1" x14ac:dyDescent="0.25">
      <c r="A2599">
        <v>108.0352</v>
      </c>
    </row>
    <row r="2600" spans="1:1" x14ac:dyDescent="0.25">
      <c r="A2600">
        <v>108.07680000000001</v>
      </c>
    </row>
    <row r="2601" spans="1:1" x14ac:dyDescent="0.25">
      <c r="A2601">
        <v>108.11839999999999</v>
      </c>
    </row>
    <row r="2602" spans="1:1" x14ac:dyDescent="0.25">
      <c r="A2602">
        <v>108.16</v>
      </c>
    </row>
    <row r="2603" spans="1:1" x14ac:dyDescent="0.25">
      <c r="A2603">
        <v>108.2016</v>
      </c>
    </row>
    <row r="2604" spans="1:1" x14ac:dyDescent="0.25">
      <c r="A2604">
        <v>108.2432</v>
      </c>
    </row>
    <row r="2605" spans="1:1" x14ac:dyDescent="0.25">
      <c r="A2605">
        <v>108.2848</v>
      </c>
    </row>
    <row r="2606" spans="1:1" x14ac:dyDescent="0.25">
      <c r="A2606">
        <v>108.32640000000001</v>
      </c>
    </row>
    <row r="2607" spans="1:1" x14ac:dyDescent="0.25">
      <c r="A2607">
        <v>108.36799999999999</v>
      </c>
    </row>
    <row r="2608" spans="1:1" x14ac:dyDescent="0.25">
      <c r="A2608">
        <v>108.4096</v>
      </c>
    </row>
    <row r="2609" spans="1:1" x14ac:dyDescent="0.25">
      <c r="A2609">
        <v>108.4512</v>
      </c>
    </row>
    <row r="2610" spans="1:1" x14ac:dyDescent="0.25">
      <c r="A2610">
        <v>108.4928</v>
      </c>
    </row>
    <row r="2611" spans="1:1" x14ac:dyDescent="0.25">
      <c r="A2611">
        <v>108.53440000000001</v>
      </c>
    </row>
    <row r="2612" spans="1:1" x14ac:dyDescent="0.25">
      <c r="A2612">
        <v>108.57599999999999</v>
      </c>
    </row>
    <row r="2613" spans="1:1" x14ac:dyDescent="0.25">
      <c r="A2613">
        <v>108.6176</v>
      </c>
    </row>
    <row r="2614" spans="1:1" x14ac:dyDescent="0.25">
      <c r="A2614">
        <v>108.6592</v>
      </c>
    </row>
    <row r="2615" spans="1:1" x14ac:dyDescent="0.25">
      <c r="A2615">
        <v>108.7008</v>
      </c>
    </row>
    <row r="2616" spans="1:1" x14ac:dyDescent="0.25">
      <c r="A2616">
        <v>108.7424</v>
      </c>
    </row>
    <row r="2617" spans="1:1" x14ac:dyDescent="0.25">
      <c r="A2617">
        <v>108.78400000000001</v>
      </c>
    </row>
    <row r="2618" spans="1:1" x14ac:dyDescent="0.25">
      <c r="A2618">
        <v>108.82559999999999</v>
      </c>
    </row>
    <row r="2619" spans="1:1" x14ac:dyDescent="0.25">
      <c r="A2619">
        <v>108.8672</v>
      </c>
    </row>
    <row r="2620" spans="1:1" x14ac:dyDescent="0.25">
      <c r="A2620">
        <v>108.9088</v>
      </c>
    </row>
    <row r="2621" spans="1:1" x14ac:dyDescent="0.25">
      <c r="A2621">
        <v>108.9504</v>
      </c>
    </row>
    <row r="2622" spans="1:1" x14ac:dyDescent="0.25">
      <c r="A2622">
        <v>108.992</v>
      </c>
    </row>
    <row r="2623" spans="1:1" x14ac:dyDescent="0.25">
      <c r="A2623">
        <v>109.03360000000001</v>
      </c>
    </row>
    <row r="2624" spans="1:1" x14ac:dyDescent="0.25">
      <c r="A2624">
        <v>109.0752</v>
      </c>
    </row>
    <row r="2625" spans="1:1" x14ac:dyDescent="0.25">
      <c r="A2625">
        <v>109.1168</v>
      </c>
    </row>
    <row r="2626" spans="1:1" x14ac:dyDescent="0.25">
      <c r="A2626">
        <v>109.1584</v>
      </c>
    </row>
    <row r="2627" spans="1:1" x14ac:dyDescent="0.25">
      <c r="A2627">
        <v>109.2</v>
      </c>
    </row>
    <row r="2628" spans="1:1" x14ac:dyDescent="0.25">
      <c r="A2628">
        <v>109.24160000000001</v>
      </c>
    </row>
    <row r="2629" spans="1:1" x14ac:dyDescent="0.25">
      <c r="A2629">
        <v>109.28319999999999</v>
      </c>
    </row>
    <row r="2630" spans="1:1" x14ac:dyDescent="0.25">
      <c r="A2630">
        <v>109.3248</v>
      </c>
    </row>
    <row r="2631" spans="1:1" x14ac:dyDescent="0.25">
      <c r="A2631">
        <v>109.3664</v>
      </c>
    </row>
    <row r="2632" spans="1:1" x14ac:dyDescent="0.25">
      <c r="A2632">
        <v>109.408</v>
      </c>
    </row>
    <row r="2633" spans="1:1" x14ac:dyDescent="0.25">
      <c r="A2633">
        <v>109.4496</v>
      </c>
    </row>
    <row r="2634" spans="1:1" x14ac:dyDescent="0.25">
      <c r="A2634">
        <v>109.49120000000001</v>
      </c>
    </row>
    <row r="2635" spans="1:1" x14ac:dyDescent="0.25">
      <c r="A2635">
        <v>109.53279999999999</v>
      </c>
    </row>
    <row r="2636" spans="1:1" x14ac:dyDescent="0.25">
      <c r="A2636">
        <v>109.5744</v>
      </c>
    </row>
    <row r="2637" spans="1:1" x14ac:dyDescent="0.25">
      <c r="A2637">
        <v>109.616</v>
      </c>
    </row>
    <row r="2638" spans="1:1" x14ac:dyDescent="0.25">
      <c r="A2638">
        <v>109.6576</v>
      </c>
    </row>
    <row r="2639" spans="1:1" x14ac:dyDescent="0.25">
      <c r="A2639">
        <v>109.6992</v>
      </c>
    </row>
    <row r="2640" spans="1:1" x14ac:dyDescent="0.25">
      <c r="A2640">
        <v>109.74079999999999</v>
      </c>
    </row>
    <row r="2641" spans="1:1" x14ac:dyDescent="0.25">
      <c r="A2641">
        <v>109.7824</v>
      </c>
    </row>
    <row r="2642" spans="1:1" x14ac:dyDescent="0.25">
      <c r="A2642">
        <v>109.824</v>
      </c>
    </row>
    <row r="2643" spans="1:1" x14ac:dyDescent="0.25">
      <c r="A2643">
        <v>109.8656</v>
      </c>
    </row>
    <row r="2644" spans="1:1" x14ac:dyDescent="0.25">
      <c r="A2644">
        <v>109.9072</v>
      </c>
    </row>
    <row r="2645" spans="1:1" x14ac:dyDescent="0.25">
      <c r="A2645">
        <v>109.94880000000001</v>
      </c>
    </row>
    <row r="2646" spans="1:1" x14ac:dyDescent="0.25">
      <c r="A2646">
        <v>109.99039999999999</v>
      </c>
    </row>
    <row r="2647" spans="1:1" x14ac:dyDescent="0.25">
      <c r="A2647">
        <v>110.032</v>
      </c>
    </row>
    <row r="2648" spans="1:1" x14ac:dyDescent="0.25">
      <c r="A2648">
        <v>110.0736</v>
      </c>
    </row>
    <row r="2649" spans="1:1" x14ac:dyDescent="0.25">
      <c r="A2649">
        <v>110.1152</v>
      </c>
    </row>
    <row r="2650" spans="1:1" x14ac:dyDescent="0.25">
      <c r="A2650">
        <v>110.1568</v>
      </c>
    </row>
    <row r="2651" spans="1:1" x14ac:dyDescent="0.25">
      <c r="A2651">
        <v>110.19840000000001</v>
      </c>
    </row>
    <row r="2652" spans="1:1" x14ac:dyDescent="0.25">
      <c r="A2652">
        <v>110.24</v>
      </c>
    </row>
    <row r="2653" spans="1:1" x14ac:dyDescent="0.25">
      <c r="A2653">
        <v>110.2816</v>
      </c>
    </row>
    <row r="2654" spans="1:1" x14ac:dyDescent="0.25">
      <c r="A2654">
        <v>110.3232</v>
      </c>
    </row>
    <row r="2655" spans="1:1" x14ac:dyDescent="0.25">
      <c r="A2655">
        <v>110.3648</v>
      </c>
    </row>
    <row r="2656" spans="1:1" x14ac:dyDescent="0.25">
      <c r="A2656">
        <v>110.4064</v>
      </c>
    </row>
    <row r="2657" spans="1:1" x14ac:dyDescent="0.25">
      <c r="A2657">
        <v>110.44799999999999</v>
      </c>
    </row>
    <row r="2658" spans="1:1" x14ac:dyDescent="0.25">
      <c r="A2658">
        <v>110.4896</v>
      </c>
    </row>
    <row r="2659" spans="1:1" x14ac:dyDescent="0.25">
      <c r="A2659">
        <v>110.5312</v>
      </c>
    </row>
    <row r="2660" spans="1:1" x14ac:dyDescent="0.25">
      <c r="A2660">
        <v>110.5728</v>
      </c>
    </row>
    <row r="2661" spans="1:1" x14ac:dyDescent="0.25">
      <c r="A2661">
        <v>110.6144</v>
      </c>
    </row>
    <row r="2662" spans="1:1" x14ac:dyDescent="0.25">
      <c r="A2662">
        <v>110.65600000000001</v>
      </c>
    </row>
    <row r="2663" spans="1:1" x14ac:dyDescent="0.25">
      <c r="A2663">
        <v>110.69759999999999</v>
      </c>
    </row>
    <row r="2664" spans="1:1" x14ac:dyDescent="0.25">
      <c r="A2664">
        <v>110.7392</v>
      </c>
    </row>
    <row r="2665" spans="1:1" x14ac:dyDescent="0.25">
      <c r="A2665">
        <v>110.7808</v>
      </c>
    </row>
    <row r="2666" spans="1:1" x14ac:dyDescent="0.25">
      <c r="A2666">
        <v>110.8224</v>
      </c>
    </row>
    <row r="2667" spans="1:1" x14ac:dyDescent="0.25">
      <c r="A2667">
        <v>110.864</v>
      </c>
    </row>
    <row r="2668" spans="1:1" x14ac:dyDescent="0.25">
      <c r="A2668">
        <v>110.90560000000001</v>
      </c>
    </row>
    <row r="2669" spans="1:1" x14ac:dyDescent="0.25">
      <c r="A2669">
        <v>110.9472</v>
      </c>
    </row>
    <row r="2670" spans="1:1" x14ac:dyDescent="0.25">
      <c r="A2670">
        <v>110.9888</v>
      </c>
    </row>
    <row r="2671" spans="1:1" x14ac:dyDescent="0.25">
      <c r="A2671">
        <v>111.0304</v>
      </c>
    </row>
    <row r="2672" spans="1:1" x14ac:dyDescent="0.25">
      <c r="A2672">
        <v>111.072</v>
      </c>
    </row>
    <row r="2673" spans="1:1" x14ac:dyDescent="0.25">
      <c r="A2673">
        <v>111.11360000000001</v>
      </c>
    </row>
    <row r="2674" spans="1:1" x14ac:dyDescent="0.25">
      <c r="A2674">
        <v>111.15519999999999</v>
      </c>
    </row>
    <row r="2675" spans="1:1" x14ac:dyDescent="0.25">
      <c r="A2675">
        <v>111.1968</v>
      </c>
    </row>
    <row r="2676" spans="1:1" x14ac:dyDescent="0.25">
      <c r="A2676">
        <v>111.2384</v>
      </c>
    </row>
    <row r="2677" spans="1:1" x14ac:dyDescent="0.25">
      <c r="A2677">
        <v>111.28</v>
      </c>
    </row>
    <row r="2678" spans="1:1" x14ac:dyDescent="0.25">
      <c r="A2678">
        <v>111.3216</v>
      </c>
    </row>
    <row r="2679" spans="1:1" x14ac:dyDescent="0.25">
      <c r="A2679">
        <v>111.36320000000001</v>
      </c>
    </row>
    <row r="2680" spans="1:1" x14ac:dyDescent="0.25">
      <c r="A2680">
        <v>111.40479999999999</v>
      </c>
    </row>
    <row r="2681" spans="1:1" x14ac:dyDescent="0.25">
      <c r="A2681">
        <v>111.4464</v>
      </c>
    </row>
    <row r="2682" spans="1:1" x14ac:dyDescent="0.25">
      <c r="A2682">
        <v>111.488</v>
      </c>
    </row>
    <row r="2683" spans="1:1" x14ac:dyDescent="0.25">
      <c r="A2683">
        <v>111.5296</v>
      </c>
    </row>
    <row r="2684" spans="1:1" x14ac:dyDescent="0.25">
      <c r="A2684">
        <v>111.5712</v>
      </c>
    </row>
    <row r="2685" spans="1:1" x14ac:dyDescent="0.25">
      <c r="A2685">
        <v>111.61279999999999</v>
      </c>
    </row>
    <row r="2686" spans="1:1" x14ac:dyDescent="0.25">
      <c r="A2686">
        <v>111.6544</v>
      </c>
    </row>
    <row r="2687" spans="1:1" x14ac:dyDescent="0.25">
      <c r="A2687">
        <v>111.696</v>
      </c>
    </row>
    <row r="2688" spans="1:1" x14ac:dyDescent="0.25">
      <c r="A2688">
        <v>111.7376</v>
      </c>
    </row>
    <row r="2689" spans="1:1" x14ac:dyDescent="0.25">
      <c r="A2689">
        <v>111.7792</v>
      </c>
    </row>
    <row r="2690" spans="1:1" x14ac:dyDescent="0.25">
      <c r="A2690">
        <v>111.82080000000001</v>
      </c>
    </row>
    <row r="2691" spans="1:1" x14ac:dyDescent="0.25">
      <c r="A2691">
        <v>111.86239999999999</v>
      </c>
    </row>
    <row r="2692" spans="1:1" x14ac:dyDescent="0.25">
      <c r="A2692">
        <v>111.904</v>
      </c>
    </row>
    <row r="2693" spans="1:1" x14ac:dyDescent="0.25">
      <c r="A2693">
        <v>111.9456</v>
      </c>
    </row>
    <row r="2694" spans="1:1" x14ac:dyDescent="0.25">
      <c r="A2694">
        <v>111.9872</v>
      </c>
    </row>
    <row r="2695" spans="1:1" x14ac:dyDescent="0.25">
      <c r="A2695">
        <v>112.0288</v>
      </c>
    </row>
    <row r="2696" spans="1:1" x14ac:dyDescent="0.25">
      <c r="A2696">
        <v>112.07040000000001</v>
      </c>
    </row>
    <row r="2697" spans="1:1" x14ac:dyDescent="0.25">
      <c r="A2697">
        <v>112.11199999999999</v>
      </c>
    </row>
    <row r="2698" spans="1:1" x14ac:dyDescent="0.25">
      <c r="A2698">
        <v>112.1536</v>
      </c>
    </row>
    <row r="2699" spans="1:1" x14ac:dyDescent="0.25">
      <c r="A2699">
        <v>112.1952</v>
      </c>
    </row>
    <row r="2700" spans="1:1" x14ac:dyDescent="0.25">
      <c r="A2700">
        <v>112.2368</v>
      </c>
    </row>
    <row r="2701" spans="1:1" x14ac:dyDescent="0.25">
      <c r="A2701">
        <v>112.2784</v>
      </c>
    </row>
    <row r="2702" spans="1:1" x14ac:dyDescent="0.25">
      <c r="A2702">
        <v>112.32</v>
      </c>
    </row>
    <row r="2703" spans="1:1" x14ac:dyDescent="0.25">
      <c r="A2703">
        <v>112.3616</v>
      </c>
    </row>
    <row r="2704" spans="1:1" x14ac:dyDescent="0.25">
      <c r="A2704">
        <v>112.4032</v>
      </c>
    </row>
    <row r="2705" spans="1:1" x14ac:dyDescent="0.25">
      <c r="A2705">
        <v>112.4448</v>
      </c>
    </row>
    <row r="2706" spans="1:1" x14ac:dyDescent="0.25">
      <c r="A2706">
        <v>112.4864</v>
      </c>
    </row>
    <row r="2707" spans="1:1" x14ac:dyDescent="0.25">
      <c r="A2707">
        <v>112.52800000000001</v>
      </c>
    </row>
    <row r="2708" spans="1:1" x14ac:dyDescent="0.25">
      <c r="A2708">
        <v>112.56959999999999</v>
      </c>
    </row>
    <row r="2709" spans="1:1" x14ac:dyDescent="0.25">
      <c r="A2709">
        <v>112.6112</v>
      </c>
    </row>
    <row r="2710" spans="1:1" x14ac:dyDescent="0.25">
      <c r="A2710">
        <v>112.6528</v>
      </c>
    </row>
    <row r="2711" spans="1:1" x14ac:dyDescent="0.25">
      <c r="A2711">
        <v>112.6944</v>
      </c>
    </row>
    <row r="2712" spans="1:1" x14ac:dyDescent="0.25">
      <c r="A2712">
        <v>112.736</v>
      </c>
    </row>
    <row r="2713" spans="1:1" x14ac:dyDescent="0.25">
      <c r="A2713">
        <v>112.77760000000001</v>
      </c>
    </row>
    <row r="2714" spans="1:1" x14ac:dyDescent="0.25">
      <c r="A2714">
        <v>112.8192</v>
      </c>
    </row>
    <row r="2715" spans="1:1" x14ac:dyDescent="0.25">
      <c r="A2715">
        <v>112.8608</v>
      </c>
    </row>
    <row r="2716" spans="1:1" x14ac:dyDescent="0.25">
      <c r="A2716">
        <v>112.9024</v>
      </c>
    </row>
    <row r="2717" spans="1:1" x14ac:dyDescent="0.25">
      <c r="A2717">
        <v>112.944</v>
      </c>
    </row>
    <row r="2718" spans="1:1" x14ac:dyDescent="0.25">
      <c r="A2718">
        <v>112.98560000000001</v>
      </c>
    </row>
    <row r="2719" spans="1:1" x14ac:dyDescent="0.25">
      <c r="A2719">
        <v>113.02719999999999</v>
      </c>
    </row>
    <row r="2720" spans="1:1" x14ac:dyDescent="0.25">
      <c r="A2720">
        <v>113.0688</v>
      </c>
    </row>
    <row r="2721" spans="1:1" x14ac:dyDescent="0.25">
      <c r="A2721">
        <v>113.1104</v>
      </c>
    </row>
    <row r="2722" spans="1:1" x14ac:dyDescent="0.25">
      <c r="A2722">
        <v>113.152</v>
      </c>
    </row>
    <row r="2723" spans="1:1" x14ac:dyDescent="0.25">
      <c r="A2723">
        <v>113.1936</v>
      </c>
    </row>
    <row r="2724" spans="1:1" x14ac:dyDescent="0.25">
      <c r="A2724">
        <v>113.23520000000001</v>
      </c>
    </row>
    <row r="2725" spans="1:1" x14ac:dyDescent="0.25">
      <c r="A2725">
        <v>113.27679999999999</v>
      </c>
    </row>
    <row r="2726" spans="1:1" x14ac:dyDescent="0.25">
      <c r="A2726">
        <v>113.3184</v>
      </c>
    </row>
    <row r="2727" spans="1:1" x14ac:dyDescent="0.25">
      <c r="A2727">
        <v>113.36</v>
      </c>
    </row>
    <row r="2728" spans="1:1" x14ac:dyDescent="0.25">
      <c r="A2728">
        <v>113.4016</v>
      </c>
    </row>
    <row r="2729" spans="1:1" x14ac:dyDescent="0.25">
      <c r="A2729">
        <v>113.4432</v>
      </c>
    </row>
    <row r="2730" spans="1:1" x14ac:dyDescent="0.25">
      <c r="A2730">
        <v>113.48480000000001</v>
      </c>
    </row>
    <row r="2731" spans="1:1" x14ac:dyDescent="0.25">
      <c r="A2731">
        <v>113.5264</v>
      </c>
    </row>
    <row r="2732" spans="1:1" x14ac:dyDescent="0.25">
      <c r="A2732">
        <v>113.568</v>
      </c>
    </row>
    <row r="2733" spans="1:1" x14ac:dyDescent="0.25">
      <c r="A2733">
        <v>113.6096</v>
      </c>
    </row>
    <row r="2734" spans="1:1" x14ac:dyDescent="0.25">
      <c r="A2734">
        <v>113.6512</v>
      </c>
    </row>
    <row r="2735" spans="1:1" x14ac:dyDescent="0.25">
      <c r="A2735">
        <v>113.69280000000001</v>
      </c>
    </row>
    <row r="2736" spans="1:1" x14ac:dyDescent="0.25">
      <c r="A2736">
        <v>113.73439999999999</v>
      </c>
    </row>
    <row r="2737" spans="1:1" x14ac:dyDescent="0.25">
      <c r="A2737">
        <v>113.776</v>
      </c>
    </row>
    <row r="2738" spans="1:1" x14ac:dyDescent="0.25">
      <c r="A2738">
        <v>113.8176</v>
      </c>
    </row>
    <row r="2739" spans="1:1" x14ac:dyDescent="0.25">
      <c r="A2739">
        <v>113.8592</v>
      </c>
    </row>
    <row r="2740" spans="1:1" x14ac:dyDescent="0.25">
      <c r="A2740">
        <v>113.9008</v>
      </c>
    </row>
    <row r="2741" spans="1:1" x14ac:dyDescent="0.25">
      <c r="A2741">
        <v>113.94240000000001</v>
      </c>
    </row>
    <row r="2742" spans="1:1" x14ac:dyDescent="0.25">
      <c r="A2742">
        <v>113.98399999999999</v>
      </c>
    </row>
    <row r="2743" spans="1:1" x14ac:dyDescent="0.25">
      <c r="A2743">
        <v>114.0256</v>
      </c>
    </row>
    <row r="2744" spans="1:1" x14ac:dyDescent="0.25">
      <c r="A2744">
        <v>114.0672</v>
      </c>
    </row>
    <row r="2745" spans="1:1" x14ac:dyDescent="0.25">
      <c r="A2745">
        <v>114.1088</v>
      </c>
    </row>
    <row r="2746" spans="1:1" x14ac:dyDescent="0.25">
      <c r="A2746">
        <v>114.1504</v>
      </c>
    </row>
    <row r="2747" spans="1:1" x14ac:dyDescent="0.25">
      <c r="A2747">
        <v>114.19199999999999</v>
      </c>
    </row>
    <row r="2748" spans="1:1" x14ac:dyDescent="0.25">
      <c r="A2748">
        <v>114.2336</v>
      </c>
    </row>
    <row r="2749" spans="1:1" x14ac:dyDescent="0.25">
      <c r="A2749">
        <v>114.2752</v>
      </c>
    </row>
    <row r="2750" spans="1:1" x14ac:dyDescent="0.25">
      <c r="A2750">
        <v>114.3168</v>
      </c>
    </row>
    <row r="2751" spans="1:1" x14ac:dyDescent="0.25">
      <c r="A2751">
        <v>114.3584</v>
      </c>
    </row>
    <row r="2752" spans="1:1" x14ac:dyDescent="0.25">
      <c r="A2752">
        <v>114.4</v>
      </c>
    </row>
    <row r="2753" spans="1:1" x14ac:dyDescent="0.25">
      <c r="A2753">
        <v>114.44159999999999</v>
      </c>
    </row>
    <row r="2754" spans="1:1" x14ac:dyDescent="0.25">
      <c r="A2754">
        <v>114.4832</v>
      </c>
    </row>
    <row r="2755" spans="1:1" x14ac:dyDescent="0.25">
      <c r="A2755">
        <v>114.5248</v>
      </c>
    </row>
    <row r="2756" spans="1:1" x14ac:dyDescent="0.25">
      <c r="A2756">
        <v>114.5664</v>
      </c>
    </row>
    <row r="2757" spans="1:1" x14ac:dyDescent="0.25">
      <c r="A2757">
        <v>114.608</v>
      </c>
    </row>
    <row r="2758" spans="1:1" x14ac:dyDescent="0.25">
      <c r="A2758">
        <v>114.64960000000001</v>
      </c>
    </row>
    <row r="2759" spans="1:1" x14ac:dyDescent="0.25">
      <c r="A2759">
        <v>114.69119999999999</v>
      </c>
    </row>
    <row r="2760" spans="1:1" x14ac:dyDescent="0.25">
      <c r="A2760">
        <v>114.7328</v>
      </c>
    </row>
    <row r="2761" spans="1:1" x14ac:dyDescent="0.25">
      <c r="A2761">
        <v>114.7744</v>
      </c>
    </row>
    <row r="2762" spans="1:1" x14ac:dyDescent="0.25">
      <c r="A2762">
        <v>114.816</v>
      </c>
    </row>
    <row r="2763" spans="1:1" x14ac:dyDescent="0.25">
      <c r="A2763">
        <v>114.85760000000001</v>
      </c>
    </row>
    <row r="2764" spans="1:1" x14ac:dyDescent="0.25">
      <c r="A2764">
        <v>114.89919999999999</v>
      </c>
    </row>
    <row r="2765" spans="1:1" x14ac:dyDescent="0.25">
      <c r="A2765">
        <v>114.9408</v>
      </c>
    </row>
    <row r="2766" spans="1:1" x14ac:dyDescent="0.25">
      <c r="A2766">
        <v>114.9824</v>
      </c>
    </row>
    <row r="2767" spans="1:1" x14ac:dyDescent="0.25">
      <c r="A2767">
        <v>115.024</v>
      </c>
    </row>
    <row r="2768" spans="1:1" x14ac:dyDescent="0.25">
      <c r="A2768">
        <v>115.0656</v>
      </c>
    </row>
    <row r="2769" spans="1:1" x14ac:dyDescent="0.25">
      <c r="A2769">
        <v>115.10720000000001</v>
      </c>
    </row>
    <row r="2770" spans="1:1" x14ac:dyDescent="0.25">
      <c r="A2770">
        <v>115.14879999999999</v>
      </c>
    </row>
    <row r="2771" spans="1:1" x14ac:dyDescent="0.25">
      <c r="A2771">
        <v>115.1904</v>
      </c>
    </row>
    <row r="2772" spans="1:1" x14ac:dyDescent="0.25">
      <c r="A2772">
        <v>115.232</v>
      </c>
    </row>
    <row r="2773" spans="1:1" x14ac:dyDescent="0.25">
      <c r="A2773">
        <v>115.2736</v>
      </c>
    </row>
    <row r="2774" spans="1:1" x14ac:dyDescent="0.25">
      <c r="A2774">
        <v>115.3152</v>
      </c>
    </row>
    <row r="2775" spans="1:1" x14ac:dyDescent="0.25">
      <c r="A2775">
        <v>115.35680000000001</v>
      </c>
    </row>
    <row r="2776" spans="1:1" x14ac:dyDescent="0.25">
      <c r="A2776">
        <v>115.3984</v>
      </c>
    </row>
    <row r="2777" spans="1:1" x14ac:dyDescent="0.25">
      <c r="A2777">
        <v>115.44</v>
      </c>
    </row>
    <row r="2778" spans="1:1" x14ac:dyDescent="0.25">
      <c r="A2778">
        <v>115.4816</v>
      </c>
    </row>
    <row r="2779" spans="1:1" x14ac:dyDescent="0.25">
      <c r="A2779">
        <v>115.5232</v>
      </c>
    </row>
    <row r="2780" spans="1:1" x14ac:dyDescent="0.25">
      <c r="A2780">
        <v>115.56480000000001</v>
      </c>
    </row>
    <row r="2781" spans="1:1" x14ac:dyDescent="0.25">
      <c r="A2781">
        <v>115.60639999999999</v>
      </c>
    </row>
    <row r="2782" spans="1:1" x14ac:dyDescent="0.25">
      <c r="A2782">
        <v>115.648</v>
      </c>
    </row>
    <row r="2783" spans="1:1" x14ac:dyDescent="0.25">
      <c r="A2783">
        <v>115.6896</v>
      </c>
    </row>
    <row r="2784" spans="1:1" x14ac:dyDescent="0.25">
      <c r="A2784">
        <v>115.7312</v>
      </c>
    </row>
    <row r="2785" spans="1:1" x14ac:dyDescent="0.25">
      <c r="A2785">
        <v>115.7728</v>
      </c>
    </row>
    <row r="2786" spans="1:1" x14ac:dyDescent="0.25">
      <c r="A2786">
        <v>115.81440000000001</v>
      </c>
    </row>
    <row r="2787" spans="1:1" x14ac:dyDescent="0.25">
      <c r="A2787">
        <v>115.85599999999999</v>
      </c>
    </row>
    <row r="2788" spans="1:1" x14ac:dyDescent="0.25">
      <c r="A2788">
        <v>115.8976</v>
      </c>
    </row>
    <row r="2789" spans="1:1" x14ac:dyDescent="0.25">
      <c r="A2789">
        <v>115.9392</v>
      </c>
    </row>
    <row r="2790" spans="1:1" x14ac:dyDescent="0.25">
      <c r="A2790">
        <v>115.9808</v>
      </c>
    </row>
    <row r="2791" spans="1:1" x14ac:dyDescent="0.25">
      <c r="A2791">
        <v>116.0224</v>
      </c>
    </row>
    <row r="2792" spans="1:1" x14ac:dyDescent="0.25">
      <c r="A2792">
        <v>116.06399999999999</v>
      </c>
    </row>
    <row r="2793" spans="1:1" x14ac:dyDescent="0.25">
      <c r="A2793">
        <v>116.1056</v>
      </c>
    </row>
    <row r="2794" spans="1:1" x14ac:dyDescent="0.25">
      <c r="A2794">
        <v>116.1472</v>
      </c>
    </row>
    <row r="2795" spans="1:1" x14ac:dyDescent="0.25">
      <c r="A2795">
        <v>116.1888</v>
      </c>
    </row>
    <row r="2796" spans="1:1" x14ac:dyDescent="0.25">
      <c r="A2796">
        <v>116.2304</v>
      </c>
    </row>
    <row r="2797" spans="1:1" x14ac:dyDescent="0.25">
      <c r="A2797">
        <v>116.27200000000001</v>
      </c>
    </row>
    <row r="2798" spans="1:1" x14ac:dyDescent="0.25">
      <c r="A2798">
        <v>116.31359999999999</v>
      </c>
    </row>
    <row r="2799" spans="1:1" x14ac:dyDescent="0.25">
      <c r="A2799">
        <v>116.3552</v>
      </c>
    </row>
    <row r="2800" spans="1:1" x14ac:dyDescent="0.25">
      <c r="A2800">
        <v>116.3968</v>
      </c>
    </row>
    <row r="2801" spans="1:1" x14ac:dyDescent="0.25">
      <c r="A2801">
        <v>116.4384</v>
      </c>
    </row>
    <row r="2802" spans="1:1" x14ac:dyDescent="0.25">
      <c r="A2802">
        <v>116.48</v>
      </c>
    </row>
    <row r="2803" spans="1:1" x14ac:dyDescent="0.25">
      <c r="A2803">
        <v>116.52160000000001</v>
      </c>
    </row>
    <row r="2804" spans="1:1" x14ac:dyDescent="0.25">
      <c r="A2804">
        <v>116.56319999999999</v>
      </c>
    </row>
    <row r="2805" spans="1:1" x14ac:dyDescent="0.25">
      <c r="A2805">
        <v>116.6048</v>
      </c>
    </row>
    <row r="2806" spans="1:1" x14ac:dyDescent="0.25">
      <c r="A2806">
        <v>116.6464</v>
      </c>
    </row>
    <row r="2807" spans="1:1" x14ac:dyDescent="0.25">
      <c r="A2807">
        <v>116.688</v>
      </c>
    </row>
    <row r="2808" spans="1:1" x14ac:dyDescent="0.25">
      <c r="A2808">
        <v>116.7296</v>
      </c>
    </row>
    <row r="2809" spans="1:1" x14ac:dyDescent="0.25">
      <c r="A2809">
        <v>116.77119999999999</v>
      </c>
    </row>
    <row r="2810" spans="1:1" x14ac:dyDescent="0.25">
      <c r="A2810">
        <v>116.8128</v>
      </c>
    </row>
    <row r="2811" spans="1:1" x14ac:dyDescent="0.25">
      <c r="A2811">
        <v>116.8544</v>
      </c>
    </row>
    <row r="2812" spans="1:1" x14ac:dyDescent="0.25">
      <c r="A2812">
        <v>116.896</v>
      </c>
    </row>
    <row r="2813" spans="1:1" x14ac:dyDescent="0.25">
      <c r="A2813">
        <v>116.9376</v>
      </c>
    </row>
    <row r="2814" spans="1:1" x14ac:dyDescent="0.25">
      <c r="A2814">
        <v>116.97920000000001</v>
      </c>
    </row>
    <row r="2815" spans="1:1" x14ac:dyDescent="0.25">
      <c r="A2815">
        <v>117.02079999999999</v>
      </c>
    </row>
    <row r="2816" spans="1:1" x14ac:dyDescent="0.25">
      <c r="A2816">
        <v>117.0624</v>
      </c>
    </row>
    <row r="2817" spans="1:1" x14ac:dyDescent="0.25">
      <c r="A2817">
        <v>117.104</v>
      </c>
    </row>
    <row r="2818" spans="1:1" x14ac:dyDescent="0.25">
      <c r="A2818">
        <v>117.1456</v>
      </c>
    </row>
    <row r="2819" spans="1:1" x14ac:dyDescent="0.25">
      <c r="A2819">
        <v>117.1872</v>
      </c>
    </row>
    <row r="2820" spans="1:1" x14ac:dyDescent="0.25">
      <c r="A2820">
        <v>117.22880000000001</v>
      </c>
    </row>
    <row r="2821" spans="1:1" x14ac:dyDescent="0.25">
      <c r="A2821">
        <v>117.2704</v>
      </c>
    </row>
    <row r="2822" spans="1:1" x14ac:dyDescent="0.25">
      <c r="A2822">
        <v>117.312</v>
      </c>
    </row>
    <row r="2823" spans="1:1" x14ac:dyDescent="0.25">
      <c r="A2823">
        <v>117.3536</v>
      </c>
    </row>
    <row r="2824" spans="1:1" x14ac:dyDescent="0.25">
      <c r="A2824">
        <v>117.3952</v>
      </c>
    </row>
    <row r="2825" spans="1:1" x14ac:dyDescent="0.25">
      <c r="A2825">
        <v>117.43680000000001</v>
      </c>
    </row>
    <row r="2826" spans="1:1" x14ac:dyDescent="0.25">
      <c r="A2826">
        <v>117.47839999999999</v>
      </c>
    </row>
    <row r="2827" spans="1:1" x14ac:dyDescent="0.25">
      <c r="A2827">
        <v>117.52</v>
      </c>
    </row>
    <row r="2828" spans="1:1" x14ac:dyDescent="0.25">
      <c r="A2828">
        <v>117.5616</v>
      </c>
    </row>
    <row r="2829" spans="1:1" x14ac:dyDescent="0.25">
      <c r="A2829">
        <v>117.6032</v>
      </c>
    </row>
    <row r="2830" spans="1:1" x14ac:dyDescent="0.25">
      <c r="A2830">
        <v>117.6448</v>
      </c>
    </row>
    <row r="2831" spans="1:1" x14ac:dyDescent="0.25">
      <c r="A2831">
        <v>117.68640000000001</v>
      </c>
    </row>
    <row r="2832" spans="1:1" x14ac:dyDescent="0.25">
      <c r="A2832">
        <v>117.72799999999999</v>
      </c>
    </row>
    <row r="2833" spans="1:1" x14ac:dyDescent="0.25">
      <c r="A2833">
        <v>117.7696</v>
      </c>
    </row>
    <row r="2834" spans="1:1" x14ac:dyDescent="0.25">
      <c r="A2834">
        <v>117.8112</v>
      </c>
    </row>
    <row r="2835" spans="1:1" x14ac:dyDescent="0.25">
      <c r="A2835">
        <v>117.8528</v>
      </c>
    </row>
    <row r="2836" spans="1:1" x14ac:dyDescent="0.25">
      <c r="A2836">
        <v>117.8944</v>
      </c>
    </row>
    <row r="2837" spans="1:1" x14ac:dyDescent="0.25">
      <c r="A2837">
        <v>117.93600000000001</v>
      </c>
    </row>
    <row r="2838" spans="1:1" x14ac:dyDescent="0.25">
      <c r="A2838">
        <v>117.9776</v>
      </c>
    </row>
    <row r="2839" spans="1:1" x14ac:dyDescent="0.25">
      <c r="A2839">
        <v>118.0192</v>
      </c>
    </row>
    <row r="2840" spans="1:1" x14ac:dyDescent="0.25">
      <c r="A2840">
        <v>118.0608</v>
      </c>
    </row>
    <row r="2841" spans="1:1" x14ac:dyDescent="0.25">
      <c r="A2841">
        <v>118.1024</v>
      </c>
    </row>
    <row r="2842" spans="1:1" x14ac:dyDescent="0.25">
      <c r="A2842">
        <v>118.14400000000001</v>
      </c>
    </row>
    <row r="2843" spans="1:1" x14ac:dyDescent="0.25">
      <c r="A2843">
        <v>118.18559999999999</v>
      </c>
    </row>
    <row r="2844" spans="1:1" x14ac:dyDescent="0.25">
      <c r="A2844">
        <v>118.2272</v>
      </c>
    </row>
    <row r="2845" spans="1:1" x14ac:dyDescent="0.25">
      <c r="A2845">
        <v>118.2688</v>
      </c>
    </row>
    <row r="2846" spans="1:1" x14ac:dyDescent="0.25">
      <c r="A2846">
        <v>118.3104</v>
      </c>
    </row>
    <row r="2847" spans="1:1" x14ac:dyDescent="0.25">
      <c r="A2847">
        <v>118.352</v>
      </c>
    </row>
    <row r="2848" spans="1:1" x14ac:dyDescent="0.25">
      <c r="A2848">
        <v>118.39360000000001</v>
      </c>
    </row>
    <row r="2849" spans="1:1" x14ac:dyDescent="0.25">
      <c r="A2849">
        <v>118.43519999999999</v>
      </c>
    </row>
    <row r="2850" spans="1:1" x14ac:dyDescent="0.25">
      <c r="A2850">
        <v>118.4768</v>
      </c>
    </row>
    <row r="2851" spans="1:1" x14ac:dyDescent="0.25">
      <c r="A2851">
        <v>118.5184</v>
      </c>
    </row>
    <row r="2852" spans="1:1" x14ac:dyDescent="0.25">
      <c r="A2852">
        <v>118.56</v>
      </c>
    </row>
    <row r="2853" spans="1:1" x14ac:dyDescent="0.25">
      <c r="A2853">
        <v>118.6016</v>
      </c>
    </row>
    <row r="2854" spans="1:1" x14ac:dyDescent="0.25">
      <c r="A2854">
        <v>118.64319999999999</v>
      </c>
    </row>
    <row r="2855" spans="1:1" x14ac:dyDescent="0.25">
      <c r="A2855">
        <v>118.6848</v>
      </c>
    </row>
    <row r="2856" spans="1:1" x14ac:dyDescent="0.25">
      <c r="A2856">
        <v>118.7264</v>
      </c>
    </row>
    <row r="2857" spans="1:1" x14ac:dyDescent="0.25">
      <c r="A2857">
        <v>118.768</v>
      </c>
    </row>
    <row r="2858" spans="1:1" x14ac:dyDescent="0.25">
      <c r="A2858">
        <v>118.8096</v>
      </c>
    </row>
    <row r="2859" spans="1:1" x14ac:dyDescent="0.25">
      <c r="A2859">
        <v>118.85120000000001</v>
      </c>
    </row>
    <row r="2860" spans="1:1" x14ac:dyDescent="0.25">
      <c r="A2860">
        <v>118.89279999999999</v>
      </c>
    </row>
    <row r="2861" spans="1:1" x14ac:dyDescent="0.25">
      <c r="A2861">
        <v>118.9344</v>
      </c>
    </row>
    <row r="2862" spans="1:1" x14ac:dyDescent="0.25">
      <c r="A2862">
        <v>118.976</v>
      </c>
    </row>
    <row r="2863" spans="1:1" x14ac:dyDescent="0.25">
      <c r="A2863">
        <v>119.0176</v>
      </c>
    </row>
    <row r="2864" spans="1:1" x14ac:dyDescent="0.25">
      <c r="A2864">
        <v>119.0592</v>
      </c>
    </row>
    <row r="2865" spans="1:1" x14ac:dyDescent="0.25">
      <c r="A2865">
        <v>119.10080000000001</v>
      </c>
    </row>
    <row r="2866" spans="1:1" x14ac:dyDescent="0.25">
      <c r="A2866">
        <v>119.14239999999999</v>
      </c>
    </row>
    <row r="2867" spans="1:1" x14ac:dyDescent="0.25">
      <c r="A2867">
        <v>119.184</v>
      </c>
    </row>
    <row r="2868" spans="1:1" x14ac:dyDescent="0.25">
      <c r="A2868">
        <v>119.2256</v>
      </c>
    </row>
    <row r="2869" spans="1:1" x14ac:dyDescent="0.25">
      <c r="A2869">
        <v>119.2672</v>
      </c>
    </row>
    <row r="2870" spans="1:1" x14ac:dyDescent="0.25">
      <c r="A2870">
        <v>119.30880000000001</v>
      </c>
    </row>
    <row r="2871" spans="1:1" x14ac:dyDescent="0.25">
      <c r="A2871">
        <v>119.35039999999999</v>
      </c>
    </row>
    <row r="2872" spans="1:1" x14ac:dyDescent="0.25">
      <c r="A2872">
        <v>119.392</v>
      </c>
    </row>
    <row r="2873" spans="1:1" x14ac:dyDescent="0.25">
      <c r="A2873">
        <v>119.4336</v>
      </c>
    </row>
    <row r="2874" spans="1:1" x14ac:dyDescent="0.25">
      <c r="A2874">
        <v>119.4752</v>
      </c>
    </row>
    <row r="2875" spans="1:1" x14ac:dyDescent="0.25">
      <c r="A2875">
        <v>119.5168</v>
      </c>
    </row>
    <row r="2876" spans="1:1" x14ac:dyDescent="0.25">
      <c r="A2876">
        <v>119.55840000000001</v>
      </c>
    </row>
    <row r="2877" spans="1:1" x14ac:dyDescent="0.25">
      <c r="A2877">
        <v>119.6</v>
      </c>
    </row>
    <row r="2878" spans="1:1" x14ac:dyDescent="0.25">
      <c r="A2878">
        <v>119.6416</v>
      </c>
    </row>
    <row r="2879" spans="1:1" x14ac:dyDescent="0.25">
      <c r="A2879">
        <v>119.6832</v>
      </c>
    </row>
    <row r="2880" spans="1:1" x14ac:dyDescent="0.25">
      <c r="A2880">
        <v>119.7248</v>
      </c>
    </row>
    <row r="2881" spans="1:1" x14ac:dyDescent="0.25">
      <c r="A2881">
        <v>119.7664</v>
      </c>
    </row>
    <row r="2882" spans="1:1" x14ac:dyDescent="0.25">
      <c r="A2882">
        <v>119.80800000000001</v>
      </c>
    </row>
    <row r="2883" spans="1:1" x14ac:dyDescent="0.25">
      <c r="A2883">
        <v>119.8496</v>
      </c>
    </row>
    <row r="2884" spans="1:1" x14ac:dyDescent="0.25">
      <c r="A2884">
        <v>119.8912</v>
      </c>
    </row>
    <row r="2885" spans="1:1" x14ac:dyDescent="0.25">
      <c r="A2885">
        <v>119.9328</v>
      </c>
    </row>
    <row r="2886" spans="1:1" x14ac:dyDescent="0.25">
      <c r="A2886">
        <v>119.9744</v>
      </c>
    </row>
    <row r="2887" spans="1:1" x14ac:dyDescent="0.25">
      <c r="A2887">
        <v>120.01600000000001</v>
      </c>
    </row>
    <row r="2888" spans="1:1" x14ac:dyDescent="0.25">
      <c r="A2888">
        <v>120.05759999999999</v>
      </c>
    </row>
    <row r="2889" spans="1:1" x14ac:dyDescent="0.25">
      <c r="A2889">
        <v>120.0992</v>
      </c>
    </row>
    <row r="2890" spans="1:1" x14ac:dyDescent="0.25">
      <c r="A2890">
        <v>120.1408</v>
      </c>
    </row>
    <row r="2891" spans="1:1" x14ac:dyDescent="0.25">
      <c r="A2891">
        <v>120.1824</v>
      </c>
    </row>
    <row r="2892" spans="1:1" x14ac:dyDescent="0.25">
      <c r="A2892">
        <v>120.224</v>
      </c>
    </row>
    <row r="2893" spans="1:1" x14ac:dyDescent="0.25">
      <c r="A2893">
        <v>120.26560000000001</v>
      </c>
    </row>
    <row r="2894" spans="1:1" x14ac:dyDescent="0.25">
      <c r="A2894">
        <v>120.30719999999999</v>
      </c>
    </row>
    <row r="2895" spans="1:1" x14ac:dyDescent="0.25">
      <c r="A2895">
        <v>120.3488</v>
      </c>
    </row>
    <row r="2896" spans="1:1" x14ac:dyDescent="0.25">
      <c r="A2896">
        <v>120.3904</v>
      </c>
    </row>
    <row r="2897" spans="1:1" x14ac:dyDescent="0.25">
      <c r="A2897">
        <v>120.432</v>
      </c>
    </row>
    <row r="2898" spans="1:1" x14ac:dyDescent="0.25">
      <c r="A2898">
        <v>120.4736</v>
      </c>
    </row>
    <row r="2899" spans="1:1" x14ac:dyDescent="0.25">
      <c r="A2899">
        <v>120.51519999999999</v>
      </c>
    </row>
    <row r="2900" spans="1:1" x14ac:dyDescent="0.25">
      <c r="A2900">
        <v>120.5568</v>
      </c>
    </row>
    <row r="2901" spans="1:1" x14ac:dyDescent="0.25">
      <c r="A2901">
        <v>120.5984</v>
      </c>
    </row>
    <row r="2902" spans="1:1" x14ac:dyDescent="0.25">
      <c r="A2902">
        <v>120.64</v>
      </c>
    </row>
    <row r="2903" spans="1:1" x14ac:dyDescent="0.25">
      <c r="A2903">
        <v>120.6816</v>
      </c>
    </row>
    <row r="2904" spans="1:1" x14ac:dyDescent="0.25">
      <c r="A2904">
        <v>120.72320000000001</v>
      </c>
    </row>
    <row r="2905" spans="1:1" x14ac:dyDescent="0.25">
      <c r="A2905">
        <v>120.76479999999999</v>
      </c>
    </row>
    <row r="2906" spans="1:1" x14ac:dyDescent="0.25">
      <c r="A2906">
        <v>120.8064</v>
      </c>
    </row>
    <row r="2907" spans="1:1" x14ac:dyDescent="0.25">
      <c r="A2907">
        <v>120.848</v>
      </c>
    </row>
    <row r="2908" spans="1:1" x14ac:dyDescent="0.25">
      <c r="A2908">
        <v>120.8896</v>
      </c>
    </row>
    <row r="2909" spans="1:1" x14ac:dyDescent="0.25">
      <c r="A2909">
        <v>120.9312</v>
      </c>
    </row>
    <row r="2910" spans="1:1" x14ac:dyDescent="0.25">
      <c r="A2910">
        <v>120.97280000000001</v>
      </c>
    </row>
    <row r="2911" spans="1:1" x14ac:dyDescent="0.25">
      <c r="A2911">
        <v>121.01439999999999</v>
      </c>
    </row>
    <row r="2912" spans="1:1" x14ac:dyDescent="0.25">
      <c r="A2912">
        <v>121.056</v>
      </c>
    </row>
    <row r="2913" spans="1:1" x14ac:dyDescent="0.25">
      <c r="A2913">
        <v>121.0976</v>
      </c>
    </row>
    <row r="2914" spans="1:1" x14ac:dyDescent="0.25">
      <c r="A2914">
        <v>121.1392</v>
      </c>
    </row>
    <row r="2915" spans="1:1" x14ac:dyDescent="0.25">
      <c r="A2915">
        <v>121.1808</v>
      </c>
    </row>
    <row r="2916" spans="1:1" x14ac:dyDescent="0.25">
      <c r="A2916">
        <v>121.22239999999999</v>
      </c>
    </row>
    <row r="2917" spans="1:1" x14ac:dyDescent="0.25">
      <c r="A2917">
        <v>121.264</v>
      </c>
    </row>
    <row r="2918" spans="1:1" x14ac:dyDescent="0.25">
      <c r="A2918">
        <v>121.3056</v>
      </c>
    </row>
    <row r="2919" spans="1:1" x14ac:dyDescent="0.25">
      <c r="A2919">
        <v>121.3472</v>
      </c>
    </row>
    <row r="2920" spans="1:1" x14ac:dyDescent="0.25">
      <c r="A2920">
        <v>121.3888</v>
      </c>
    </row>
    <row r="2921" spans="1:1" x14ac:dyDescent="0.25">
      <c r="A2921">
        <v>121.43040000000001</v>
      </c>
    </row>
    <row r="2922" spans="1:1" x14ac:dyDescent="0.25">
      <c r="A2922">
        <v>121.47199999999999</v>
      </c>
    </row>
    <row r="2923" spans="1:1" x14ac:dyDescent="0.25">
      <c r="A2923">
        <v>121.5136</v>
      </c>
    </row>
    <row r="2924" spans="1:1" x14ac:dyDescent="0.25">
      <c r="A2924">
        <v>121.5552</v>
      </c>
    </row>
    <row r="2925" spans="1:1" x14ac:dyDescent="0.25">
      <c r="A2925">
        <v>121.5968</v>
      </c>
    </row>
    <row r="2926" spans="1:1" x14ac:dyDescent="0.25">
      <c r="A2926">
        <v>121.6384</v>
      </c>
    </row>
    <row r="2927" spans="1:1" x14ac:dyDescent="0.25">
      <c r="A2927">
        <v>121.68</v>
      </c>
    </row>
    <row r="2928" spans="1:1" x14ac:dyDescent="0.25">
      <c r="A2928">
        <v>121.7216</v>
      </c>
    </row>
    <row r="2929" spans="1:1" x14ac:dyDescent="0.25">
      <c r="A2929">
        <v>121.7632</v>
      </c>
    </row>
    <row r="2930" spans="1:1" x14ac:dyDescent="0.25">
      <c r="A2930">
        <v>121.8048</v>
      </c>
    </row>
    <row r="2931" spans="1:1" x14ac:dyDescent="0.25">
      <c r="A2931">
        <v>121.8464</v>
      </c>
    </row>
    <row r="2932" spans="1:1" x14ac:dyDescent="0.25">
      <c r="A2932">
        <v>121.88800000000001</v>
      </c>
    </row>
    <row r="2933" spans="1:1" x14ac:dyDescent="0.25">
      <c r="A2933">
        <v>121.92959999999999</v>
      </c>
    </row>
    <row r="2934" spans="1:1" x14ac:dyDescent="0.25">
      <c r="A2934">
        <v>121.9712</v>
      </c>
    </row>
    <row r="2935" spans="1:1" x14ac:dyDescent="0.25">
      <c r="A2935">
        <v>122.0128</v>
      </c>
    </row>
    <row r="2936" spans="1:1" x14ac:dyDescent="0.25">
      <c r="A2936">
        <v>122.0544</v>
      </c>
    </row>
    <row r="2937" spans="1:1" x14ac:dyDescent="0.25">
      <c r="A2937">
        <v>122.096</v>
      </c>
    </row>
    <row r="2938" spans="1:1" x14ac:dyDescent="0.25">
      <c r="A2938">
        <v>122.13760000000001</v>
      </c>
    </row>
    <row r="2939" spans="1:1" x14ac:dyDescent="0.25">
      <c r="A2939">
        <v>122.17919999999999</v>
      </c>
    </row>
    <row r="2940" spans="1:1" x14ac:dyDescent="0.25">
      <c r="A2940">
        <v>122.2208</v>
      </c>
    </row>
    <row r="2941" spans="1:1" x14ac:dyDescent="0.25">
      <c r="A2941">
        <v>122.2624</v>
      </c>
    </row>
    <row r="2942" spans="1:1" x14ac:dyDescent="0.25">
      <c r="A2942">
        <v>122.304</v>
      </c>
    </row>
    <row r="2943" spans="1:1" x14ac:dyDescent="0.25">
      <c r="A2943">
        <v>122.3456</v>
      </c>
    </row>
    <row r="2944" spans="1:1" x14ac:dyDescent="0.25">
      <c r="A2944">
        <v>122.38720000000001</v>
      </c>
    </row>
    <row r="2945" spans="1:1" x14ac:dyDescent="0.25">
      <c r="A2945">
        <v>122.4288</v>
      </c>
    </row>
    <row r="2946" spans="1:1" x14ac:dyDescent="0.25">
      <c r="A2946">
        <v>122.4704</v>
      </c>
    </row>
    <row r="2947" spans="1:1" x14ac:dyDescent="0.25">
      <c r="A2947">
        <v>122.512</v>
      </c>
    </row>
    <row r="2948" spans="1:1" x14ac:dyDescent="0.25">
      <c r="A2948">
        <v>122.5536</v>
      </c>
    </row>
    <row r="2949" spans="1:1" x14ac:dyDescent="0.25">
      <c r="A2949">
        <v>122.59520000000001</v>
      </c>
    </row>
    <row r="2950" spans="1:1" x14ac:dyDescent="0.25">
      <c r="A2950">
        <v>122.63679999999999</v>
      </c>
    </row>
    <row r="2951" spans="1:1" x14ac:dyDescent="0.25">
      <c r="A2951">
        <v>122.6784</v>
      </c>
    </row>
    <row r="2952" spans="1:1" x14ac:dyDescent="0.25">
      <c r="A2952">
        <v>122.72</v>
      </c>
    </row>
    <row r="2953" spans="1:1" x14ac:dyDescent="0.25">
      <c r="A2953">
        <v>122.7616</v>
      </c>
    </row>
    <row r="2954" spans="1:1" x14ac:dyDescent="0.25">
      <c r="A2954">
        <v>122.8032</v>
      </c>
    </row>
    <row r="2955" spans="1:1" x14ac:dyDescent="0.25">
      <c r="A2955">
        <v>122.84480000000001</v>
      </c>
    </row>
    <row r="2956" spans="1:1" x14ac:dyDescent="0.25">
      <c r="A2956">
        <v>122.88639999999999</v>
      </c>
    </row>
    <row r="2957" spans="1:1" x14ac:dyDescent="0.25">
      <c r="A2957">
        <v>122.928</v>
      </c>
    </row>
    <row r="2958" spans="1:1" x14ac:dyDescent="0.25">
      <c r="A2958">
        <v>122.9696</v>
      </c>
    </row>
    <row r="2959" spans="1:1" x14ac:dyDescent="0.25">
      <c r="A2959">
        <v>123.0112</v>
      </c>
    </row>
    <row r="2960" spans="1:1" x14ac:dyDescent="0.25">
      <c r="A2960">
        <v>123.0528</v>
      </c>
    </row>
    <row r="2961" spans="1:1" x14ac:dyDescent="0.25">
      <c r="A2961">
        <v>123.09439999999999</v>
      </c>
    </row>
    <row r="2962" spans="1:1" x14ac:dyDescent="0.25">
      <c r="A2962">
        <v>123.136</v>
      </c>
    </row>
    <row r="2963" spans="1:1" x14ac:dyDescent="0.25">
      <c r="A2963">
        <v>123.1776</v>
      </c>
    </row>
    <row r="2964" spans="1:1" x14ac:dyDescent="0.25">
      <c r="A2964">
        <v>123.2192</v>
      </c>
    </row>
    <row r="2965" spans="1:1" x14ac:dyDescent="0.25">
      <c r="A2965">
        <v>123.2608</v>
      </c>
    </row>
    <row r="2966" spans="1:1" x14ac:dyDescent="0.25">
      <c r="A2966">
        <v>123.30240000000001</v>
      </c>
    </row>
    <row r="2967" spans="1:1" x14ac:dyDescent="0.25">
      <c r="A2967">
        <v>123.34399999999999</v>
      </c>
    </row>
    <row r="2968" spans="1:1" x14ac:dyDescent="0.25">
      <c r="A2968">
        <v>123.3856</v>
      </c>
    </row>
    <row r="2969" spans="1:1" x14ac:dyDescent="0.25">
      <c r="A2969">
        <v>123.4272</v>
      </c>
    </row>
    <row r="2970" spans="1:1" x14ac:dyDescent="0.25">
      <c r="A2970">
        <v>123.4688</v>
      </c>
    </row>
    <row r="2971" spans="1:1" x14ac:dyDescent="0.25">
      <c r="A2971">
        <v>123.5104</v>
      </c>
    </row>
    <row r="2972" spans="1:1" x14ac:dyDescent="0.25">
      <c r="A2972">
        <v>123.55200000000001</v>
      </c>
    </row>
    <row r="2973" spans="1:1" x14ac:dyDescent="0.25">
      <c r="A2973">
        <v>123.5936</v>
      </c>
    </row>
    <row r="2974" spans="1:1" x14ac:dyDescent="0.25">
      <c r="A2974">
        <v>123.6352</v>
      </c>
    </row>
    <row r="2975" spans="1:1" x14ac:dyDescent="0.25">
      <c r="A2975">
        <v>123.6768</v>
      </c>
    </row>
    <row r="2976" spans="1:1" x14ac:dyDescent="0.25">
      <c r="A2976">
        <v>123.7184</v>
      </c>
    </row>
    <row r="2977" spans="1:1" x14ac:dyDescent="0.25">
      <c r="A2977">
        <v>123.76</v>
      </c>
    </row>
    <row r="2978" spans="1:1" x14ac:dyDescent="0.25">
      <c r="A2978">
        <v>123.80159999999999</v>
      </c>
    </row>
    <row r="2979" spans="1:1" x14ac:dyDescent="0.25">
      <c r="A2979">
        <v>123.8432</v>
      </c>
    </row>
    <row r="2980" spans="1:1" x14ac:dyDescent="0.25">
      <c r="A2980">
        <v>123.8848</v>
      </c>
    </row>
    <row r="2981" spans="1:1" x14ac:dyDescent="0.25">
      <c r="A2981">
        <v>123.9264</v>
      </c>
    </row>
    <row r="2982" spans="1:1" x14ac:dyDescent="0.25">
      <c r="A2982">
        <v>123.968</v>
      </c>
    </row>
    <row r="2983" spans="1:1" x14ac:dyDescent="0.25">
      <c r="A2983">
        <v>124.00960000000001</v>
      </c>
    </row>
    <row r="2984" spans="1:1" x14ac:dyDescent="0.25">
      <c r="A2984">
        <v>124.05119999999999</v>
      </c>
    </row>
    <row r="2985" spans="1:1" x14ac:dyDescent="0.25">
      <c r="A2985">
        <v>124.0928</v>
      </c>
    </row>
    <row r="2986" spans="1:1" x14ac:dyDescent="0.25">
      <c r="A2986">
        <v>124.1344</v>
      </c>
    </row>
    <row r="2987" spans="1:1" x14ac:dyDescent="0.25">
      <c r="A2987">
        <v>124.176</v>
      </c>
    </row>
    <row r="2988" spans="1:1" x14ac:dyDescent="0.25">
      <c r="A2988">
        <v>124.2176</v>
      </c>
    </row>
    <row r="2989" spans="1:1" x14ac:dyDescent="0.25">
      <c r="A2989">
        <v>124.25920000000001</v>
      </c>
    </row>
    <row r="2990" spans="1:1" x14ac:dyDescent="0.25">
      <c r="A2990">
        <v>124.3008</v>
      </c>
    </row>
    <row r="2991" spans="1:1" x14ac:dyDescent="0.25">
      <c r="A2991">
        <v>124.3424</v>
      </c>
    </row>
    <row r="2992" spans="1:1" x14ac:dyDescent="0.25">
      <c r="A2992">
        <v>124.384</v>
      </c>
    </row>
    <row r="2993" spans="1:1" x14ac:dyDescent="0.25">
      <c r="A2993">
        <v>124.4256</v>
      </c>
    </row>
    <row r="2994" spans="1:1" x14ac:dyDescent="0.25">
      <c r="A2994">
        <v>124.46720000000001</v>
      </c>
    </row>
    <row r="2995" spans="1:1" x14ac:dyDescent="0.25">
      <c r="A2995">
        <v>124.50879999999999</v>
      </c>
    </row>
    <row r="2996" spans="1:1" x14ac:dyDescent="0.25">
      <c r="A2996">
        <v>124.5504</v>
      </c>
    </row>
    <row r="2997" spans="1:1" x14ac:dyDescent="0.25">
      <c r="A2997">
        <v>124.592</v>
      </c>
    </row>
    <row r="2998" spans="1:1" x14ac:dyDescent="0.25">
      <c r="A2998">
        <v>124.6336</v>
      </c>
    </row>
    <row r="2999" spans="1:1" x14ac:dyDescent="0.25">
      <c r="A2999">
        <v>124.6752</v>
      </c>
    </row>
    <row r="3000" spans="1:1" x14ac:dyDescent="0.25">
      <c r="A3000">
        <v>124.71680000000001</v>
      </c>
    </row>
    <row r="3001" spans="1:1" x14ac:dyDescent="0.25">
      <c r="A3001">
        <v>124.75839999999999</v>
      </c>
    </row>
    <row r="3002" spans="1:1" x14ac:dyDescent="0.25">
      <c r="A3002">
        <v>124.8</v>
      </c>
    </row>
    <row r="3003" spans="1:1" x14ac:dyDescent="0.25">
      <c r="A3003">
        <v>124.8416</v>
      </c>
    </row>
    <row r="3004" spans="1:1" x14ac:dyDescent="0.25">
      <c r="A3004">
        <v>124.8832</v>
      </c>
    </row>
    <row r="3005" spans="1:1" x14ac:dyDescent="0.25">
      <c r="A3005">
        <v>124.9248</v>
      </c>
    </row>
    <row r="3006" spans="1:1" x14ac:dyDescent="0.25">
      <c r="A3006">
        <v>124.96639999999999</v>
      </c>
    </row>
    <row r="3007" spans="1:1" x14ac:dyDescent="0.25">
      <c r="A3007">
        <v>125.008</v>
      </c>
    </row>
    <row r="3008" spans="1:1" x14ac:dyDescent="0.25">
      <c r="A3008">
        <v>125.0496</v>
      </c>
    </row>
    <row r="3009" spans="1:1" x14ac:dyDescent="0.25">
      <c r="A3009">
        <v>125.0912</v>
      </c>
    </row>
    <row r="3010" spans="1:1" x14ac:dyDescent="0.25">
      <c r="A3010">
        <v>125.1328</v>
      </c>
    </row>
    <row r="3011" spans="1:1" x14ac:dyDescent="0.25">
      <c r="A3011">
        <v>125.17440000000001</v>
      </c>
    </row>
    <row r="3012" spans="1:1" x14ac:dyDescent="0.25">
      <c r="A3012">
        <v>125.21599999999999</v>
      </c>
    </row>
    <row r="3013" spans="1:1" x14ac:dyDescent="0.25">
      <c r="A3013">
        <v>125.2576</v>
      </c>
    </row>
    <row r="3014" spans="1:1" x14ac:dyDescent="0.25">
      <c r="A3014">
        <v>125.2992</v>
      </c>
    </row>
    <row r="3015" spans="1:1" x14ac:dyDescent="0.25">
      <c r="A3015">
        <v>125.3408</v>
      </c>
    </row>
    <row r="3016" spans="1:1" x14ac:dyDescent="0.25">
      <c r="A3016">
        <v>125.3824</v>
      </c>
    </row>
    <row r="3017" spans="1:1" x14ac:dyDescent="0.25">
      <c r="A3017">
        <v>125.42400000000001</v>
      </c>
    </row>
    <row r="3018" spans="1:1" x14ac:dyDescent="0.25">
      <c r="A3018">
        <v>125.46559999999999</v>
      </c>
    </row>
    <row r="3019" spans="1:1" x14ac:dyDescent="0.25">
      <c r="A3019">
        <v>125.5072</v>
      </c>
    </row>
    <row r="3020" spans="1:1" x14ac:dyDescent="0.25">
      <c r="A3020">
        <v>125.5488</v>
      </c>
    </row>
    <row r="3021" spans="1:1" x14ac:dyDescent="0.25">
      <c r="A3021">
        <v>125.5904</v>
      </c>
    </row>
    <row r="3022" spans="1:1" x14ac:dyDescent="0.25">
      <c r="A3022">
        <v>125.63200000000001</v>
      </c>
    </row>
    <row r="3023" spans="1:1" x14ac:dyDescent="0.25">
      <c r="A3023">
        <v>125.67359999999999</v>
      </c>
    </row>
    <row r="3024" spans="1:1" x14ac:dyDescent="0.25">
      <c r="A3024">
        <v>125.7152</v>
      </c>
    </row>
    <row r="3025" spans="1:1" x14ac:dyDescent="0.25">
      <c r="A3025">
        <v>125.7568</v>
      </c>
    </row>
    <row r="3026" spans="1:1" x14ac:dyDescent="0.25">
      <c r="A3026">
        <v>125.7984</v>
      </c>
    </row>
    <row r="3027" spans="1:1" x14ac:dyDescent="0.25">
      <c r="A3027">
        <v>125.84</v>
      </c>
    </row>
    <row r="3028" spans="1:1" x14ac:dyDescent="0.25">
      <c r="A3028">
        <v>125.88160000000001</v>
      </c>
    </row>
    <row r="3029" spans="1:1" x14ac:dyDescent="0.25">
      <c r="A3029">
        <v>125.92319999999999</v>
      </c>
    </row>
    <row r="3030" spans="1:1" x14ac:dyDescent="0.25">
      <c r="A3030">
        <v>125.9648</v>
      </c>
    </row>
    <row r="3031" spans="1:1" x14ac:dyDescent="0.25">
      <c r="A3031">
        <v>126.0064</v>
      </c>
    </row>
    <row r="3032" spans="1:1" x14ac:dyDescent="0.25">
      <c r="A3032">
        <v>126.048</v>
      </c>
    </row>
    <row r="3033" spans="1:1" x14ac:dyDescent="0.25">
      <c r="A3033">
        <v>126.0896</v>
      </c>
    </row>
    <row r="3034" spans="1:1" x14ac:dyDescent="0.25">
      <c r="A3034">
        <v>126.13120000000001</v>
      </c>
    </row>
    <row r="3035" spans="1:1" x14ac:dyDescent="0.25">
      <c r="A3035">
        <v>126.1728</v>
      </c>
    </row>
    <row r="3036" spans="1:1" x14ac:dyDescent="0.25">
      <c r="A3036">
        <v>126.2144</v>
      </c>
    </row>
    <row r="3037" spans="1:1" x14ac:dyDescent="0.25">
      <c r="A3037">
        <v>126.256</v>
      </c>
    </row>
    <row r="3038" spans="1:1" x14ac:dyDescent="0.25">
      <c r="A3038">
        <v>126.2976</v>
      </c>
    </row>
    <row r="3039" spans="1:1" x14ac:dyDescent="0.25">
      <c r="A3039">
        <v>126.33920000000001</v>
      </c>
    </row>
    <row r="3040" spans="1:1" x14ac:dyDescent="0.25">
      <c r="A3040">
        <v>126.38079999999999</v>
      </c>
    </row>
    <row r="3041" spans="1:1" x14ac:dyDescent="0.25">
      <c r="A3041">
        <v>126.4224</v>
      </c>
    </row>
    <row r="3042" spans="1:1" x14ac:dyDescent="0.25">
      <c r="A3042">
        <v>126.464</v>
      </c>
    </row>
    <row r="3043" spans="1:1" x14ac:dyDescent="0.25">
      <c r="A3043">
        <v>126.5056</v>
      </c>
    </row>
    <row r="3044" spans="1:1" x14ac:dyDescent="0.25">
      <c r="A3044">
        <v>126.5472</v>
      </c>
    </row>
    <row r="3045" spans="1:1" x14ac:dyDescent="0.25">
      <c r="A3045">
        <v>126.58880000000001</v>
      </c>
    </row>
    <row r="3046" spans="1:1" x14ac:dyDescent="0.25">
      <c r="A3046">
        <v>126.63039999999999</v>
      </c>
    </row>
    <row r="3047" spans="1:1" x14ac:dyDescent="0.25">
      <c r="A3047">
        <v>126.672</v>
      </c>
    </row>
    <row r="3048" spans="1:1" x14ac:dyDescent="0.25">
      <c r="A3048">
        <v>126.7136</v>
      </c>
    </row>
    <row r="3049" spans="1:1" x14ac:dyDescent="0.25">
      <c r="A3049">
        <v>126.7552</v>
      </c>
    </row>
    <row r="3050" spans="1:1" x14ac:dyDescent="0.25">
      <c r="A3050">
        <v>126.7968</v>
      </c>
    </row>
    <row r="3051" spans="1:1" x14ac:dyDescent="0.25">
      <c r="A3051">
        <v>126.83839999999999</v>
      </c>
    </row>
    <row r="3052" spans="1:1" x14ac:dyDescent="0.25">
      <c r="A3052">
        <v>126.88</v>
      </c>
    </row>
    <row r="3053" spans="1:1" x14ac:dyDescent="0.25">
      <c r="A3053">
        <v>126.9216</v>
      </c>
    </row>
    <row r="3054" spans="1:1" x14ac:dyDescent="0.25">
      <c r="A3054">
        <v>126.9632</v>
      </c>
    </row>
    <row r="3055" spans="1:1" x14ac:dyDescent="0.25">
      <c r="A3055">
        <v>127.0048</v>
      </c>
    </row>
    <row r="3056" spans="1:1" x14ac:dyDescent="0.25">
      <c r="A3056">
        <v>127.04640000000001</v>
      </c>
    </row>
    <row r="3057" spans="1:1" x14ac:dyDescent="0.25">
      <c r="A3057">
        <v>127.08799999999999</v>
      </c>
    </row>
    <row r="3058" spans="1:1" x14ac:dyDescent="0.25">
      <c r="A3058">
        <v>127.1296</v>
      </c>
    </row>
    <row r="3059" spans="1:1" x14ac:dyDescent="0.25">
      <c r="A3059">
        <v>127.1712</v>
      </c>
    </row>
    <row r="3060" spans="1:1" x14ac:dyDescent="0.25">
      <c r="A3060">
        <v>127.2128</v>
      </c>
    </row>
    <row r="3061" spans="1:1" x14ac:dyDescent="0.25">
      <c r="A3061">
        <v>127.2544</v>
      </c>
    </row>
    <row r="3062" spans="1:1" x14ac:dyDescent="0.25">
      <c r="A3062">
        <v>127.29600000000001</v>
      </c>
    </row>
    <row r="3063" spans="1:1" x14ac:dyDescent="0.25">
      <c r="A3063">
        <v>127.33759999999999</v>
      </c>
    </row>
    <row r="3064" spans="1:1" x14ac:dyDescent="0.25">
      <c r="A3064">
        <v>127.3792</v>
      </c>
    </row>
    <row r="3065" spans="1:1" x14ac:dyDescent="0.25">
      <c r="A3065">
        <v>127.4208</v>
      </c>
    </row>
    <row r="3066" spans="1:1" x14ac:dyDescent="0.25">
      <c r="A3066">
        <v>127.4624</v>
      </c>
    </row>
    <row r="3067" spans="1:1" x14ac:dyDescent="0.25">
      <c r="A3067">
        <v>127.504</v>
      </c>
    </row>
    <row r="3068" spans="1:1" x14ac:dyDescent="0.25">
      <c r="A3068">
        <v>127.54559999999999</v>
      </c>
    </row>
    <row r="3069" spans="1:1" x14ac:dyDescent="0.25">
      <c r="A3069">
        <v>127.5872</v>
      </c>
    </row>
    <row r="3070" spans="1:1" x14ac:dyDescent="0.25">
      <c r="A3070">
        <v>127.6288</v>
      </c>
    </row>
    <row r="3071" spans="1:1" x14ac:dyDescent="0.25">
      <c r="A3071">
        <v>127.6704</v>
      </c>
    </row>
    <row r="3072" spans="1:1" x14ac:dyDescent="0.25">
      <c r="A3072">
        <v>127.712</v>
      </c>
    </row>
    <row r="3073" spans="1:1" x14ac:dyDescent="0.25">
      <c r="A3073">
        <v>127.75360000000001</v>
      </c>
    </row>
    <row r="3074" spans="1:1" x14ac:dyDescent="0.25">
      <c r="A3074">
        <v>127.79519999999999</v>
      </c>
    </row>
    <row r="3075" spans="1:1" x14ac:dyDescent="0.25">
      <c r="A3075">
        <v>127.8368</v>
      </c>
    </row>
    <row r="3076" spans="1:1" x14ac:dyDescent="0.25">
      <c r="A3076">
        <v>127.8784</v>
      </c>
    </row>
    <row r="3077" spans="1:1" x14ac:dyDescent="0.25">
      <c r="A3077">
        <v>127.92</v>
      </c>
    </row>
    <row r="3078" spans="1:1" x14ac:dyDescent="0.25">
      <c r="A3078">
        <v>127.9616</v>
      </c>
    </row>
    <row r="3079" spans="1:1" x14ac:dyDescent="0.25">
      <c r="A3079">
        <v>128.00319999999999</v>
      </c>
    </row>
    <row r="3080" spans="1:1" x14ac:dyDescent="0.25">
      <c r="A3080">
        <v>128.04480000000001</v>
      </c>
    </row>
    <row r="3081" spans="1:1" x14ac:dyDescent="0.25">
      <c r="A3081">
        <v>128.0864</v>
      </c>
    </row>
    <row r="3082" spans="1:1" x14ac:dyDescent="0.25">
      <c r="A3082">
        <v>128.12799999999999</v>
      </c>
    </row>
    <row r="3083" spans="1:1" x14ac:dyDescent="0.25">
      <c r="A3083">
        <v>128.1696</v>
      </c>
    </row>
    <row r="3084" spans="1:1" x14ac:dyDescent="0.25">
      <c r="A3084">
        <v>128.21119999999999</v>
      </c>
    </row>
    <row r="3085" spans="1:1" x14ac:dyDescent="0.25">
      <c r="A3085">
        <v>128.25280000000001</v>
      </c>
    </row>
    <row r="3086" spans="1:1" x14ac:dyDescent="0.25">
      <c r="A3086">
        <v>128.2944</v>
      </c>
    </row>
    <row r="3087" spans="1:1" x14ac:dyDescent="0.25">
      <c r="A3087">
        <v>128.33600000000001</v>
      </c>
    </row>
    <row r="3088" spans="1:1" x14ac:dyDescent="0.25">
      <c r="A3088">
        <v>128.3776</v>
      </c>
    </row>
    <row r="3089" spans="1:1" x14ac:dyDescent="0.25">
      <c r="A3089">
        <v>128.41919999999999</v>
      </c>
    </row>
    <row r="3090" spans="1:1" x14ac:dyDescent="0.25">
      <c r="A3090">
        <v>128.46080000000001</v>
      </c>
    </row>
    <row r="3091" spans="1:1" x14ac:dyDescent="0.25">
      <c r="A3091">
        <v>128.50239999999999</v>
      </c>
    </row>
    <row r="3092" spans="1:1" x14ac:dyDescent="0.25">
      <c r="A3092">
        <v>128.54400000000001</v>
      </c>
    </row>
    <row r="3093" spans="1:1" x14ac:dyDescent="0.25">
      <c r="A3093">
        <v>128.5856</v>
      </c>
    </row>
    <row r="3094" spans="1:1" x14ac:dyDescent="0.25">
      <c r="A3094">
        <v>128.62719999999999</v>
      </c>
    </row>
    <row r="3095" spans="1:1" x14ac:dyDescent="0.25">
      <c r="A3095">
        <v>128.6688</v>
      </c>
    </row>
    <row r="3096" spans="1:1" x14ac:dyDescent="0.25">
      <c r="A3096">
        <v>128.71039999999999</v>
      </c>
    </row>
    <row r="3097" spans="1:1" x14ac:dyDescent="0.25">
      <c r="A3097">
        <v>128.75200000000001</v>
      </c>
    </row>
    <row r="3098" spans="1:1" x14ac:dyDescent="0.25">
      <c r="A3098">
        <v>128.7936</v>
      </c>
    </row>
    <row r="3099" spans="1:1" x14ac:dyDescent="0.25">
      <c r="A3099">
        <v>128.83519999999999</v>
      </c>
    </row>
    <row r="3100" spans="1:1" x14ac:dyDescent="0.25">
      <c r="A3100">
        <v>128.8768</v>
      </c>
    </row>
    <row r="3101" spans="1:1" x14ac:dyDescent="0.25">
      <c r="A3101">
        <v>128.91839999999999</v>
      </c>
    </row>
    <row r="3102" spans="1:1" x14ac:dyDescent="0.25">
      <c r="A3102">
        <v>128.96</v>
      </c>
    </row>
    <row r="3103" spans="1:1" x14ac:dyDescent="0.25">
      <c r="A3103">
        <v>129.0016</v>
      </c>
    </row>
    <row r="3104" spans="1:1" x14ac:dyDescent="0.25">
      <c r="A3104">
        <v>129.04320000000001</v>
      </c>
    </row>
    <row r="3105" spans="1:1" x14ac:dyDescent="0.25">
      <c r="A3105">
        <v>129.0848</v>
      </c>
    </row>
    <row r="3106" spans="1:1" x14ac:dyDescent="0.25">
      <c r="A3106">
        <v>129.12639999999999</v>
      </c>
    </row>
    <row r="3107" spans="1:1" x14ac:dyDescent="0.25">
      <c r="A3107">
        <v>129.16800000000001</v>
      </c>
    </row>
    <row r="3108" spans="1:1" x14ac:dyDescent="0.25">
      <c r="A3108">
        <v>129.20959999999999</v>
      </c>
    </row>
    <row r="3109" spans="1:1" x14ac:dyDescent="0.25">
      <c r="A3109">
        <v>129.25120000000001</v>
      </c>
    </row>
    <row r="3110" spans="1:1" x14ac:dyDescent="0.25">
      <c r="A3110">
        <v>129.2928</v>
      </c>
    </row>
    <row r="3111" spans="1:1" x14ac:dyDescent="0.25">
      <c r="A3111">
        <v>129.33439999999999</v>
      </c>
    </row>
    <row r="3112" spans="1:1" x14ac:dyDescent="0.25">
      <c r="A3112">
        <v>129.376</v>
      </c>
    </row>
    <row r="3113" spans="1:1" x14ac:dyDescent="0.25">
      <c r="A3113">
        <v>129.41759999999999</v>
      </c>
    </row>
    <row r="3114" spans="1:1" x14ac:dyDescent="0.25">
      <c r="A3114">
        <v>129.45920000000001</v>
      </c>
    </row>
    <row r="3115" spans="1:1" x14ac:dyDescent="0.25">
      <c r="A3115">
        <v>129.5008</v>
      </c>
    </row>
    <row r="3116" spans="1:1" x14ac:dyDescent="0.25">
      <c r="A3116">
        <v>129.54239999999999</v>
      </c>
    </row>
    <row r="3117" spans="1:1" x14ac:dyDescent="0.25">
      <c r="A3117">
        <v>129.584</v>
      </c>
    </row>
    <row r="3118" spans="1:1" x14ac:dyDescent="0.25">
      <c r="A3118">
        <v>129.62559999999999</v>
      </c>
    </row>
    <row r="3119" spans="1:1" x14ac:dyDescent="0.25">
      <c r="A3119">
        <v>129.66720000000001</v>
      </c>
    </row>
    <row r="3120" spans="1:1" x14ac:dyDescent="0.25">
      <c r="A3120">
        <v>129.7088</v>
      </c>
    </row>
    <row r="3121" spans="1:1" x14ac:dyDescent="0.25">
      <c r="A3121">
        <v>129.75040000000001</v>
      </c>
    </row>
    <row r="3122" spans="1:1" x14ac:dyDescent="0.25">
      <c r="A3122">
        <v>129.792</v>
      </c>
    </row>
    <row r="3123" spans="1:1" x14ac:dyDescent="0.25">
      <c r="A3123">
        <v>129.83359999999999</v>
      </c>
    </row>
    <row r="3124" spans="1:1" x14ac:dyDescent="0.25">
      <c r="A3124">
        <v>129.87520000000001</v>
      </c>
    </row>
    <row r="3125" spans="1:1" x14ac:dyDescent="0.25">
      <c r="A3125">
        <v>129.91679999999999</v>
      </c>
    </row>
    <row r="3126" spans="1:1" x14ac:dyDescent="0.25">
      <c r="A3126">
        <v>129.95840000000001</v>
      </c>
    </row>
    <row r="3127" spans="1:1" x14ac:dyDescent="0.25">
      <c r="A3127">
        <v>130</v>
      </c>
    </row>
    <row r="3128" spans="1:1" x14ac:dyDescent="0.25">
      <c r="A3128">
        <v>130.04159999999999</v>
      </c>
    </row>
    <row r="3129" spans="1:1" x14ac:dyDescent="0.25">
      <c r="A3129">
        <v>130.08320000000001</v>
      </c>
    </row>
    <row r="3130" spans="1:1" x14ac:dyDescent="0.25">
      <c r="A3130">
        <v>130.12479999999999</v>
      </c>
    </row>
    <row r="3131" spans="1:1" x14ac:dyDescent="0.25">
      <c r="A3131">
        <v>130.16640000000001</v>
      </c>
    </row>
    <row r="3132" spans="1:1" x14ac:dyDescent="0.25">
      <c r="A3132">
        <v>130.208</v>
      </c>
    </row>
    <row r="3133" spans="1:1" x14ac:dyDescent="0.25">
      <c r="A3133">
        <v>130.24959999999999</v>
      </c>
    </row>
    <row r="3134" spans="1:1" x14ac:dyDescent="0.25">
      <c r="A3134">
        <v>130.2912</v>
      </c>
    </row>
    <row r="3135" spans="1:1" x14ac:dyDescent="0.25">
      <c r="A3135">
        <v>130.33279999999999</v>
      </c>
    </row>
    <row r="3136" spans="1:1" x14ac:dyDescent="0.25">
      <c r="A3136">
        <v>130.37440000000001</v>
      </c>
    </row>
    <row r="3137" spans="1:1" x14ac:dyDescent="0.25">
      <c r="A3137">
        <v>130.416</v>
      </c>
    </row>
    <row r="3138" spans="1:1" x14ac:dyDescent="0.25">
      <c r="A3138">
        <v>130.45760000000001</v>
      </c>
    </row>
    <row r="3139" spans="1:1" x14ac:dyDescent="0.25">
      <c r="A3139">
        <v>130.4992</v>
      </c>
    </row>
    <row r="3140" spans="1:1" x14ac:dyDescent="0.25">
      <c r="A3140">
        <v>130.54079999999999</v>
      </c>
    </row>
    <row r="3141" spans="1:1" x14ac:dyDescent="0.25">
      <c r="A3141">
        <v>130.58240000000001</v>
      </c>
    </row>
    <row r="3142" spans="1:1" x14ac:dyDescent="0.25">
      <c r="A3142">
        <v>130.624</v>
      </c>
    </row>
    <row r="3143" spans="1:1" x14ac:dyDescent="0.25">
      <c r="A3143">
        <v>130.66560000000001</v>
      </c>
    </row>
    <row r="3144" spans="1:1" x14ac:dyDescent="0.25">
      <c r="A3144">
        <v>130.7072</v>
      </c>
    </row>
    <row r="3145" spans="1:1" x14ac:dyDescent="0.25">
      <c r="A3145">
        <v>130.74879999999999</v>
      </c>
    </row>
    <row r="3146" spans="1:1" x14ac:dyDescent="0.25">
      <c r="A3146">
        <v>130.79040000000001</v>
      </c>
    </row>
    <row r="3147" spans="1:1" x14ac:dyDescent="0.25">
      <c r="A3147">
        <v>130.83199999999999</v>
      </c>
    </row>
    <row r="3148" spans="1:1" x14ac:dyDescent="0.25">
      <c r="A3148">
        <v>130.87360000000001</v>
      </c>
    </row>
    <row r="3149" spans="1:1" x14ac:dyDescent="0.25">
      <c r="A3149">
        <v>130.9152</v>
      </c>
    </row>
    <row r="3150" spans="1:1" x14ac:dyDescent="0.25">
      <c r="A3150">
        <v>130.95679999999999</v>
      </c>
    </row>
    <row r="3151" spans="1:1" x14ac:dyDescent="0.25">
      <c r="A3151">
        <v>130.9984</v>
      </c>
    </row>
    <row r="3152" spans="1:1" x14ac:dyDescent="0.25">
      <c r="A3152">
        <v>131.04</v>
      </c>
    </row>
    <row r="3153" spans="1:1" x14ac:dyDescent="0.25">
      <c r="A3153">
        <v>131.08160000000001</v>
      </c>
    </row>
    <row r="3154" spans="1:1" x14ac:dyDescent="0.25">
      <c r="A3154">
        <v>131.1232</v>
      </c>
    </row>
    <row r="3155" spans="1:1" x14ac:dyDescent="0.25">
      <c r="A3155">
        <v>131.16480000000001</v>
      </c>
    </row>
    <row r="3156" spans="1:1" x14ac:dyDescent="0.25">
      <c r="A3156">
        <v>131.2064</v>
      </c>
    </row>
    <row r="3157" spans="1:1" x14ac:dyDescent="0.25">
      <c r="A3157">
        <v>131.24799999999999</v>
      </c>
    </row>
    <row r="3158" spans="1:1" x14ac:dyDescent="0.25">
      <c r="A3158">
        <v>131.28960000000001</v>
      </c>
    </row>
    <row r="3159" spans="1:1" x14ac:dyDescent="0.25">
      <c r="A3159">
        <v>131.3312</v>
      </c>
    </row>
    <row r="3160" spans="1:1" x14ac:dyDescent="0.25">
      <c r="A3160">
        <v>131.37280000000001</v>
      </c>
    </row>
    <row r="3161" spans="1:1" x14ac:dyDescent="0.25">
      <c r="A3161">
        <v>131.4144</v>
      </c>
    </row>
    <row r="3162" spans="1:1" x14ac:dyDescent="0.25">
      <c r="A3162">
        <v>131.45599999999999</v>
      </c>
    </row>
    <row r="3163" spans="1:1" x14ac:dyDescent="0.25">
      <c r="A3163">
        <v>131.49760000000001</v>
      </c>
    </row>
    <row r="3164" spans="1:1" x14ac:dyDescent="0.25">
      <c r="A3164">
        <v>131.53919999999999</v>
      </c>
    </row>
    <row r="3165" spans="1:1" x14ac:dyDescent="0.25">
      <c r="A3165">
        <v>131.58080000000001</v>
      </c>
    </row>
    <row r="3166" spans="1:1" x14ac:dyDescent="0.25">
      <c r="A3166">
        <v>131.6224</v>
      </c>
    </row>
    <row r="3167" spans="1:1" x14ac:dyDescent="0.25">
      <c r="A3167">
        <v>131.66399999999999</v>
      </c>
    </row>
    <row r="3168" spans="1:1" x14ac:dyDescent="0.25">
      <c r="A3168">
        <v>131.7056</v>
      </c>
    </row>
    <row r="3169" spans="1:1" x14ac:dyDescent="0.25">
      <c r="A3169">
        <v>131.74719999999999</v>
      </c>
    </row>
    <row r="3170" spans="1:1" x14ac:dyDescent="0.25">
      <c r="A3170">
        <v>131.78880000000001</v>
      </c>
    </row>
    <row r="3171" spans="1:1" x14ac:dyDescent="0.25">
      <c r="A3171">
        <v>131.8304</v>
      </c>
    </row>
    <row r="3172" spans="1:1" x14ac:dyDescent="0.25">
      <c r="A3172">
        <v>131.87200000000001</v>
      </c>
    </row>
    <row r="3173" spans="1:1" x14ac:dyDescent="0.25">
      <c r="A3173">
        <v>131.9136</v>
      </c>
    </row>
    <row r="3174" spans="1:1" x14ac:dyDescent="0.25">
      <c r="A3174">
        <v>131.95519999999999</v>
      </c>
    </row>
    <row r="3175" spans="1:1" x14ac:dyDescent="0.25">
      <c r="A3175">
        <v>131.99680000000001</v>
      </c>
    </row>
    <row r="3176" spans="1:1" x14ac:dyDescent="0.25">
      <c r="A3176">
        <v>132.0384</v>
      </c>
    </row>
    <row r="3177" spans="1:1" x14ac:dyDescent="0.25">
      <c r="A3177">
        <v>132.08000000000001</v>
      </c>
    </row>
    <row r="3178" spans="1:1" x14ac:dyDescent="0.25">
      <c r="A3178">
        <v>132.1216</v>
      </c>
    </row>
    <row r="3179" spans="1:1" x14ac:dyDescent="0.25">
      <c r="A3179">
        <v>132.16319999999999</v>
      </c>
    </row>
    <row r="3180" spans="1:1" x14ac:dyDescent="0.25">
      <c r="A3180">
        <v>132.20480000000001</v>
      </c>
    </row>
    <row r="3181" spans="1:1" x14ac:dyDescent="0.25">
      <c r="A3181">
        <v>132.24639999999999</v>
      </c>
    </row>
    <row r="3182" spans="1:1" x14ac:dyDescent="0.25">
      <c r="A3182">
        <v>132.28800000000001</v>
      </c>
    </row>
    <row r="3183" spans="1:1" x14ac:dyDescent="0.25">
      <c r="A3183">
        <v>132.3296</v>
      </c>
    </row>
    <row r="3184" spans="1:1" x14ac:dyDescent="0.25">
      <c r="A3184">
        <v>132.37119999999999</v>
      </c>
    </row>
    <row r="3185" spans="1:1" x14ac:dyDescent="0.25">
      <c r="A3185">
        <v>132.4128</v>
      </c>
    </row>
    <row r="3186" spans="1:1" x14ac:dyDescent="0.25">
      <c r="A3186">
        <v>132.45439999999999</v>
      </c>
    </row>
    <row r="3187" spans="1:1" x14ac:dyDescent="0.25">
      <c r="A3187">
        <v>132.49600000000001</v>
      </c>
    </row>
    <row r="3188" spans="1:1" x14ac:dyDescent="0.25">
      <c r="A3188">
        <v>132.5376</v>
      </c>
    </row>
    <row r="3189" spans="1:1" x14ac:dyDescent="0.25">
      <c r="A3189">
        <v>132.57919999999999</v>
      </c>
    </row>
    <row r="3190" spans="1:1" x14ac:dyDescent="0.25">
      <c r="A3190">
        <v>132.6208</v>
      </c>
    </row>
    <row r="3191" spans="1:1" x14ac:dyDescent="0.25">
      <c r="A3191">
        <v>132.66239999999999</v>
      </c>
    </row>
    <row r="3192" spans="1:1" x14ac:dyDescent="0.25">
      <c r="A3192">
        <v>132.70400000000001</v>
      </c>
    </row>
    <row r="3193" spans="1:1" x14ac:dyDescent="0.25">
      <c r="A3193">
        <v>132.7456</v>
      </c>
    </row>
    <row r="3194" spans="1:1" x14ac:dyDescent="0.25">
      <c r="A3194">
        <v>132.78720000000001</v>
      </c>
    </row>
    <row r="3195" spans="1:1" x14ac:dyDescent="0.25">
      <c r="A3195">
        <v>132.8288</v>
      </c>
    </row>
    <row r="3196" spans="1:1" x14ac:dyDescent="0.25">
      <c r="A3196">
        <v>132.87039999999999</v>
      </c>
    </row>
    <row r="3197" spans="1:1" x14ac:dyDescent="0.25">
      <c r="A3197">
        <v>132.91200000000001</v>
      </c>
    </row>
    <row r="3198" spans="1:1" x14ac:dyDescent="0.25">
      <c r="A3198">
        <v>132.95359999999999</v>
      </c>
    </row>
    <row r="3199" spans="1:1" x14ac:dyDescent="0.25">
      <c r="A3199">
        <v>132.99520000000001</v>
      </c>
    </row>
    <row r="3200" spans="1:1" x14ac:dyDescent="0.25">
      <c r="A3200">
        <v>133.0368</v>
      </c>
    </row>
    <row r="3201" spans="1:1" x14ac:dyDescent="0.25">
      <c r="A3201">
        <v>133.07839999999999</v>
      </c>
    </row>
    <row r="3202" spans="1:1" x14ac:dyDescent="0.25">
      <c r="A3202">
        <v>133.12</v>
      </c>
    </row>
    <row r="3203" spans="1:1" x14ac:dyDescent="0.25">
      <c r="A3203">
        <v>133.16159999999999</v>
      </c>
    </row>
    <row r="3204" spans="1:1" x14ac:dyDescent="0.25">
      <c r="A3204">
        <v>133.20320000000001</v>
      </c>
    </row>
    <row r="3205" spans="1:1" x14ac:dyDescent="0.25">
      <c r="A3205">
        <v>133.2448</v>
      </c>
    </row>
    <row r="3206" spans="1:1" x14ac:dyDescent="0.25">
      <c r="A3206">
        <v>133.28639999999999</v>
      </c>
    </row>
    <row r="3207" spans="1:1" x14ac:dyDescent="0.25">
      <c r="A3207">
        <v>133.328</v>
      </c>
    </row>
    <row r="3208" spans="1:1" x14ac:dyDescent="0.25">
      <c r="A3208">
        <v>133.36959999999999</v>
      </c>
    </row>
    <row r="3209" spans="1:1" x14ac:dyDescent="0.25">
      <c r="A3209">
        <v>133.41120000000001</v>
      </c>
    </row>
    <row r="3210" spans="1:1" x14ac:dyDescent="0.25">
      <c r="A3210">
        <v>133.4528</v>
      </c>
    </row>
    <row r="3211" spans="1:1" x14ac:dyDescent="0.25">
      <c r="A3211">
        <v>133.49440000000001</v>
      </c>
    </row>
    <row r="3212" spans="1:1" x14ac:dyDescent="0.25">
      <c r="A3212">
        <v>133.536</v>
      </c>
    </row>
    <row r="3213" spans="1:1" x14ac:dyDescent="0.25">
      <c r="A3213">
        <v>133.57759999999999</v>
      </c>
    </row>
    <row r="3214" spans="1:1" x14ac:dyDescent="0.25">
      <c r="A3214">
        <v>133.61920000000001</v>
      </c>
    </row>
    <row r="3215" spans="1:1" x14ac:dyDescent="0.25">
      <c r="A3215">
        <v>133.66079999999999</v>
      </c>
    </row>
    <row r="3216" spans="1:1" x14ac:dyDescent="0.25">
      <c r="A3216">
        <v>133.70240000000001</v>
      </c>
    </row>
    <row r="3217" spans="1:1" x14ac:dyDescent="0.25">
      <c r="A3217">
        <v>133.744</v>
      </c>
    </row>
    <row r="3218" spans="1:1" x14ac:dyDescent="0.25">
      <c r="A3218">
        <v>133.78559999999999</v>
      </c>
    </row>
    <row r="3219" spans="1:1" x14ac:dyDescent="0.25">
      <c r="A3219">
        <v>133.8272</v>
      </c>
    </row>
    <row r="3220" spans="1:1" x14ac:dyDescent="0.25">
      <c r="A3220">
        <v>133.86879999999999</v>
      </c>
    </row>
    <row r="3221" spans="1:1" x14ac:dyDescent="0.25">
      <c r="A3221">
        <v>133.91040000000001</v>
      </c>
    </row>
    <row r="3222" spans="1:1" x14ac:dyDescent="0.25">
      <c r="A3222">
        <v>133.952</v>
      </c>
    </row>
    <row r="3223" spans="1:1" x14ac:dyDescent="0.25">
      <c r="A3223">
        <v>133.99359999999999</v>
      </c>
    </row>
    <row r="3224" spans="1:1" x14ac:dyDescent="0.25">
      <c r="A3224">
        <v>134.0352</v>
      </c>
    </row>
    <row r="3225" spans="1:1" x14ac:dyDescent="0.25">
      <c r="A3225">
        <v>134.07679999999999</v>
      </c>
    </row>
    <row r="3226" spans="1:1" x14ac:dyDescent="0.25">
      <c r="A3226">
        <v>134.11840000000001</v>
      </c>
    </row>
    <row r="3227" spans="1:1" x14ac:dyDescent="0.25">
      <c r="A3227">
        <v>134.16</v>
      </c>
    </row>
    <row r="3228" spans="1:1" x14ac:dyDescent="0.25">
      <c r="A3228">
        <v>134.20160000000001</v>
      </c>
    </row>
    <row r="3229" spans="1:1" x14ac:dyDescent="0.25">
      <c r="A3229">
        <v>134.2432</v>
      </c>
    </row>
    <row r="3230" spans="1:1" x14ac:dyDescent="0.25">
      <c r="A3230">
        <v>134.28479999999999</v>
      </c>
    </row>
    <row r="3231" spans="1:1" x14ac:dyDescent="0.25">
      <c r="A3231">
        <v>134.32640000000001</v>
      </c>
    </row>
    <row r="3232" spans="1:1" x14ac:dyDescent="0.25">
      <c r="A3232">
        <v>134.36799999999999</v>
      </c>
    </row>
    <row r="3233" spans="1:1" x14ac:dyDescent="0.25">
      <c r="A3233">
        <v>134.40960000000001</v>
      </c>
    </row>
    <row r="3234" spans="1:1" x14ac:dyDescent="0.25">
      <c r="A3234">
        <v>134.4512</v>
      </c>
    </row>
    <row r="3235" spans="1:1" x14ac:dyDescent="0.25">
      <c r="A3235">
        <v>134.49279999999999</v>
      </c>
    </row>
    <row r="3236" spans="1:1" x14ac:dyDescent="0.25">
      <c r="A3236">
        <v>134.53440000000001</v>
      </c>
    </row>
    <row r="3237" spans="1:1" x14ac:dyDescent="0.25">
      <c r="A3237">
        <v>134.57599999999999</v>
      </c>
    </row>
    <row r="3238" spans="1:1" x14ac:dyDescent="0.25">
      <c r="A3238">
        <v>134.61760000000001</v>
      </c>
    </row>
    <row r="3239" spans="1:1" x14ac:dyDescent="0.25">
      <c r="A3239">
        <v>134.6592</v>
      </c>
    </row>
    <row r="3240" spans="1:1" x14ac:dyDescent="0.25">
      <c r="A3240">
        <v>134.70079999999999</v>
      </c>
    </row>
    <row r="3241" spans="1:1" x14ac:dyDescent="0.25">
      <c r="A3241">
        <v>134.7424</v>
      </c>
    </row>
    <row r="3242" spans="1:1" x14ac:dyDescent="0.25">
      <c r="A3242">
        <v>134.78399999999999</v>
      </c>
    </row>
    <row r="3243" spans="1:1" x14ac:dyDescent="0.25">
      <c r="A3243">
        <v>134.82560000000001</v>
      </c>
    </row>
    <row r="3244" spans="1:1" x14ac:dyDescent="0.25">
      <c r="A3244">
        <v>134.8672</v>
      </c>
    </row>
    <row r="3245" spans="1:1" x14ac:dyDescent="0.25">
      <c r="A3245">
        <v>134.90880000000001</v>
      </c>
    </row>
    <row r="3246" spans="1:1" x14ac:dyDescent="0.25">
      <c r="A3246">
        <v>134.9504</v>
      </c>
    </row>
    <row r="3247" spans="1:1" x14ac:dyDescent="0.25">
      <c r="A3247">
        <v>134.99199999999999</v>
      </c>
    </row>
    <row r="3248" spans="1:1" x14ac:dyDescent="0.25">
      <c r="A3248">
        <v>135.03360000000001</v>
      </c>
    </row>
    <row r="3249" spans="1:1" x14ac:dyDescent="0.25">
      <c r="A3249">
        <v>135.0752</v>
      </c>
    </row>
    <row r="3250" spans="1:1" x14ac:dyDescent="0.25">
      <c r="A3250">
        <v>135.11680000000001</v>
      </c>
    </row>
    <row r="3251" spans="1:1" x14ac:dyDescent="0.25">
      <c r="A3251">
        <v>135.1584</v>
      </c>
    </row>
    <row r="3252" spans="1:1" x14ac:dyDescent="0.25">
      <c r="A3252">
        <v>135.19999999999999</v>
      </c>
    </row>
    <row r="3253" spans="1:1" x14ac:dyDescent="0.25">
      <c r="A3253">
        <v>135.24160000000001</v>
      </c>
    </row>
    <row r="3254" spans="1:1" x14ac:dyDescent="0.25">
      <c r="A3254">
        <v>135.28319999999999</v>
      </c>
    </row>
    <row r="3255" spans="1:1" x14ac:dyDescent="0.25">
      <c r="A3255">
        <v>135.32480000000001</v>
      </c>
    </row>
    <row r="3256" spans="1:1" x14ac:dyDescent="0.25">
      <c r="A3256">
        <v>135.3664</v>
      </c>
    </row>
    <row r="3257" spans="1:1" x14ac:dyDescent="0.25">
      <c r="A3257">
        <v>135.40799999999999</v>
      </c>
    </row>
    <row r="3258" spans="1:1" x14ac:dyDescent="0.25">
      <c r="A3258">
        <v>135.4496</v>
      </c>
    </row>
    <row r="3259" spans="1:1" x14ac:dyDescent="0.25">
      <c r="A3259">
        <v>135.49119999999999</v>
      </c>
    </row>
    <row r="3260" spans="1:1" x14ac:dyDescent="0.25">
      <c r="A3260">
        <v>135.53280000000001</v>
      </c>
    </row>
    <row r="3261" spans="1:1" x14ac:dyDescent="0.25">
      <c r="A3261">
        <v>135.5744</v>
      </c>
    </row>
    <row r="3262" spans="1:1" x14ac:dyDescent="0.25">
      <c r="A3262">
        <v>135.61600000000001</v>
      </c>
    </row>
    <row r="3263" spans="1:1" x14ac:dyDescent="0.25">
      <c r="A3263">
        <v>135.6576</v>
      </c>
    </row>
    <row r="3264" spans="1:1" x14ac:dyDescent="0.25">
      <c r="A3264">
        <v>135.69919999999999</v>
      </c>
    </row>
    <row r="3265" spans="1:1" x14ac:dyDescent="0.25">
      <c r="A3265">
        <v>135.74080000000001</v>
      </c>
    </row>
    <row r="3266" spans="1:1" x14ac:dyDescent="0.25">
      <c r="A3266">
        <v>135.7824</v>
      </c>
    </row>
    <row r="3267" spans="1:1" x14ac:dyDescent="0.25">
      <c r="A3267">
        <v>135.82400000000001</v>
      </c>
    </row>
    <row r="3268" spans="1:1" x14ac:dyDescent="0.25">
      <c r="A3268">
        <v>135.8656</v>
      </c>
    </row>
    <row r="3269" spans="1:1" x14ac:dyDescent="0.25">
      <c r="A3269">
        <v>135.90719999999999</v>
      </c>
    </row>
    <row r="3270" spans="1:1" x14ac:dyDescent="0.25">
      <c r="A3270">
        <v>135.94880000000001</v>
      </c>
    </row>
    <row r="3271" spans="1:1" x14ac:dyDescent="0.25">
      <c r="A3271">
        <v>135.99039999999999</v>
      </c>
    </row>
    <row r="3272" spans="1:1" x14ac:dyDescent="0.25">
      <c r="A3272">
        <v>136.03200000000001</v>
      </c>
    </row>
    <row r="3273" spans="1:1" x14ac:dyDescent="0.25">
      <c r="A3273">
        <v>136.0736</v>
      </c>
    </row>
    <row r="3274" spans="1:1" x14ac:dyDescent="0.25">
      <c r="A3274">
        <v>136.11519999999999</v>
      </c>
    </row>
    <row r="3275" spans="1:1" x14ac:dyDescent="0.25">
      <c r="A3275">
        <v>136.1568</v>
      </c>
    </row>
    <row r="3276" spans="1:1" x14ac:dyDescent="0.25">
      <c r="A3276">
        <v>136.19839999999999</v>
      </c>
    </row>
    <row r="3277" spans="1:1" x14ac:dyDescent="0.25">
      <c r="A3277">
        <v>136.24</v>
      </c>
    </row>
    <row r="3278" spans="1:1" x14ac:dyDescent="0.25">
      <c r="A3278">
        <v>136.2816</v>
      </c>
    </row>
    <row r="3279" spans="1:1" x14ac:dyDescent="0.25">
      <c r="A3279">
        <v>136.32320000000001</v>
      </c>
    </row>
    <row r="3280" spans="1:1" x14ac:dyDescent="0.25">
      <c r="A3280">
        <v>136.3648</v>
      </c>
    </row>
    <row r="3281" spans="1:1" x14ac:dyDescent="0.25">
      <c r="A3281">
        <v>136.40639999999999</v>
      </c>
    </row>
    <row r="3282" spans="1:1" x14ac:dyDescent="0.25">
      <c r="A3282">
        <v>136.44800000000001</v>
      </c>
    </row>
    <row r="3283" spans="1:1" x14ac:dyDescent="0.25">
      <c r="A3283">
        <v>136.4896</v>
      </c>
    </row>
    <row r="3284" spans="1:1" x14ac:dyDescent="0.25">
      <c r="A3284">
        <v>136.53120000000001</v>
      </c>
    </row>
    <row r="3285" spans="1:1" x14ac:dyDescent="0.25">
      <c r="A3285">
        <v>136.5728</v>
      </c>
    </row>
    <row r="3286" spans="1:1" x14ac:dyDescent="0.25">
      <c r="A3286">
        <v>136.61439999999999</v>
      </c>
    </row>
    <row r="3287" spans="1:1" x14ac:dyDescent="0.25">
      <c r="A3287">
        <v>136.65600000000001</v>
      </c>
    </row>
    <row r="3288" spans="1:1" x14ac:dyDescent="0.25">
      <c r="A3288">
        <v>136.69759999999999</v>
      </c>
    </row>
    <row r="3289" spans="1:1" x14ac:dyDescent="0.25">
      <c r="A3289">
        <v>136.73920000000001</v>
      </c>
    </row>
    <row r="3290" spans="1:1" x14ac:dyDescent="0.25">
      <c r="A3290">
        <v>136.7808</v>
      </c>
    </row>
    <row r="3291" spans="1:1" x14ac:dyDescent="0.25">
      <c r="A3291">
        <v>136.82239999999999</v>
      </c>
    </row>
    <row r="3292" spans="1:1" x14ac:dyDescent="0.25">
      <c r="A3292">
        <v>136.864</v>
      </c>
    </row>
    <row r="3293" spans="1:1" x14ac:dyDescent="0.25">
      <c r="A3293">
        <v>136.90559999999999</v>
      </c>
    </row>
    <row r="3294" spans="1:1" x14ac:dyDescent="0.25">
      <c r="A3294">
        <v>136.94720000000001</v>
      </c>
    </row>
    <row r="3295" spans="1:1" x14ac:dyDescent="0.25">
      <c r="A3295">
        <v>136.9888</v>
      </c>
    </row>
    <row r="3296" spans="1:1" x14ac:dyDescent="0.25">
      <c r="A3296">
        <v>137.03039999999999</v>
      </c>
    </row>
    <row r="3297" spans="1:1" x14ac:dyDescent="0.25">
      <c r="A3297">
        <v>137.072</v>
      </c>
    </row>
    <row r="3298" spans="1:1" x14ac:dyDescent="0.25">
      <c r="A3298">
        <v>137.11359999999999</v>
      </c>
    </row>
    <row r="3299" spans="1:1" x14ac:dyDescent="0.25">
      <c r="A3299">
        <v>137.15520000000001</v>
      </c>
    </row>
    <row r="3300" spans="1:1" x14ac:dyDescent="0.25">
      <c r="A3300">
        <v>137.1968</v>
      </c>
    </row>
    <row r="3301" spans="1:1" x14ac:dyDescent="0.25">
      <c r="A3301">
        <v>137.23840000000001</v>
      </c>
    </row>
    <row r="3302" spans="1:1" x14ac:dyDescent="0.25">
      <c r="A3302">
        <v>137.28</v>
      </c>
    </row>
    <row r="3303" spans="1:1" x14ac:dyDescent="0.25">
      <c r="A3303">
        <v>137.32159999999999</v>
      </c>
    </row>
    <row r="3304" spans="1:1" x14ac:dyDescent="0.25">
      <c r="A3304">
        <v>137.36320000000001</v>
      </c>
    </row>
    <row r="3305" spans="1:1" x14ac:dyDescent="0.25">
      <c r="A3305">
        <v>137.40479999999999</v>
      </c>
    </row>
    <row r="3306" spans="1:1" x14ac:dyDescent="0.25">
      <c r="A3306">
        <v>137.44640000000001</v>
      </c>
    </row>
    <row r="3307" spans="1:1" x14ac:dyDescent="0.25">
      <c r="A3307">
        <v>137.488</v>
      </c>
    </row>
    <row r="3308" spans="1:1" x14ac:dyDescent="0.25">
      <c r="A3308">
        <v>137.52959999999999</v>
      </c>
    </row>
    <row r="3309" spans="1:1" x14ac:dyDescent="0.25">
      <c r="A3309">
        <v>137.5712</v>
      </c>
    </row>
    <row r="3310" spans="1:1" x14ac:dyDescent="0.25">
      <c r="A3310">
        <v>137.61279999999999</v>
      </c>
    </row>
    <row r="3311" spans="1:1" x14ac:dyDescent="0.25">
      <c r="A3311">
        <v>137.65440000000001</v>
      </c>
    </row>
    <row r="3312" spans="1:1" x14ac:dyDescent="0.25">
      <c r="A3312">
        <v>137.696</v>
      </c>
    </row>
    <row r="3313" spans="1:1" x14ac:dyDescent="0.25">
      <c r="A3313">
        <v>137.73759999999999</v>
      </c>
    </row>
    <row r="3314" spans="1:1" x14ac:dyDescent="0.25">
      <c r="A3314">
        <v>137.7792</v>
      </c>
    </row>
    <row r="3315" spans="1:1" x14ac:dyDescent="0.25">
      <c r="A3315">
        <v>137.82079999999999</v>
      </c>
    </row>
    <row r="3316" spans="1:1" x14ac:dyDescent="0.25">
      <c r="A3316">
        <v>137.86240000000001</v>
      </c>
    </row>
    <row r="3317" spans="1:1" x14ac:dyDescent="0.25">
      <c r="A3317">
        <v>137.904</v>
      </c>
    </row>
    <row r="3318" spans="1:1" x14ac:dyDescent="0.25">
      <c r="A3318">
        <v>137.94560000000001</v>
      </c>
    </row>
    <row r="3319" spans="1:1" x14ac:dyDescent="0.25">
      <c r="A3319">
        <v>137.9872</v>
      </c>
    </row>
    <row r="3320" spans="1:1" x14ac:dyDescent="0.25">
      <c r="A3320">
        <v>138.02879999999999</v>
      </c>
    </row>
    <row r="3321" spans="1:1" x14ac:dyDescent="0.25">
      <c r="A3321">
        <v>138.07040000000001</v>
      </c>
    </row>
    <row r="3322" spans="1:1" x14ac:dyDescent="0.25">
      <c r="A3322">
        <v>138.11199999999999</v>
      </c>
    </row>
    <row r="3323" spans="1:1" x14ac:dyDescent="0.25">
      <c r="A3323">
        <v>138.15360000000001</v>
      </c>
    </row>
    <row r="3324" spans="1:1" x14ac:dyDescent="0.25">
      <c r="A3324">
        <v>138.1952</v>
      </c>
    </row>
    <row r="3325" spans="1:1" x14ac:dyDescent="0.25">
      <c r="A3325">
        <v>138.23679999999999</v>
      </c>
    </row>
    <row r="3326" spans="1:1" x14ac:dyDescent="0.25">
      <c r="A3326">
        <v>138.2784</v>
      </c>
    </row>
    <row r="3327" spans="1:1" x14ac:dyDescent="0.25">
      <c r="A3327">
        <v>138.32</v>
      </c>
    </row>
    <row r="3328" spans="1:1" x14ac:dyDescent="0.25">
      <c r="A3328">
        <v>138.36160000000001</v>
      </c>
    </row>
    <row r="3329" spans="1:1" x14ac:dyDescent="0.25">
      <c r="A3329">
        <v>138.4032</v>
      </c>
    </row>
    <row r="3330" spans="1:1" x14ac:dyDescent="0.25">
      <c r="A3330">
        <v>138.44479999999999</v>
      </c>
    </row>
    <row r="3331" spans="1:1" x14ac:dyDescent="0.25">
      <c r="A3331">
        <v>138.4864</v>
      </c>
    </row>
    <row r="3332" spans="1:1" x14ac:dyDescent="0.25">
      <c r="A3332">
        <v>138.52799999999999</v>
      </c>
    </row>
    <row r="3333" spans="1:1" x14ac:dyDescent="0.25">
      <c r="A3333">
        <v>138.56960000000001</v>
      </c>
    </row>
    <row r="3334" spans="1:1" x14ac:dyDescent="0.25">
      <c r="A3334">
        <v>138.6112</v>
      </c>
    </row>
    <row r="3335" spans="1:1" x14ac:dyDescent="0.25">
      <c r="A3335">
        <v>138.65280000000001</v>
      </c>
    </row>
    <row r="3336" spans="1:1" x14ac:dyDescent="0.25">
      <c r="A3336">
        <v>138.6944</v>
      </c>
    </row>
    <row r="3337" spans="1:1" x14ac:dyDescent="0.25">
      <c r="A3337">
        <v>138.73599999999999</v>
      </c>
    </row>
    <row r="3338" spans="1:1" x14ac:dyDescent="0.25">
      <c r="A3338">
        <v>138.77760000000001</v>
      </c>
    </row>
    <row r="3339" spans="1:1" x14ac:dyDescent="0.25">
      <c r="A3339">
        <v>138.8192</v>
      </c>
    </row>
    <row r="3340" spans="1:1" x14ac:dyDescent="0.25">
      <c r="A3340">
        <v>138.86080000000001</v>
      </c>
    </row>
    <row r="3341" spans="1:1" x14ac:dyDescent="0.25">
      <c r="A3341">
        <v>138.9024</v>
      </c>
    </row>
    <row r="3342" spans="1:1" x14ac:dyDescent="0.25">
      <c r="A3342">
        <v>138.94399999999999</v>
      </c>
    </row>
    <row r="3343" spans="1:1" x14ac:dyDescent="0.25">
      <c r="A3343">
        <v>138.98560000000001</v>
      </c>
    </row>
    <row r="3344" spans="1:1" x14ac:dyDescent="0.25">
      <c r="A3344">
        <v>139.02719999999999</v>
      </c>
    </row>
    <row r="3345" spans="1:1" x14ac:dyDescent="0.25">
      <c r="A3345">
        <v>139.06880000000001</v>
      </c>
    </row>
    <row r="3346" spans="1:1" x14ac:dyDescent="0.25">
      <c r="A3346">
        <v>139.1104</v>
      </c>
    </row>
    <row r="3347" spans="1:1" x14ac:dyDescent="0.25">
      <c r="A3347">
        <v>139.15199999999999</v>
      </c>
    </row>
    <row r="3348" spans="1:1" x14ac:dyDescent="0.25">
      <c r="A3348">
        <v>139.1936</v>
      </c>
    </row>
    <row r="3349" spans="1:1" x14ac:dyDescent="0.25">
      <c r="A3349">
        <v>139.23519999999999</v>
      </c>
    </row>
    <row r="3350" spans="1:1" x14ac:dyDescent="0.25">
      <c r="A3350">
        <v>139.27680000000001</v>
      </c>
    </row>
    <row r="3351" spans="1:1" x14ac:dyDescent="0.25">
      <c r="A3351">
        <v>139.3184</v>
      </c>
    </row>
    <row r="3352" spans="1:1" x14ac:dyDescent="0.25">
      <c r="A3352">
        <v>139.36000000000001</v>
      </c>
    </row>
    <row r="3353" spans="1:1" x14ac:dyDescent="0.25">
      <c r="A3353">
        <v>139.4016</v>
      </c>
    </row>
    <row r="3354" spans="1:1" x14ac:dyDescent="0.25">
      <c r="A3354">
        <v>139.44319999999999</v>
      </c>
    </row>
    <row r="3355" spans="1:1" x14ac:dyDescent="0.25">
      <c r="A3355">
        <v>139.48480000000001</v>
      </c>
    </row>
    <row r="3356" spans="1:1" x14ac:dyDescent="0.25">
      <c r="A3356">
        <v>139.5264</v>
      </c>
    </row>
    <row r="3357" spans="1:1" x14ac:dyDescent="0.25">
      <c r="A3357">
        <v>139.56800000000001</v>
      </c>
    </row>
    <row r="3358" spans="1:1" x14ac:dyDescent="0.25">
      <c r="A3358">
        <v>139.6096</v>
      </c>
    </row>
    <row r="3359" spans="1:1" x14ac:dyDescent="0.25">
      <c r="A3359">
        <v>139.65119999999999</v>
      </c>
    </row>
    <row r="3360" spans="1:1" x14ac:dyDescent="0.25">
      <c r="A3360">
        <v>139.69280000000001</v>
      </c>
    </row>
    <row r="3361" spans="1:1" x14ac:dyDescent="0.25">
      <c r="A3361">
        <v>139.73439999999999</v>
      </c>
    </row>
    <row r="3362" spans="1:1" x14ac:dyDescent="0.25">
      <c r="A3362">
        <v>139.77600000000001</v>
      </c>
    </row>
    <row r="3363" spans="1:1" x14ac:dyDescent="0.25">
      <c r="A3363">
        <v>139.8176</v>
      </c>
    </row>
    <row r="3364" spans="1:1" x14ac:dyDescent="0.25">
      <c r="A3364">
        <v>139.85919999999999</v>
      </c>
    </row>
    <row r="3365" spans="1:1" x14ac:dyDescent="0.25">
      <c r="A3365">
        <v>139.9008</v>
      </c>
    </row>
    <row r="3366" spans="1:1" x14ac:dyDescent="0.25">
      <c r="A3366">
        <v>139.94239999999999</v>
      </c>
    </row>
    <row r="3367" spans="1:1" x14ac:dyDescent="0.25">
      <c r="A3367">
        <v>139.98400000000001</v>
      </c>
    </row>
    <row r="3368" spans="1:1" x14ac:dyDescent="0.25">
      <c r="A3368">
        <v>140.0256</v>
      </c>
    </row>
    <row r="3369" spans="1:1" x14ac:dyDescent="0.25">
      <c r="A3369">
        <v>140.06720000000001</v>
      </c>
    </row>
    <row r="3370" spans="1:1" x14ac:dyDescent="0.25">
      <c r="A3370">
        <v>140.1088</v>
      </c>
    </row>
    <row r="3371" spans="1:1" x14ac:dyDescent="0.25">
      <c r="A3371">
        <v>140.15039999999999</v>
      </c>
    </row>
    <row r="3372" spans="1:1" x14ac:dyDescent="0.25">
      <c r="A3372">
        <v>140.19200000000001</v>
      </c>
    </row>
    <row r="3373" spans="1:1" x14ac:dyDescent="0.25">
      <c r="A3373">
        <v>140.2336</v>
      </c>
    </row>
    <row r="3374" spans="1:1" x14ac:dyDescent="0.25">
      <c r="A3374">
        <v>140.27520000000001</v>
      </c>
    </row>
    <row r="3375" spans="1:1" x14ac:dyDescent="0.25">
      <c r="A3375">
        <v>140.3168</v>
      </c>
    </row>
    <row r="3376" spans="1:1" x14ac:dyDescent="0.25">
      <c r="A3376">
        <v>140.35839999999999</v>
      </c>
    </row>
    <row r="3377" spans="1:1" x14ac:dyDescent="0.25">
      <c r="A3377">
        <v>140.4</v>
      </c>
    </row>
    <row r="3378" spans="1:1" x14ac:dyDescent="0.25">
      <c r="A3378">
        <v>140.44159999999999</v>
      </c>
    </row>
    <row r="3379" spans="1:1" x14ac:dyDescent="0.25">
      <c r="A3379">
        <v>140.48320000000001</v>
      </c>
    </row>
    <row r="3380" spans="1:1" x14ac:dyDescent="0.25">
      <c r="A3380">
        <v>140.5248</v>
      </c>
    </row>
    <row r="3381" spans="1:1" x14ac:dyDescent="0.25">
      <c r="A3381">
        <v>140.56639999999999</v>
      </c>
    </row>
    <row r="3382" spans="1:1" x14ac:dyDescent="0.25">
      <c r="A3382">
        <v>140.608</v>
      </c>
    </row>
    <row r="3383" spans="1:1" x14ac:dyDescent="0.25">
      <c r="A3383">
        <v>140.64959999999999</v>
      </c>
    </row>
    <row r="3384" spans="1:1" x14ac:dyDescent="0.25">
      <c r="A3384">
        <v>140.69120000000001</v>
      </c>
    </row>
    <row r="3385" spans="1:1" x14ac:dyDescent="0.25">
      <c r="A3385">
        <v>140.7328</v>
      </c>
    </row>
    <row r="3386" spans="1:1" x14ac:dyDescent="0.25">
      <c r="A3386">
        <v>140.77440000000001</v>
      </c>
    </row>
    <row r="3387" spans="1:1" x14ac:dyDescent="0.25">
      <c r="A3387">
        <v>140.816</v>
      </c>
    </row>
    <row r="3388" spans="1:1" x14ac:dyDescent="0.25">
      <c r="A3388">
        <v>140.85759999999999</v>
      </c>
    </row>
    <row r="3389" spans="1:1" x14ac:dyDescent="0.25">
      <c r="A3389">
        <v>140.89920000000001</v>
      </c>
    </row>
    <row r="3390" spans="1:1" x14ac:dyDescent="0.25">
      <c r="A3390">
        <v>140.9408</v>
      </c>
    </row>
    <row r="3391" spans="1:1" x14ac:dyDescent="0.25">
      <c r="A3391">
        <v>140.98240000000001</v>
      </c>
    </row>
    <row r="3392" spans="1:1" x14ac:dyDescent="0.25">
      <c r="A3392">
        <v>141.024</v>
      </c>
    </row>
    <row r="3393" spans="1:1" x14ac:dyDescent="0.25">
      <c r="A3393">
        <v>141.06559999999999</v>
      </c>
    </row>
    <row r="3394" spans="1:1" x14ac:dyDescent="0.25">
      <c r="A3394">
        <v>141.10720000000001</v>
      </c>
    </row>
    <row r="3395" spans="1:1" x14ac:dyDescent="0.25">
      <c r="A3395">
        <v>141.14879999999999</v>
      </c>
    </row>
    <row r="3396" spans="1:1" x14ac:dyDescent="0.25">
      <c r="A3396">
        <v>141.19040000000001</v>
      </c>
    </row>
    <row r="3397" spans="1:1" x14ac:dyDescent="0.25">
      <c r="A3397">
        <v>141.232</v>
      </c>
    </row>
    <row r="3398" spans="1:1" x14ac:dyDescent="0.25">
      <c r="A3398">
        <v>141.27359999999999</v>
      </c>
    </row>
    <row r="3399" spans="1:1" x14ac:dyDescent="0.25">
      <c r="A3399">
        <v>141.3152</v>
      </c>
    </row>
    <row r="3400" spans="1:1" x14ac:dyDescent="0.25">
      <c r="A3400">
        <v>141.35679999999999</v>
      </c>
    </row>
    <row r="3401" spans="1:1" x14ac:dyDescent="0.25">
      <c r="A3401">
        <v>141.39840000000001</v>
      </c>
    </row>
    <row r="3402" spans="1:1" x14ac:dyDescent="0.25">
      <c r="A3402">
        <v>141.44</v>
      </c>
    </row>
    <row r="3403" spans="1:1" x14ac:dyDescent="0.25">
      <c r="A3403">
        <v>141.48159999999999</v>
      </c>
    </row>
    <row r="3404" spans="1:1" x14ac:dyDescent="0.25">
      <c r="A3404">
        <v>141.5232</v>
      </c>
    </row>
    <row r="3405" spans="1:1" x14ac:dyDescent="0.25">
      <c r="A3405">
        <v>141.56479999999999</v>
      </c>
    </row>
    <row r="3406" spans="1:1" x14ac:dyDescent="0.25">
      <c r="A3406">
        <v>141.60640000000001</v>
      </c>
    </row>
    <row r="3407" spans="1:1" x14ac:dyDescent="0.25">
      <c r="A3407">
        <v>141.648</v>
      </c>
    </row>
    <row r="3408" spans="1:1" x14ac:dyDescent="0.25">
      <c r="A3408">
        <v>141.68960000000001</v>
      </c>
    </row>
    <row r="3409" spans="1:1" x14ac:dyDescent="0.25">
      <c r="A3409">
        <v>141.7312</v>
      </c>
    </row>
    <row r="3410" spans="1:1" x14ac:dyDescent="0.25">
      <c r="A3410">
        <v>141.77279999999999</v>
      </c>
    </row>
    <row r="3411" spans="1:1" x14ac:dyDescent="0.25">
      <c r="A3411">
        <v>141.81440000000001</v>
      </c>
    </row>
    <row r="3412" spans="1:1" x14ac:dyDescent="0.25">
      <c r="A3412">
        <v>141.85599999999999</v>
      </c>
    </row>
    <row r="3413" spans="1:1" x14ac:dyDescent="0.25">
      <c r="A3413">
        <v>141.89760000000001</v>
      </c>
    </row>
    <row r="3414" spans="1:1" x14ac:dyDescent="0.25">
      <c r="A3414">
        <v>141.9392</v>
      </c>
    </row>
    <row r="3415" spans="1:1" x14ac:dyDescent="0.25">
      <c r="A3415">
        <v>141.98079999999999</v>
      </c>
    </row>
    <row r="3416" spans="1:1" x14ac:dyDescent="0.25">
      <c r="A3416">
        <v>142.0224</v>
      </c>
    </row>
    <row r="3417" spans="1:1" x14ac:dyDescent="0.25">
      <c r="A3417">
        <v>142.06399999999999</v>
      </c>
    </row>
    <row r="3418" spans="1:1" x14ac:dyDescent="0.25">
      <c r="A3418">
        <v>142.10560000000001</v>
      </c>
    </row>
    <row r="3419" spans="1:1" x14ac:dyDescent="0.25">
      <c r="A3419">
        <v>142.1472</v>
      </c>
    </row>
    <row r="3420" spans="1:1" x14ac:dyDescent="0.25">
      <c r="A3420">
        <v>142.18879999999999</v>
      </c>
    </row>
    <row r="3421" spans="1:1" x14ac:dyDescent="0.25">
      <c r="A3421">
        <v>142.2304</v>
      </c>
    </row>
    <row r="3422" spans="1:1" x14ac:dyDescent="0.25">
      <c r="A3422">
        <v>142.27199999999999</v>
      </c>
    </row>
    <row r="3423" spans="1:1" x14ac:dyDescent="0.25">
      <c r="A3423">
        <v>142.31360000000001</v>
      </c>
    </row>
    <row r="3424" spans="1:1" x14ac:dyDescent="0.25">
      <c r="A3424">
        <v>142.3552</v>
      </c>
    </row>
    <row r="3425" spans="1:1" x14ac:dyDescent="0.25">
      <c r="A3425">
        <v>142.39680000000001</v>
      </c>
    </row>
    <row r="3426" spans="1:1" x14ac:dyDescent="0.25">
      <c r="A3426">
        <v>142.4384</v>
      </c>
    </row>
    <row r="3427" spans="1:1" x14ac:dyDescent="0.25">
      <c r="A3427">
        <v>142.47999999999999</v>
      </c>
    </row>
    <row r="3428" spans="1:1" x14ac:dyDescent="0.25">
      <c r="A3428">
        <v>142.52160000000001</v>
      </c>
    </row>
    <row r="3429" spans="1:1" x14ac:dyDescent="0.25">
      <c r="A3429">
        <v>142.56319999999999</v>
      </c>
    </row>
    <row r="3430" spans="1:1" x14ac:dyDescent="0.25">
      <c r="A3430">
        <v>142.60480000000001</v>
      </c>
    </row>
    <row r="3431" spans="1:1" x14ac:dyDescent="0.25">
      <c r="A3431">
        <v>142.6464</v>
      </c>
    </row>
    <row r="3432" spans="1:1" x14ac:dyDescent="0.25">
      <c r="A3432">
        <v>142.68799999999999</v>
      </c>
    </row>
    <row r="3433" spans="1:1" x14ac:dyDescent="0.25">
      <c r="A3433">
        <v>142.7296</v>
      </c>
    </row>
    <row r="3434" spans="1:1" x14ac:dyDescent="0.25">
      <c r="A3434">
        <v>142.77119999999999</v>
      </c>
    </row>
    <row r="3435" spans="1:1" x14ac:dyDescent="0.25">
      <c r="A3435">
        <v>142.81280000000001</v>
      </c>
    </row>
    <row r="3436" spans="1:1" x14ac:dyDescent="0.25">
      <c r="A3436">
        <v>142.8544</v>
      </c>
    </row>
    <row r="3437" spans="1:1" x14ac:dyDescent="0.25">
      <c r="A3437">
        <v>142.89599999999999</v>
      </c>
    </row>
    <row r="3438" spans="1:1" x14ac:dyDescent="0.25">
      <c r="A3438">
        <v>142.9376</v>
      </c>
    </row>
    <row r="3439" spans="1:1" x14ac:dyDescent="0.25">
      <c r="A3439">
        <v>142.97919999999999</v>
      </c>
    </row>
    <row r="3440" spans="1:1" x14ac:dyDescent="0.25">
      <c r="A3440">
        <v>143.02080000000001</v>
      </c>
    </row>
    <row r="3441" spans="1:1" x14ac:dyDescent="0.25">
      <c r="A3441">
        <v>143.0624</v>
      </c>
    </row>
    <row r="3442" spans="1:1" x14ac:dyDescent="0.25">
      <c r="A3442">
        <v>143.10400000000001</v>
      </c>
    </row>
    <row r="3443" spans="1:1" x14ac:dyDescent="0.25">
      <c r="A3443">
        <v>143.1456</v>
      </c>
    </row>
    <row r="3444" spans="1:1" x14ac:dyDescent="0.25">
      <c r="A3444">
        <v>143.18719999999999</v>
      </c>
    </row>
    <row r="3445" spans="1:1" x14ac:dyDescent="0.25">
      <c r="A3445">
        <v>143.22880000000001</v>
      </c>
    </row>
    <row r="3446" spans="1:1" x14ac:dyDescent="0.25">
      <c r="A3446">
        <v>143.2704</v>
      </c>
    </row>
    <row r="3447" spans="1:1" x14ac:dyDescent="0.25">
      <c r="A3447">
        <v>143.31200000000001</v>
      </c>
    </row>
    <row r="3448" spans="1:1" x14ac:dyDescent="0.25">
      <c r="A3448">
        <v>143.3536</v>
      </c>
    </row>
    <row r="3449" spans="1:1" x14ac:dyDescent="0.25">
      <c r="A3449">
        <v>143.39519999999999</v>
      </c>
    </row>
    <row r="3450" spans="1:1" x14ac:dyDescent="0.25">
      <c r="A3450">
        <v>143.43680000000001</v>
      </c>
    </row>
    <row r="3451" spans="1:1" x14ac:dyDescent="0.25">
      <c r="A3451">
        <v>143.47839999999999</v>
      </c>
    </row>
    <row r="3452" spans="1:1" x14ac:dyDescent="0.25">
      <c r="A3452">
        <v>143.52000000000001</v>
      </c>
    </row>
    <row r="3453" spans="1:1" x14ac:dyDescent="0.25">
      <c r="A3453">
        <v>143.5616</v>
      </c>
    </row>
    <row r="3454" spans="1:1" x14ac:dyDescent="0.25">
      <c r="A3454">
        <v>143.60319999999999</v>
      </c>
    </row>
    <row r="3455" spans="1:1" x14ac:dyDescent="0.25">
      <c r="A3455">
        <v>143.6448</v>
      </c>
    </row>
    <row r="3456" spans="1:1" x14ac:dyDescent="0.25">
      <c r="A3456">
        <v>143.68639999999999</v>
      </c>
    </row>
    <row r="3457" spans="1:1" x14ac:dyDescent="0.25">
      <c r="A3457">
        <v>143.72800000000001</v>
      </c>
    </row>
    <row r="3458" spans="1:1" x14ac:dyDescent="0.25">
      <c r="A3458">
        <v>143.7696</v>
      </c>
    </row>
    <row r="3459" spans="1:1" x14ac:dyDescent="0.25">
      <c r="A3459">
        <v>143.81120000000001</v>
      </c>
    </row>
    <row r="3460" spans="1:1" x14ac:dyDescent="0.25">
      <c r="A3460">
        <v>143.8528</v>
      </c>
    </row>
    <row r="3461" spans="1:1" x14ac:dyDescent="0.25">
      <c r="A3461">
        <v>143.89439999999999</v>
      </c>
    </row>
    <row r="3462" spans="1:1" x14ac:dyDescent="0.25">
      <c r="A3462">
        <v>143.93600000000001</v>
      </c>
    </row>
    <row r="3463" spans="1:1" x14ac:dyDescent="0.25">
      <c r="A3463">
        <v>143.9776</v>
      </c>
    </row>
    <row r="3464" spans="1:1" x14ac:dyDescent="0.25">
      <c r="A3464">
        <v>144.01920000000001</v>
      </c>
    </row>
    <row r="3465" spans="1:1" x14ac:dyDescent="0.25">
      <c r="A3465">
        <v>144.0608</v>
      </c>
    </row>
    <row r="3466" spans="1:1" x14ac:dyDescent="0.25">
      <c r="A3466">
        <v>144.10239999999999</v>
      </c>
    </row>
    <row r="3467" spans="1:1" x14ac:dyDescent="0.25">
      <c r="A3467">
        <v>144.14400000000001</v>
      </c>
    </row>
    <row r="3468" spans="1:1" x14ac:dyDescent="0.25">
      <c r="A3468">
        <v>144.18559999999999</v>
      </c>
    </row>
    <row r="3469" spans="1:1" x14ac:dyDescent="0.25">
      <c r="A3469">
        <v>144.22720000000001</v>
      </c>
    </row>
    <row r="3470" spans="1:1" x14ac:dyDescent="0.25">
      <c r="A3470">
        <v>144.2688</v>
      </c>
    </row>
    <row r="3471" spans="1:1" x14ac:dyDescent="0.25">
      <c r="A3471">
        <v>144.31039999999999</v>
      </c>
    </row>
    <row r="3472" spans="1:1" x14ac:dyDescent="0.25">
      <c r="A3472">
        <v>144.352</v>
      </c>
    </row>
    <row r="3473" spans="1:1" x14ac:dyDescent="0.25">
      <c r="A3473">
        <v>144.39359999999999</v>
      </c>
    </row>
    <row r="3474" spans="1:1" x14ac:dyDescent="0.25">
      <c r="A3474">
        <v>144.43520000000001</v>
      </c>
    </row>
    <row r="3475" spans="1:1" x14ac:dyDescent="0.25">
      <c r="A3475">
        <v>144.4768</v>
      </c>
    </row>
    <row r="3476" spans="1:1" x14ac:dyDescent="0.25">
      <c r="A3476">
        <v>144.51840000000001</v>
      </c>
    </row>
    <row r="3477" spans="1:1" x14ac:dyDescent="0.25">
      <c r="A3477">
        <v>144.56</v>
      </c>
    </row>
    <row r="3478" spans="1:1" x14ac:dyDescent="0.25">
      <c r="A3478">
        <v>144.60159999999999</v>
      </c>
    </row>
    <row r="3479" spans="1:1" x14ac:dyDescent="0.25">
      <c r="A3479">
        <v>144.64320000000001</v>
      </c>
    </row>
    <row r="3480" spans="1:1" x14ac:dyDescent="0.25">
      <c r="A3480">
        <v>144.6848</v>
      </c>
    </row>
    <row r="3481" spans="1:1" x14ac:dyDescent="0.25">
      <c r="A3481">
        <v>144.72640000000001</v>
      </c>
    </row>
    <row r="3482" spans="1:1" x14ac:dyDescent="0.25">
      <c r="A3482">
        <v>144.768</v>
      </c>
    </row>
    <row r="3483" spans="1:1" x14ac:dyDescent="0.25">
      <c r="A3483">
        <v>144.80959999999999</v>
      </c>
    </row>
    <row r="3484" spans="1:1" x14ac:dyDescent="0.25">
      <c r="A3484">
        <v>144.85120000000001</v>
      </c>
    </row>
    <row r="3485" spans="1:1" x14ac:dyDescent="0.25">
      <c r="A3485">
        <v>144.89279999999999</v>
      </c>
    </row>
    <row r="3486" spans="1:1" x14ac:dyDescent="0.25">
      <c r="A3486">
        <v>144.93440000000001</v>
      </c>
    </row>
    <row r="3487" spans="1:1" x14ac:dyDescent="0.25">
      <c r="A3487">
        <v>144.976</v>
      </c>
    </row>
    <row r="3488" spans="1:1" x14ac:dyDescent="0.25">
      <c r="A3488">
        <v>145.01759999999999</v>
      </c>
    </row>
    <row r="3489" spans="1:1" x14ac:dyDescent="0.25">
      <c r="A3489">
        <v>145.0592</v>
      </c>
    </row>
    <row r="3490" spans="1:1" x14ac:dyDescent="0.25">
      <c r="A3490">
        <v>145.10079999999999</v>
      </c>
    </row>
    <row r="3491" spans="1:1" x14ac:dyDescent="0.25">
      <c r="A3491">
        <v>145.14240000000001</v>
      </c>
    </row>
    <row r="3492" spans="1:1" x14ac:dyDescent="0.25">
      <c r="A3492">
        <v>145.184</v>
      </c>
    </row>
    <row r="3493" spans="1:1" x14ac:dyDescent="0.25">
      <c r="A3493">
        <v>145.22559999999999</v>
      </c>
    </row>
    <row r="3494" spans="1:1" x14ac:dyDescent="0.25">
      <c r="A3494">
        <v>145.2672</v>
      </c>
    </row>
    <row r="3495" spans="1:1" x14ac:dyDescent="0.25">
      <c r="A3495">
        <v>145.30879999999999</v>
      </c>
    </row>
    <row r="3496" spans="1:1" x14ac:dyDescent="0.25">
      <c r="A3496">
        <v>145.35040000000001</v>
      </c>
    </row>
    <row r="3497" spans="1:1" x14ac:dyDescent="0.25">
      <c r="A3497">
        <v>145.392</v>
      </c>
    </row>
    <row r="3498" spans="1:1" x14ac:dyDescent="0.25">
      <c r="A3498">
        <v>145.43360000000001</v>
      </c>
    </row>
    <row r="3499" spans="1:1" x14ac:dyDescent="0.25">
      <c r="A3499">
        <v>145.4752</v>
      </c>
    </row>
    <row r="3500" spans="1:1" x14ac:dyDescent="0.25">
      <c r="A3500">
        <v>145.51679999999999</v>
      </c>
    </row>
    <row r="3501" spans="1:1" x14ac:dyDescent="0.25">
      <c r="A3501">
        <v>145.55840000000001</v>
      </c>
    </row>
    <row r="3502" spans="1:1" x14ac:dyDescent="0.25">
      <c r="A3502">
        <v>145.6</v>
      </c>
    </row>
    <row r="3503" spans="1:1" x14ac:dyDescent="0.25">
      <c r="A3503">
        <v>145.64160000000001</v>
      </c>
    </row>
    <row r="3504" spans="1:1" x14ac:dyDescent="0.25">
      <c r="A3504">
        <v>145.6832</v>
      </c>
    </row>
    <row r="3505" spans="1:1" x14ac:dyDescent="0.25">
      <c r="A3505">
        <v>145.72479999999999</v>
      </c>
    </row>
    <row r="3506" spans="1:1" x14ac:dyDescent="0.25">
      <c r="A3506">
        <v>145.7664</v>
      </c>
    </row>
    <row r="3507" spans="1:1" x14ac:dyDescent="0.25">
      <c r="A3507">
        <v>145.80799999999999</v>
      </c>
    </row>
    <row r="3508" spans="1:1" x14ac:dyDescent="0.25">
      <c r="A3508">
        <v>145.84960000000001</v>
      </c>
    </row>
    <row r="3509" spans="1:1" x14ac:dyDescent="0.25">
      <c r="A3509">
        <v>145.8912</v>
      </c>
    </row>
    <row r="3510" spans="1:1" x14ac:dyDescent="0.25">
      <c r="A3510">
        <v>145.93279999999999</v>
      </c>
    </row>
    <row r="3511" spans="1:1" x14ac:dyDescent="0.25">
      <c r="A3511">
        <v>145.9744</v>
      </c>
    </row>
    <row r="3512" spans="1:1" x14ac:dyDescent="0.25">
      <c r="A3512">
        <v>146.01599999999999</v>
      </c>
    </row>
    <row r="3513" spans="1:1" x14ac:dyDescent="0.25">
      <c r="A3513">
        <v>146.05760000000001</v>
      </c>
    </row>
    <row r="3514" spans="1:1" x14ac:dyDescent="0.25">
      <c r="A3514">
        <v>146.0992</v>
      </c>
    </row>
    <row r="3515" spans="1:1" x14ac:dyDescent="0.25">
      <c r="A3515">
        <v>146.14080000000001</v>
      </c>
    </row>
    <row r="3516" spans="1:1" x14ac:dyDescent="0.25">
      <c r="A3516">
        <v>146.1824</v>
      </c>
    </row>
    <row r="3517" spans="1:1" x14ac:dyDescent="0.25">
      <c r="A3517">
        <v>146.22399999999999</v>
      </c>
    </row>
    <row r="3518" spans="1:1" x14ac:dyDescent="0.25">
      <c r="A3518">
        <v>146.26560000000001</v>
      </c>
    </row>
    <row r="3519" spans="1:1" x14ac:dyDescent="0.25">
      <c r="A3519">
        <v>146.30719999999999</v>
      </c>
    </row>
    <row r="3520" spans="1:1" x14ac:dyDescent="0.25">
      <c r="A3520">
        <v>146.34880000000001</v>
      </c>
    </row>
    <row r="3521" spans="1:1" x14ac:dyDescent="0.25">
      <c r="A3521">
        <v>146.3904</v>
      </c>
    </row>
    <row r="3522" spans="1:1" x14ac:dyDescent="0.25">
      <c r="A3522">
        <v>146.43199999999999</v>
      </c>
    </row>
    <row r="3523" spans="1:1" x14ac:dyDescent="0.25">
      <c r="A3523">
        <v>146.4736</v>
      </c>
    </row>
    <row r="3524" spans="1:1" x14ac:dyDescent="0.25">
      <c r="A3524">
        <v>146.51519999999999</v>
      </c>
    </row>
    <row r="3525" spans="1:1" x14ac:dyDescent="0.25">
      <c r="A3525">
        <v>146.55680000000001</v>
      </c>
    </row>
    <row r="3526" spans="1:1" x14ac:dyDescent="0.25">
      <c r="A3526">
        <v>146.5984</v>
      </c>
    </row>
    <row r="3527" spans="1:1" x14ac:dyDescent="0.25">
      <c r="A3527">
        <v>146.63999999999999</v>
      </c>
    </row>
    <row r="3528" spans="1:1" x14ac:dyDescent="0.25">
      <c r="A3528">
        <v>146.6816</v>
      </c>
    </row>
    <row r="3529" spans="1:1" x14ac:dyDescent="0.25">
      <c r="A3529">
        <v>146.72319999999999</v>
      </c>
    </row>
    <row r="3530" spans="1:1" x14ac:dyDescent="0.25">
      <c r="A3530">
        <v>146.76480000000001</v>
      </c>
    </row>
    <row r="3531" spans="1:1" x14ac:dyDescent="0.25">
      <c r="A3531">
        <v>146.8064</v>
      </c>
    </row>
    <row r="3532" spans="1:1" x14ac:dyDescent="0.25">
      <c r="A3532">
        <v>146.84800000000001</v>
      </c>
    </row>
    <row r="3533" spans="1:1" x14ac:dyDescent="0.25">
      <c r="A3533">
        <v>146.8896</v>
      </c>
    </row>
    <row r="3534" spans="1:1" x14ac:dyDescent="0.25">
      <c r="A3534">
        <v>146.93119999999999</v>
      </c>
    </row>
    <row r="3535" spans="1:1" x14ac:dyDescent="0.25">
      <c r="A3535">
        <v>146.97280000000001</v>
      </c>
    </row>
    <row r="3536" spans="1:1" x14ac:dyDescent="0.25">
      <c r="A3536">
        <v>147.01439999999999</v>
      </c>
    </row>
    <row r="3537" spans="1:1" x14ac:dyDescent="0.25">
      <c r="A3537">
        <v>147.05600000000001</v>
      </c>
    </row>
    <row r="3538" spans="1:1" x14ac:dyDescent="0.25">
      <c r="A3538">
        <v>147.0976</v>
      </c>
    </row>
    <row r="3539" spans="1:1" x14ac:dyDescent="0.25">
      <c r="A3539">
        <v>147.13919999999999</v>
      </c>
    </row>
    <row r="3540" spans="1:1" x14ac:dyDescent="0.25">
      <c r="A3540">
        <v>147.1808</v>
      </c>
    </row>
    <row r="3541" spans="1:1" x14ac:dyDescent="0.25">
      <c r="A3541">
        <v>147.22239999999999</v>
      </c>
    </row>
    <row r="3542" spans="1:1" x14ac:dyDescent="0.25">
      <c r="A3542">
        <v>147.26400000000001</v>
      </c>
    </row>
    <row r="3543" spans="1:1" x14ac:dyDescent="0.25">
      <c r="A3543">
        <v>147.3056</v>
      </c>
    </row>
    <row r="3544" spans="1:1" x14ac:dyDescent="0.25">
      <c r="A3544">
        <v>147.34719999999999</v>
      </c>
    </row>
    <row r="3545" spans="1:1" x14ac:dyDescent="0.25">
      <c r="A3545">
        <v>147.3888</v>
      </c>
    </row>
    <row r="3546" spans="1:1" x14ac:dyDescent="0.25">
      <c r="A3546">
        <v>147.43039999999999</v>
      </c>
    </row>
    <row r="3547" spans="1:1" x14ac:dyDescent="0.25">
      <c r="A3547">
        <v>147.47200000000001</v>
      </c>
    </row>
    <row r="3548" spans="1:1" x14ac:dyDescent="0.25">
      <c r="A3548">
        <v>147.5136</v>
      </c>
    </row>
    <row r="3549" spans="1:1" x14ac:dyDescent="0.25">
      <c r="A3549">
        <v>147.55520000000001</v>
      </c>
    </row>
    <row r="3550" spans="1:1" x14ac:dyDescent="0.25">
      <c r="A3550">
        <v>147.5968</v>
      </c>
    </row>
    <row r="3551" spans="1:1" x14ac:dyDescent="0.25">
      <c r="A3551">
        <v>147.63839999999999</v>
      </c>
    </row>
    <row r="3552" spans="1:1" x14ac:dyDescent="0.25">
      <c r="A3552">
        <v>147.68</v>
      </c>
    </row>
    <row r="3553" spans="1:1" x14ac:dyDescent="0.25">
      <c r="A3553">
        <v>147.7216</v>
      </c>
    </row>
    <row r="3554" spans="1:1" x14ac:dyDescent="0.25">
      <c r="A3554">
        <v>147.76320000000001</v>
      </c>
    </row>
    <row r="3555" spans="1:1" x14ac:dyDescent="0.25">
      <c r="A3555">
        <v>147.8048</v>
      </c>
    </row>
    <row r="3556" spans="1:1" x14ac:dyDescent="0.25">
      <c r="A3556">
        <v>147.84639999999999</v>
      </c>
    </row>
    <row r="3557" spans="1:1" x14ac:dyDescent="0.25">
      <c r="A3557">
        <v>147.88800000000001</v>
      </c>
    </row>
    <row r="3558" spans="1:1" x14ac:dyDescent="0.25">
      <c r="A3558">
        <v>147.92959999999999</v>
      </c>
    </row>
    <row r="3559" spans="1:1" x14ac:dyDescent="0.25">
      <c r="A3559">
        <v>147.97120000000001</v>
      </c>
    </row>
    <row r="3560" spans="1:1" x14ac:dyDescent="0.25">
      <c r="A3560">
        <v>148.0128</v>
      </c>
    </row>
    <row r="3561" spans="1:1" x14ac:dyDescent="0.25">
      <c r="A3561">
        <v>148.05439999999999</v>
      </c>
    </row>
    <row r="3562" spans="1:1" x14ac:dyDescent="0.25">
      <c r="A3562">
        <v>148.096</v>
      </c>
    </row>
    <row r="3563" spans="1:1" x14ac:dyDescent="0.25">
      <c r="A3563">
        <v>148.13759999999999</v>
      </c>
    </row>
    <row r="3564" spans="1:1" x14ac:dyDescent="0.25">
      <c r="A3564">
        <v>148.17920000000001</v>
      </c>
    </row>
    <row r="3565" spans="1:1" x14ac:dyDescent="0.25">
      <c r="A3565">
        <v>148.2208</v>
      </c>
    </row>
    <row r="3566" spans="1:1" x14ac:dyDescent="0.25">
      <c r="A3566">
        <v>148.26240000000001</v>
      </c>
    </row>
    <row r="3567" spans="1:1" x14ac:dyDescent="0.25">
      <c r="A3567">
        <v>148.304</v>
      </c>
    </row>
    <row r="3568" spans="1:1" x14ac:dyDescent="0.25">
      <c r="A3568">
        <v>148.34559999999999</v>
      </c>
    </row>
    <row r="3569" spans="1:1" x14ac:dyDescent="0.25">
      <c r="A3569">
        <v>148.38720000000001</v>
      </c>
    </row>
    <row r="3570" spans="1:1" x14ac:dyDescent="0.25">
      <c r="A3570">
        <v>148.4288</v>
      </c>
    </row>
    <row r="3571" spans="1:1" x14ac:dyDescent="0.25">
      <c r="A3571">
        <v>148.47040000000001</v>
      </c>
    </row>
    <row r="3572" spans="1:1" x14ac:dyDescent="0.25">
      <c r="A3572">
        <v>148.512</v>
      </c>
    </row>
    <row r="3573" spans="1:1" x14ac:dyDescent="0.25">
      <c r="A3573">
        <v>148.55359999999999</v>
      </c>
    </row>
    <row r="3574" spans="1:1" x14ac:dyDescent="0.25">
      <c r="A3574">
        <v>148.59520000000001</v>
      </c>
    </row>
    <row r="3575" spans="1:1" x14ac:dyDescent="0.25">
      <c r="A3575">
        <v>148.63679999999999</v>
      </c>
    </row>
    <row r="3576" spans="1:1" x14ac:dyDescent="0.25">
      <c r="A3576">
        <v>148.67840000000001</v>
      </c>
    </row>
    <row r="3577" spans="1:1" x14ac:dyDescent="0.25">
      <c r="A3577">
        <v>148.72</v>
      </c>
    </row>
    <row r="3578" spans="1:1" x14ac:dyDescent="0.25">
      <c r="A3578">
        <v>148.76159999999999</v>
      </c>
    </row>
    <row r="3579" spans="1:1" x14ac:dyDescent="0.25">
      <c r="A3579">
        <v>148.8032</v>
      </c>
    </row>
    <row r="3580" spans="1:1" x14ac:dyDescent="0.25">
      <c r="A3580">
        <v>148.84479999999999</v>
      </c>
    </row>
    <row r="3581" spans="1:1" x14ac:dyDescent="0.25">
      <c r="A3581">
        <v>148.88640000000001</v>
      </c>
    </row>
    <row r="3582" spans="1:1" x14ac:dyDescent="0.25">
      <c r="A3582">
        <v>148.928</v>
      </c>
    </row>
    <row r="3583" spans="1:1" x14ac:dyDescent="0.25">
      <c r="A3583">
        <v>148.96960000000001</v>
      </c>
    </row>
    <row r="3584" spans="1:1" x14ac:dyDescent="0.25">
      <c r="A3584">
        <v>149.0112</v>
      </c>
    </row>
    <row r="3585" spans="1:1" x14ac:dyDescent="0.25">
      <c r="A3585">
        <v>149.05279999999999</v>
      </c>
    </row>
    <row r="3586" spans="1:1" x14ac:dyDescent="0.25">
      <c r="A3586">
        <v>149.09440000000001</v>
      </c>
    </row>
    <row r="3587" spans="1:1" x14ac:dyDescent="0.25">
      <c r="A3587">
        <v>149.136</v>
      </c>
    </row>
    <row r="3588" spans="1:1" x14ac:dyDescent="0.25">
      <c r="A3588">
        <v>149.17760000000001</v>
      </c>
    </row>
    <row r="3589" spans="1:1" x14ac:dyDescent="0.25">
      <c r="A3589">
        <v>149.2192</v>
      </c>
    </row>
    <row r="3590" spans="1:1" x14ac:dyDescent="0.25">
      <c r="A3590">
        <v>149.26079999999999</v>
      </c>
    </row>
    <row r="3591" spans="1:1" x14ac:dyDescent="0.25">
      <c r="A3591">
        <v>149.30240000000001</v>
      </c>
    </row>
    <row r="3592" spans="1:1" x14ac:dyDescent="0.25">
      <c r="A3592">
        <v>149.34399999999999</v>
      </c>
    </row>
    <row r="3593" spans="1:1" x14ac:dyDescent="0.25">
      <c r="A3593">
        <v>149.38560000000001</v>
      </c>
    </row>
    <row r="3594" spans="1:1" x14ac:dyDescent="0.25">
      <c r="A3594">
        <v>149.4272</v>
      </c>
    </row>
    <row r="3595" spans="1:1" x14ac:dyDescent="0.25">
      <c r="A3595">
        <v>149.46879999999999</v>
      </c>
    </row>
    <row r="3596" spans="1:1" x14ac:dyDescent="0.25">
      <c r="A3596">
        <v>149.5104</v>
      </c>
    </row>
    <row r="3597" spans="1:1" x14ac:dyDescent="0.25">
      <c r="A3597">
        <v>149.55199999999999</v>
      </c>
    </row>
    <row r="3598" spans="1:1" x14ac:dyDescent="0.25">
      <c r="A3598">
        <v>149.59360000000001</v>
      </c>
    </row>
    <row r="3599" spans="1:1" x14ac:dyDescent="0.25">
      <c r="A3599">
        <v>149.6352</v>
      </c>
    </row>
    <row r="3600" spans="1:1" x14ac:dyDescent="0.25">
      <c r="A3600">
        <v>149.67679999999999</v>
      </c>
    </row>
    <row r="3601" spans="1:1" x14ac:dyDescent="0.25">
      <c r="A3601">
        <v>149.7184</v>
      </c>
    </row>
    <row r="3602" spans="1:1" x14ac:dyDescent="0.25">
      <c r="A3602">
        <v>149.76</v>
      </c>
    </row>
    <row r="3603" spans="1:1" x14ac:dyDescent="0.25">
      <c r="A3603">
        <v>149.80160000000001</v>
      </c>
    </row>
    <row r="3604" spans="1:1" x14ac:dyDescent="0.25">
      <c r="A3604">
        <v>149.8432</v>
      </c>
    </row>
    <row r="3605" spans="1:1" x14ac:dyDescent="0.25">
      <c r="A3605">
        <v>149.88480000000001</v>
      </c>
    </row>
    <row r="3606" spans="1:1" x14ac:dyDescent="0.25">
      <c r="A3606">
        <v>149.9264</v>
      </c>
    </row>
    <row r="3607" spans="1:1" x14ac:dyDescent="0.25">
      <c r="A3607">
        <v>149.96799999999999</v>
      </c>
    </row>
    <row r="3608" spans="1:1" x14ac:dyDescent="0.25">
      <c r="A3608">
        <v>150.00960000000001</v>
      </c>
    </row>
    <row r="3609" spans="1:1" x14ac:dyDescent="0.25">
      <c r="A3609">
        <v>150.05119999999999</v>
      </c>
    </row>
    <row r="3610" spans="1:1" x14ac:dyDescent="0.25">
      <c r="A3610">
        <v>150.09280000000001</v>
      </c>
    </row>
    <row r="3611" spans="1:1" x14ac:dyDescent="0.25">
      <c r="A3611">
        <v>150.1344</v>
      </c>
    </row>
    <row r="3612" spans="1:1" x14ac:dyDescent="0.25">
      <c r="A3612">
        <v>150.17599999999999</v>
      </c>
    </row>
    <row r="3613" spans="1:1" x14ac:dyDescent="0.25">
      <c r="A3613">
        <v>150.2176</v>
      </c>
    </row>
    <row r="3614" spans="1:1" x14ac:dyDescent="0.25">
      <c r="A3614">
        <v>150.25919999999999</v>
      </c>
    </row>
    <row r="3615" spans="1:1" x14ac:dyDescent="0.25">
      <c r="A3615">
        <v>150.30080000000001</v>
      </c>
    </row>
    <row r="3616" spans="1:1" x14ac:dyDescent="0.25">
      <c r="A3616">
        <v>150.3424</v>
      </c>
    </row>
    <row r="3617" spans="1:1" x14ac:dyDescent="0.25">
      <c r="A3617">
        <v>150.38399999999999</v>
      </c>
    </row>
    <row r="3618" spans="1:1" x14ac:dyDescent="0.25">
      <c r="A3618">
        <v>150.4256</v>
      </c>
    </row>
    <row r="3619" spans="1:1" x14ac:dyDescent="0.25">
      <c r="A3619">
        <v>150.46719999999999</v>
      </c>
    </row>
    <row r="3620" spans="1:1" x14ac:dyDescent="0.25">
      <c r="A3620">
        <v>150.50880000000001</v>
      </c>
    </row>
    <row r="3621" spans="1:1" x14ac:dyDescent="0.25">
      <c r="A3621">
        <v>150.5504</v>
      </c>
    </row>
    <row r="3622" spans="1:1" x14ac:dyDescent="0.25">
      <c r="A3622">
        <v>150.59200000000001</v>
      </c>
    </row>
    <row r="3623" spans="1:1" x14ac:dyDescent="0.25">
      <c r="A3623">
        <v>150.6336</v>
      </c>
    </row>
    <row r="3624" spans="1:1" x14ac:dyDescent="0.25">
      <c r="A3624">
        <v>150.67519999999999</v>
      </c>
    </row>
    <row r="3625" spans="1:1" x14ac:dyDescent="0.25">
      <c r="A3625">
        <v>150.71680000000001</v>
      </c>
    </row>
    <row r="3626" spans="1:1" x14ac:dyDescent="0.25">
      <c r="A3626">
        <v>150.75839999999999</v>
      </c>
    </row>
    <row r="3627" spans="1:1" x14ac:dyDescent="0.25">
      <c r="A3627">
        <v>150.80000000000001</v>
      </c>
    </row>
    <row r="3628" spans="1:1" x14ac:dyDescent="0.25">
      <c r="A3628">
        <v>150.8416</v>
      </c>
    </row>
    <row r="3629" spans="1:1" x14ac:dyDescent="0.25">
      <c r="A3629">
        <v>150.88319999999999</v>
      </c>
    </row>
    <row r="3630" spans="1:1" x14ac:dyDescent="0.25">
      <c r="A3630">
        <v>150.9248</v>
      </c>
    </row>
    <row r="3631" spans="1:1" x14ac:dyDescent="0.25">
      <c r="A3631">
        <v>150.96639999999999</v>
      </c>
    </row>
    <row r="3632" spans="1:1" x14ac:dyDescent="0.25">
      <c r="A3632">
        <v>151.00800000000001</v>
      </c>
    </row>
    <row r="3633" spans="1:1" x14ac:dyDescent="0.25">
      <c r="A3633">
        <v>151.0496</v>
      </c>
    </row>
    <row r="3634" spans="1:1" x14ac:dyDescent="0.25">
      <c r="A3634">
        <v>151.09119999999999</v>
      </c>
    </row>
    <row r="3635" spans="1:1" x14ac:dyDescent="0.25">
      <c r="A3635">
        <v>151.1328</v>
      </c>
    </row>
    <row r="3636" spans="1:1" x14ac:dyDescent="0.25">
      <c r="A3636">
        <v>151.17439999999999</v>
      </c>
    </row>
    <row r="3637" spans="1:1" x14ac:dyDescent="0.25">
      <c r="A3637">
        <v>151.21600000000001</v>
      </c>
    </row>
    <row r="3638" spans="1:1" x14ac:dyDescent="0.25">
      <c r="A3638">
        <v>151.2576</v>
      </c>
    </row>
    <row r="3639" spans="1:1" x14ac:dyDescent="0.25">
      <c r="A3639">
        <v>151.29920000000001</v>
      </c>
    </row>
    <row r="3640" spans="1:1" x14ac:dyDescent="0.25">
      <c r="A3640">
        <v>151.3408</v>
      </c>
    </row>
    <row r="3641" spans="1:1" x14ac:dyDescent="0.25">
      <c r="A3641">
        <v>151.38239999999999</v>
      </c>
    </row>
    <row r="3642" spans="1:1" x14ac:dyDescent="0.25">
      <c r="A3642">
        <v>151.42400000000001</v>
      </c>
    </row>
    <row r="3643" spans="1:1" x14ac:dyDescent="0.25">
      <c r="A3643">
        <v>151.46559999999999</v>
      </c>
    </row>
    <row r="3644" spans="1:1" x14ac:dyDescent="0.25">
      <c r="A3644">
        <v>151.50720000000001</v>
      </c>
    </row>
    <row r="3645" spans="1:1" x14ac:dyDescent="0.25">
      <c r="A3645">
        <v>151.5488</v>
      </c>
    </row>
    <row r="3646" spans="1:1" x14ac:dyDescent="0.25">
      <c r="A3646">
        <v>151.59039999999999</v>
      </c>
    </row>
    <row r="3647" spans="1:1" x14ac:dyDescent="0.25">
      <c r="A3647">
        <v>151.63200000000001</v>
      </c>
    </row>
    <row r="3648" spans="1:1" x14ac:dyDescent="0.25">
      <c r="A3648">
        <v>151.67359999999999</v>
      </c>
    </row>
    <row r="3649" spans="1:1" x14ac:dyDescent="0.25">
      <c r="A3649">
        <v>151.71520000000001</v>
      </c>
    </row>
    <row r="3650" spans="1:1" x14ac:dyDescent="0.25">
      <c r="A3650">
        <v>151.7568</v>
      </c>
    </row>
    <row r="3651" spans="1:1" x14ac:dyDescent="0.25">
      <c r="A3651">
        <v>151.79839999999999</v>
      </c>
    </row>
    <row r="3652" spans="1:1" x14ac:dyDescent="0.25">
      <c r="A3652">
        <v>151.84</v>
      </c>
    </row>
    <row r="3653" spans="1:1" x14ac:dyDescent="0.25">
      <c r="A3653">
        <v>151.88159999999999</v>
      </c>
    </row>
    <row r="3654" spans="1:1" x14ac:dyDescent="0.25">
      <c r="A3654">
        <v>151.92320000000001</v>
      </c>
    </row>
    <row r="3655" spans="1:1" x14ac:dyDescent="0.25">
      <c r="A3655">
        <v>151.9648</v>
      </c>
    </row>
    <row r="3656" spans="1:1" x14ac:dyDescent="0.25">
      <c r="A3656">
        <v>152.00640000000001</v>
      </c>
    </row>
    <row r="3657" spans="1:1" x14ac:dyDescent="0.25">
      <c r="A3657">
        <v>152.048</v>
      </c>
    </row>
    <row r="3658" spans="1:1" x14ac:dyDescent="0.25">
      <c r="A3658">
        <v>152.08959999999999</v>
      </c>
    </row>
    <row r="3659" spans="1:1" x14ac:dyDescent="0.25">
      <c r="A3659">
        <v>152.13120000000001</v>
      </c>
    </row>
    <row r="3660" spans="1:1" x14ac:dyDescent="0.25">
      <c r="A3660">
        <v>152.1728</v>
      </c>
    </row>
    <row r="3661" spans="1:1" x14ac:dyDescent="0.25">
      <c r="A3661">
        <v>152.21440000000001</v>
      </c>
    </row>
    <row r="3662" spans="1:1" x14ac:dyDescent="0.25">
      <c r="A3662">
        <v>152.256</v>
      </c>
    </row>
    <row r="3663" spans="1:1" x14ac:dyDescent="0.25">
      <c r="A3663">
        <v>152.29759999999999</v>
      </c>
    </row>
    <row r="3664" spans="1:1" x14ac:dyDescent="0.25">
      <c r="A3664">
        <v>152.33920000000001</v>
      </c>
    </row>
    <row r="3665" spans="1:1" x14ac:dyDescent="0.25">
      <c r="A3665">
        <v>152.38079999999999</v>
      </c>
    </row>
    <row r="3666" spans="1:1" x14ac:dyDescent="0.25">
      <c r="A3666">
        <v>152.42240000000001</v>
      </c>
    </row>
    <row r="3667" spans="1:1" x14ac:dyDescent="0.25">
      <c r="A3667">
        <v>152.464</v>
      </c>
    </row>
    <row r="3668" spans="1:1" x14ac:dyDescent="0.25">
      <c r="A3668">
        <v>152.50559999999999</v>
      </c>
    </row>
    <row r="3669" spans="1:1" x14ac:dyDescent="0.25">
      <c r="A3669">
        <v>152.5472</v>
      </c>
    </row>
    <row r="3670" spans="1:1" x14ac:dyDescent="0.25">
      <c r="A3670">
        <v>152.58879999999999</v>
      </c>
    </row>
    <row r="3671" spans="1:1" x14ac:dyDescent="0.25">
      <c r="A3671">
        <v>152.63040000000001</v>
      </c>
    </row>
    <row r="3672" spans="1:1" x14ac:dyDescent="0.25">
      <c r="A3672">
        <v>152.672</v>
      </c>
    </row>
    <row r="3673" spans="1:1" x14ac:dyDescent="0.25">
      <c r="A3673">
        <v>152.71360000000001</v>
      </c>
    </row>
    <row r="3674" spans="1:1" x14ac:dyDescent="0.25">
      <c r="A3674">
        <v>152.7552</v>
      </c>
    </row>
    <row r="3675" spans="1:1" x14ac:dyDescent="0.25">
      <c r="A3675">
        <v>152.79679999999999</v>
      </c>
    </row>
    <row r="3676" spans="1:1" x14ac:dyDescent="0.25">
      <c r="A3676">
        <v>152.83840000000001</v>
      </c>
    </row>
    <row r="3677" spans="1:1" x14ac:dyDescent="0.25">
      <c r="A3677">
        <v>152.88</v>
      </c>
    </row>
    <row r="3678" spans="1:1" x14ac:dyDescent="0.25">
      <c r="A3678">
        <v>152.92160000000001</v>
      </c>
    </row>
    <row r="3679" spans="1:1" x14ac:dyDescent="0.25">
      <c r="A3679">
        <v>152.9632</v>
      </c>
    </row>
    <row r="3680" spans="1:1" x14ac:dyDescent="0.25">
      <c r="A3680">
        <v>153.00479999999999</v>
      </c>
    </row>
    <row r="3681" spans="1:1" x14ac:dyDescent="0.25">
      <c r="A3681">
        <v>153.04640000000001</v>
      </c>
    </row>
    <row r="3682" spans="1:1" x14ac:dyDescent="0.25">
      <c r="A3682">
        <v>153.08799999999999</v>
      </c>
    </row>
    <row r="3683" spans="1:1" x14ac:dyDescent="0.25">
      <c r="A3683">
        <v>153.12960000000001</v>
      </c>
    </row>
    <row r="3684" spans="1:1" x14ac:dyDescent="0.25">
      <c r="A3684">
        <v>153.1712</v>
      </c>
    </row>
    <row r="3685" spans="1:1" x14ac:dyDescent="0.25">
      <c r="A3685">
        <v>153.21279999999999</v>
      </c>
    </row>
    <row r="3686" spans="1:1" x14ac:dyDescent="0.25">
      <c r="A3686">
        <v>153.2544</v>
      </c>
    </row>
    <row r="3687" spans="1:1" x14ac:dyDescent="0.25">
      <c r="A3687">
        <v>153.29599999999999</v>
      </c>
    </row>
    <row r="3688" spans="1:1" x14ac:dyDescent="0.25">
      <c r="A3688">
        <v>153.33760000000001</v>
      </c>
    </row>
    <row r="3689" spans="1:1" x14ac:dyDescent="0.25">
      <c r="A3689">
        <v>153.3792</v>
      </c>
    </row>
    <row r="3690" spans="1:1" x14ac:dyDescent="0.25">
      <c r="A3690">
        <v>153.42080000000001</v>
      </c>
    </row>
    <row r="3691" spans="1:1" x14ac:dyDescent="0.25">
      <c r="A3691">
        <v>153.4624</v>
      </c>
    </row>
    <row r="3692" spans="1:1" x14ac:dyDescent="0.25">
      <c r="A3692">
        <v>153.50399999999999</v>
      </c>
    </row>
    <row r="3693" spans="1:1" x14ac:dyDescent="0.25">
      <c r="A3693">
        <v>153.54560000000001</v>
      </c>
    </row>
    <row r="3694" spans="1:1" x14ac:dyDescent="0.25">
      <c r="A3694">
        <v>153.5872</v>
      </c>
    </row>
    <row r="3695" spans="1:1" x14ac:dyDescent="0.25">
      <c r="A3695">
        <v>153.62880000000001</v>
      </c>
    </row>
    <row r="3696" spans="1:1" x14ac:dyDescent="0.25">
      <c r="A3696">
        <v>153.6704</v>
      </c>
    </row>
    <row r="3697" spans="1:1" x14ac:dyDescent="0.25">
      <c r="A3697">
        <v>153.71199999999999</v>
      </c>
    </row>
    <row r="3698" spans="1:1" x14ac:dyDescent="0.25">
      <c r="A3698">
        <v>153.75360000000001</v>
      </c>
    </row>
    <row r="3699" spans="1:1" x14ac:dyDescent="0.25">
      <c r="A3699">
        <v>153.79519999999999</v>
      </c>
    </row>
    <row r="3700" spans="1:1" x14ac:dyDescent="0.25">
      <c r="A3700">
        <v>153.83680000000001</v>
      </c>
    </row>
    <row r="3701" spans="1:1" x14ac:dyDescent="0.25">
      <c r="A3701">
        <v>153.8784</v>
      </c>
    </row>
    <row r="3702" spans="1:1" x14ac:dyDescent="0.25">
      <c r="A3702">
        <v>153.91999999999999</v>
      </c>
    </row>
    <row r="3703" spans="1:1" x14ac:dyDescent="0.25">
      <c r="A3703">
        <v>153.9616</v>
      </c>
    </row>
    <row r="3704" spans="1:1" x14ac:dyDescent="0.25">
      <c r="A3704">
        <v>154.00319999999999</v>
      </c>
    </row>
    <row r="3705" spans="1:1" x14ac:dyDescent="0.25">
      <c r="A3705">
        <v>154.04480000000001</v>
      </c>
    </row>
    <row r="3706" spans="1:1" x14ac:dyDescent="0.25">
      <c r="A3706">
        <v>154.0864</v>
      </c>
    </row>
    <row r="3707" spans="1:1" x14ac:dyDescent="0.25">
      <c r="A3707">
        <v>154.12799999999999</v>
      </c>
    </row>
    <row r="3708" spans="1:1" x14ac:dyDescent="0.25">
      <c r="A3708">
        <v>154.1696</v>
      </c>
    </row>
    <row r="3709" spans="1:1" x14ac:dyDescent="0.25">
      <c r="A3709">
        <v>154.21119999999999</v>
      </c>
    </row>
    <row r="3710" spans="1:1" x14ac:dyDescent="0.25">
      <c r="A3710">
        <v>154.25280000000001</v>
      </c>
    </row>
    <row r="3711" spans="1:1" x14ac:dyDescent="0.25">
      <c r="A3711">
        <v>154.2944</v>
      </c>
    </row>
    <row r="3712" spans="1:1" x14ac:dyDescent="0.25">
      <c r="A3712">
        <v>154.33600000000001</v>
      </c>
    </row>
    <row r="3713" spans="1:1" x14ac:dyDescent="0.25">
      <c r="A3713">
        <v>154.3776</v>
      </c>
    </row>
    <row r="3714" spans="1:1" x14ac:dyDescent="0.25">
      <c r="A3714">
        <v>154.41919999999999</v>
      </c>
    </row>
    <row r="3715" spans="1:1" x14ac:dyDescent="0.25">
      <c r="A3715">
        <v>154.46080000000001</v>
      </c>
    </row>
    <row r="3716" spans="1:1" x14ac:dyDescent="0.25">
      <c r="A3716">
        <v>154.50239999999999</v>
      </c>
    </row>
    <row r="3717" spans="1:1" x14ac:dyDescent="0.25">
      <c r="A3717">
        <v>154.54400000000001</v>
      </c>
    </row>
    <row r="3718" spans="1:1" x14ac:dyDescent="0.25">
      <c r="A3718">
        <v>154.5856</v>
      </c>
    </row>
    <row r="3719" spans="1:1" x14ac:dyDescent="0.25">
      <c r="A3719">
        <v>154.62719999999999</v>
      </c>
    </row>
    <row r="3720" spans="1:1" x14ac:dyDescent="0.25">
      <c r="A3720">
        <v>154.6688</v>
      </c>
    </row>
    <row r="3721" spans="1:1" x14ac:dyDescent="0.25">
      <c r="A3721">
        <v>154.71039999999999</v>
      </c>
    </row>
    <row r="3722" spans="1:1" x14ac:dyDescent="0.25">
      <c r="A3722">
        <v>154.75200000000001</v>
      </c>
    </row>
    <row r="3723" spans="1:1" x14ac:dyDescent="0.25">
      <c r="A3723">
        <v>154.7936</v>
      </c>
    </row>
    <row r="3724" spans="1:1" x14ac:dyDescent="0.25">
      <c r="A3724">
        <v>154.83519999999999</v>
      </c>
    </row>
    <row r="3725" spans="1:1" x14ac:dyDescent="0.25">
      <c r="A3725">
        <v>154.8768</v>
      </c>
    </row>
    <row r="3726" spans="1:1" x14ac:dyDescent="0.25">
      <c r="A3726">
        <v>154.91839999999999</v>
      </c>
    </row>
    <row r="3727" spans="1:1" x14ac:dyDescent="0.25">
      <c r="A3727">
        <v>154.96</v>
      </c>
    </row>
    <row r="3728" spans="1:1" x14ac:dyDescent="0.25">
      <c r="A3728">
        <v>155.0016</v>
      </c>
    </row>
    <row r="3729" spans="1:1" x14ac:dyDescent="0.25">
      <c r="A3729">
        <v>155.04320000000001</v>
      </c>
    </row>
    <row r="3730" spans="1:1" x14ac:dyDescent="0.25">
      <c r="A3730">
        <v>155.0848</v>
      </c>
    </row>
    <row r="3731" spans="1:1" x14ac:dyDescent="0.25">
      <c r="A3731">
        <v>155.12639999999999</v>
      </c>
    </row>
    <row r="3732" spans="1:1" x14ac:dyDescent="0.25">
      <c r="A3732">
        <v>155.16800000000001</v>
      </c>
    </row>
    <row r="3733" spans="1:1" x14ac:dyDescent="0.25">
      <c r="A3733">
        <v>155.20959999999999</v>
      </c>
    </row>
    <row r="3734" spans="1:1" x14ac:dyDescent="0.25">
      <c r="A3734">
        <v>155.25120000000001</v>
      </c>
    </row>
    <row r="3735" spans="1:1" x14ac:dyDescent="0.25">
      <c r="A3735">
        <v>155.2928</v>
      </c>
    </row>
    <row r="3736" spans="1:1" x14ac:dyDescent="0.25">
      <c r="A3736">
        <v>155.33439999999999</v>
      </c>
    </row>
    <row r="3737" spans="1:1" x14ac:dyDescent="0.25">
      <c r="A3737">
        <v>155.376</v>
      </c>
    </row>
    <row r="3738" spans="1:1" x14ac:dyDescent="0.25">
      <c r="A3738">
        <v>155.41759999999999</v>
      </c>
    </row>
    <row r="3739" spans="1:1" x14ac:dyDescent="0.25">
      <c r="A3739">
        <v>155.45920000000001</v>
      </c>
    </row>
    <row r="3740" spans="1:1" x14ac:dyDescent="0.25">
      <c r="A3740">
        <v>155.5008</v>
      </c>
    </row>
    <row r="3741" spans="1:1" x14ac:dyDescent="0.25">
      <c r="A3741">
        <v>155.54239999999999</v>
      </c>
    </row>
    <row r="3742" spans="1:1" x14ac:dyDescent="0.25">
      <c r="A3742">
        <v>155.584</v>
      </c>
    </row>
    <row r="3743" spans="1:1" x14ac:dyDescent="0.25">
      <c r="A3743">
        <v>155.62559999999999</v>
      </c>
    </row>
    <row r="3744" spans="1:1" x14ac:dyDescent="0.25">
      <c r="A3744">
        <v>155.66720000000001</v>
      </c>
    </row>
    <row r="3745" spans="1:1" x14ac:dyDescent="0.25">
      <c r="A3745">
        <v>155.7088</v>
      </c>
    </row>
    <row r="3746" spans="1:1" x14ac:dyDescent="0.25">
      <c r="A3746">
        <v>155.75040000000001</v>
      </c>
    </row>
    <row r="3747" spans="1:1" x14ac:dyDescent="0.25">
      <c r="A3747">
        <v>155.792</v>
      </c>
    </row>
    <row r="3748" spans="1:1" x14ac:dyDescent="0.25">
      <c r="A3748">
        <v>155.83359999999999</v>
      </c>
    </row>
    <row r="3749" spans="1:1" x14ac:dyDescent="0.25">
      <c r="A3749">
        <v>155.87520000000001</v>
      </c>
    </row>
    <row r="3750" spans="1:1" x14ac:dyDescent="0.25">
      <c r="A3750">
        <v>155.91679999999999</v>
      </c>
    </row>
    <row r="3751" spans="1:1" x14ac:dyDescent="0.25">
      <c r="A3751">
        <v>155.95840000000001</v>
      </c>
    </row>
    <row r="3752" spans="1:1" x14ac:dyDescent="0.25">
      <c r="A3752">
        <v>156</v>
      </c>
    </row>
    <row r="3753" spans="1:1" x14ac:dyDescent="0.25">
      <c r="A3753">
        <v>156.04159999999999</v>
      </c>
    </row>
    <row r="3754" spans="1:1" x14ac:dyDescent="0.25">
      <c r="A3754">
        <v>156.08320000000001</v>
      </c>
    </row>
    <row r="3755" spans="1:1" x14ac:dyDescent="0.25">
      <c r="A3755">
        <v>156.12479999999999</v>
      </c>
    </row>
    <row r="3756" spans="1:1" x14ac:dyDescent="0.25">
      <c r="A3756">
        <v>156.16640000000001</v>
      </c>
    </row>
    <row r="3757" spans="1:1" x14ac:dyDescent="0.25">
      <c r="A3757">
        <v>156.208</v>
      </c>
    </row>
    <row r="3758" spans="1:1" x14ac:dyDescent="0.25">
      <c r="A3758">
        <v>156.24959999999999</v>
      </c>
    </row>
    <row r="3759" spans="1:1" x14ac:dyDescent="0.25">
      <c r="A3759">
        <v>156.2912</v>
      </c>
    </row>
    <row r="3760" spans="1:1" x14ac:dyDescent="0.25">
      <c r="A3760">
        <v>156.33279999999999</v>
      </c>
    </row>
    <row r="3761" spans="1:1" x14ac:dyDescent="0.25">
      <c r="A3761">
        <v>156.37440000000001</v>
      </c>
    </row>
    <row r="3762" spans="1:1" x14ac:dyDescent="0.25">
      <c r="A3762">
        <v>156.416</v>
      </c>
    </row>
    <row r="3763" spans="1:1" x14ac:dyDescent="0.25">
      <c r="A3763">
        <v>156.45760000000001</v>
      </c>
    </row>
    <row r="3764" spans="1:1" x14ac:dyDescent="0.25">
      <c r="A3764">
        <v>156.4992</v>
      </c>
    </row>
    <row r="3765" spans="1:1" x14ac:dyDescent="0.25">
      <c r="A3765">
        <v>156.54079999999999</v>
      </c>
    </row>
    <row r="3766" spans="1:1" x14ac:dyDescent="0.25">
      <c r="A3766">
        <v>156.58240000000001</v>
      </c>
    </row>
    <row r="3767" spans="1:1" x14ac:dyDescent="0.25">
      <c r="A3767">
        <v>156.624</v>
      </c>
    </row>
    <row r="3768" spans="1:1" x14ac:dyDescent="0.25">
      <c r="A3768">
        <v>156.66560000000001</v>
      </c>
    </row>
    <row r="3769" spans="1:1" x14ac:dyDescent="0.25">
      <c r="A3769">
        <v>156.7072</v>
      </c>
    </row>
    <row r="3770" spans="1:1" x14ac:dyDescent="0.25">
      <c r="A3770">
        <v>156.74879999999999</v>
      </c>
    </row>
    <row r="3771" spans="1:1" x14ac:dyDescent="0.25">
      <c r="A3771">
        <v>156.79040000000001</v>
      </c>
    </row>
    <row r="3772" spans="1:1" x14ac:dyDescent="0.25">
      <c r="A3772">
        <v>156.83199999999999</v>
      </c>
    </row>
    <row r="3773" spans="1:1" x14ac:dyDescent="0.25">
      <c r="A3773">
        <v>156.87360000000001</v>
      </c>
    </row>
    <row r="3774" spans="1:1" x14ac:dyDescent="0.25">
      <c r="A3774">
        <v>156.9152</v>
      </c>
    </row>
    <row r="3775" spans="1:1" x14ac:dyDescent="0.25">
      <c r="A3775">
        <v>156.95679999999999</v>
      </c>
    </row>
    <row r="3776" spans="1:1" x14ac:dyDescent="0.25">
      <c r="A3776">
        <v>156.9984</v>
      </c>
    </row>
    <row r="3777" spans="1:1" x14ac:dyDescent="0.25">
      <c r="A3777">
        <v>157.04</v>
      </c>
    </row>
    <row r="3778" spans="1:1" x14ac:dyDescent="0.25">
      <c r="A3778">
        <v>157.08160000000001</v>
      </c>
    </row>
    <row r="3779" spans="1:1" x14ac:dyDescent="0.25">
      <c r="A3779">
        <v>157.1232</v>
      </c>
    </row>
    <row r="3780" spans="1:1" x14ac:dyDescent="0.25">
      <c r="A3780">
        <v>157.16480000000001</v>
      </c>
    </row>
    <row r="3781" spans="1:1" x14ac:dyDescent="0.25">
      <c r="A3781">
        <v>157.2064</v>
      </c>
    </row>
    <row r="3782" spans="1:1" x14ac:dyDescent="0.25">
      <c r="A3782">
        <v>157.24799999999999</v>
      </c>
    </row>
    <row r="3783" spans="1:1" x14ac:dyDescent="0.25">
      <c r="A3783">
        <v>157.28960000000001</v>
      </c>
    </row>
    <row r="3784" spans="1:1" x14ac:dyDescent="0.25">
      <c r="A3784">
        <v>157.3312</v>
      </c>
    </row>
    <row r="3785" spans="1:1" x14ac:dyDescent="0.25">
      <c r="A3785">
        <v>157.37280000000001</v>
      </c>
    </row>
    <row r="3786" spans="1:1" x14ac:dyDescent="0.25">
      <c r="A3786">
        <v>157.4144</v>
      </c>
    </row>
    <row r="3787" spans="1:1" x14ac:dyDescent="0.25">
      <c r="A3787">
        <v>157.45599999999999</v>
      </c>
    </row>
    <row r="3788" spans="1:1" x14ac:dyDescent="0.25">
      <c r="A3788">
        <v>157.49760000000001</v>
      </c>
    </row>
    <row r="3789" spans="1:1" x14ac:dyDescent="0.25">
      <c r="A3789">
        <v>157.53919999999999</v>
      </c>
    </row>
    <row r="3790" spans="1:1" x14ac:dyDescent="0.25">
      <c r="A3790">
        <v>157.58080000000001</v>
      </c>
    </row>
    <row r="3791" spans="1:1" x14ac:dyDescent="0.25">
      <c r="A3791">
        <v>157.6224</v>
      </c>
    </row>
    <row r="3792" spans="1:1" x14ac:dyDescent="0.25">
      <c r="A3792">
        <v>157.66399999999999</v>
      </c>
    </row>
    <row r="3793" spans="1:1" x14ac:dyDescent="0.25">
      <c r="A3793">
        <v>157.7056</v>
      </c>
    </row>
    <row r="3794" spans="1:1" x14ac:dyDescent="0.25">
      <c r="A3794">
        <v>157.74719999999999</v>
      </c>
    </row>
    <row r="3795" spans="1:1" x14ac:dyDescent="0.25">
      <c r="A3795">
        <v>157.78880000000001</v>
      </c>
    </row>
    <row r="3796" spans="1:1" x14ac:dyDescent="0.25">
      <c r="A3796">
        <v>157.8304</v>
      </c>
    </row>
    <row r="3797" spans="1:1" x14ac:dyDescent="0.25">
      <c r="A3797">
        <v>157.87200000000001</v>
      </c>
    </row>
    <row r="3798" spans="1:1" x14ac:dyDescent="0.25">
      <c r="A3798">
        <v>157.9136</v>
      </c>
    </row>
    <row r="3799" spans="1:1" x14ac:dyDescent="0.25">
      <c r="A3799">
        <v>157.95519999999999</v>
      </c>
    </row>
    <row r="3800" spans="1:1" x14ac:dyDescent="0.25">
      <c r="A3800">
        <v>157.99680000000001</v>
      </c>
    </row>
    <row r="3801" spans="1:1" x14ac:dyDescent="0.25">
      <c r="A3801">
        <v>158.0384</v>
      </c>
    </row>
    <row r="3802" spans="1:1" x14ac:dyDescent="0.25">
      <c r="A3802">
        <v>158.08000000000001</v>
      </c>
    </row>
    <row r="3803" spans="1:1" x14ac:dyDescent="0.25">
      <c r="A3803">
        <v>158.1216</v>
      </c>
    </row>
    <row r="3804" spans="1:1" x14ac:dyDescent="0.25">
      <c r="A3804">
        <v>158.16319999999999</v>
      </c>
    </row>
    <row r="3805" spans="1:1" x14ac:dyDescent="0.25">
      <c r="A3805">
        <v>158.20480000000001</v>
      </c>
    </row>
    <row r="3806" spans="1:1" x14ac:dyDescent="0.25">
      <c r="A3806">
        <v>158.24639999999999</v>
      </c>
    </row>
    <row r="3807" spans="1:1" x14ac:dyDescent="0.25">
      <c r="A3807">
        <v>158.28800000000001</v>
      </c>
    </row>
    <row r="3808" spans="1:1" x14ac:dyDescent="0.25">
      <c r="A3808">
        <v>158.3296</v>
      </c>
    </row>
    <row r="3809" spans="1:1" x14ac:dyDescent="0.25">
      <c r="A3809">
        <v>158.37119999999999</v>
      </c>
    </row>
    <row r="3810" spans="1:1" x14ac:dyDescent="0.25">
      <c r="A3810">
        <v>158.4128</v>
      </c>
    </row>
    <row r="3811" spans="1:1" x14ac:dyDescent="0.25">
      <c r="A3811">
        <v>158.45439999999999</v>
      </c>
    </row>
    <row r="3812" spans="1:1" x14ac:dyDescent="0.25">
      <c r="A3812">
        <v>158.49600000000001</v>
      </c>
    </row>
    <row r="3813" spans="1:1" x14ac:dyDescent="0.25">
      <c r="A3813">
        <v>158.5376</v>
      </c>
    </row>
    <row r="3814" spans="1:1" x14ac:dyDescent="0.25">
      <c r="A3814">
        <v>158.57919999999999</v>
      </c>
    </row>
    <row r="3815" spans="1:1" x14ac:dyDescent="0.25">
      <c r="A3815">
        <v>158.6208</v>
      </c>
    </row>
    <row r="3816" spans="1:1" x14ac:dyDescent="0.25">
      <c r="A3816">
        <v>158.66239999999999</v>
      </c>
    </row>
    <row r="3817" spans="1:1" x14ac:dyDescent="0.25">
      <c r="A3817">
        <v>158.70400000000001</v>
      </c>
    </row>
    <row r="3818" spans="1:1" x14ac:dyDescent="0.25">
      <c r="A3818">
        <v>158.7456</v>
      </c>
    </row>
    <row r="3819" spans="1:1" x14ac:dyDescent="0.25">
      <c r="A3819">
        <v>158.78720000000001</v>
      </c>
    </row>
    <row r="3820" spans="1:1" x14ac:dyDescent="0.25">
      <c r="A3820">
        <v>158.8288</v>
      </c>
    </row>
    <row r="3821" spans="1:1" x14ac:dyDescent="0.25">
      <c r="A3821">
        <v>158.87039999999999</v>
      </c>
    </row>
    <row r="3822" spans="1:1" x14ac:dyDescent="0.25">
      <c r="A3822">
        <v>158.91200000000001</v>
      </c>
    </row>
    <row r="3823" spans="1:1" x14ac:dyDescent="0.25">
      <c r="A3823">
        <v>158.95359999999999</v>
      </c>
    </row>
    <row r="3824" spans="1:1" x14ac:dyDescent="0.25">
      <c r="A3824">
        <v>158.99520000000001</v>
      </c>
    </row>
    <row r="3825" spans="1:1" x14ac:dyDescent="0.25">
      <c r="A3825">
        <v>159.0368</v>
      </c>
    </row>
    <row r="3826" spans="1:1" x14ac:dyDescent="0.25">
      <c r="A3826">
        <v>159.07839999999999</v>
      </c>
    </row>
    <row r="3827" spans="1:1" x14ac:dyDescent="0.25">
      <c r="A3827">
        <v>159.12</v>
      </c>
    </row>
    <row r="3828" spans="1:1" x14ac:dyDescent="0.25">
      <c r="A3828">
        <v>159.16159999999999</v>
      </c>
    </row>
    <row r="3829" spans="1:1" x14ac:dyDescent="0.25">
      <c r="A3829">
        <v>159.20320000000001</v>
      </c>
    </row>
    <row r="3830" spans="1:1" x14ac:dyDescent="0.25">
      <c r="A3830">
        <v>159.2448</v>
      </c>
    </row>
    <row r="3831" spans="1:1" x14ac:dyDescent="0.25">
      <c r="A3831">
        <v>159.28639999999999</v>
      </c>
    </row>
    <row r="3832" spans="1:1" x14ac:dyDescent="0.25">
      <c r="A3832">
        <v>159.328</v>
      </c>
    </row>
    <row r="3833" spans="1:1" x14ac:dyDescent="0.25">
      <c r="A3833">
        <v>159.36959999999999</v>
      </c>
    </row>
    <row r="3834" spans="1:1" x14ac:dyDescent="0.25">
      <c r="A3834">
        <v>159.41120000000001</v>
      </c>
    </row>
    <row r="3835" spans="1:1" x14ac:dyDescent="0.25">
      <c r="A3835">
        <v>159.4528</v>
      </c>
    </row>
    <row r="3836" spans="1:1" x14ac:dyDescent="0.25">
      <c r="A3836">
        <v>159.49440000000001</v>
      </c>
    </row>
    <row r="3837" spans="1:1" x14ac:dyDescent="0.25">
      <c r="A3837">
        <v>159.536</v>
      </c>
    </row>
    <row r="3838" spans="1:1" x14ac:dyDescent="0.25">
      <c r="A3838">
        <v>159.57759999999999</v>
      </c>
    </row>
    <row r="3839" spans="1:1" x14ac:dyDescent="0.25">
      <c r="A3839">
        <v>159.61920000000001</v>
      </c>
    </row>
    <row r="3840" spans="1:1" x14ac:dyDescent="0.25">
      <c r="A3840">
        <v>159.66079999999999</v>
      </c>
    </row>
    <row r="3841" spans="1:1" x14ac:dyDescent="0.25">
      <c r="A3841">
        <v>159.70240000000001</v>
      </c>
    </row>
    <row r="3842" spans="1:1" x14ac:dyDescent="0.25">
      <c r="A3842">
        <v>159.744</v>
      </c>
    </row>
    <row r="3843" spans="1:1" x14ac:dyDescent="0.25">
      <c r="A3843">
        <v>159.78559999999999</v>
      </c>
    </row>
    <row r="3844" spans="1:1" x14ac:dyDescent="0.25">
      <c r="A3844">
        <v>159.8272</v>
      </c>
    </row>
    <row r="3845" spans="1:1" x14ac:dyDescent="0.25">
      <c r="A3845">
        <v>159.86879999999999</v>
      </c>
    </row>
    <row r="3846" spans="1:1" x14ac:dyDescent="0.25">
      <c r="A3846">
        <v>159.91040000000001</v>
      </c>
    </row>
    <row r="3847" spans="1:1" x14ac:dyDescent="0.25">
      <c r="A3847">
        <v>159.952</v>
      </c>
    </row>
    <row r="3848" spans="1:1" x14ac:dyDescent="0.25">
      <c r="A3848">
        <v>159.99359999999999</v>
      </c>
    </row>
    <row r="3849" spans="1:1" x14ac:dyDescent="0.25">
      <c r="A3849">
        <v>160.0352</v>
      </c>
    </row>
    <row r="3850" spans="1:1" x14ac:dyDescent="0.25">
      <c r="A3850">
        <v>160.07679999999999</v>
      </c>
    </row>
    <row r="3851" spans="1:1" x14ac:dyDescent="0.25">
      <c r="A3851">
        <v>160.11840000000001</v>
      </c>
    </row>
    <row r="3852" spans="1:1" x14ac:dyDescent="0.25">
      <c r="A3852">
        <v>160.16</v>
      </c>
    </row>
    <row r="3853" spans="1:1" x14ac:dyDescent="0.25">
      <c r="A3853">
        <v>160.20160000000001</v>
      </c>
    </row>
    <row r="3854" spans="1:1" x14ac:dyDescent="0.25">
      <c r="A3854">
        <v>160.2432</v>
      </c>
    </row>
    <row r="3855" spans="1:1" x14ac:dyDescent="0.25">
      <c r="A3855">
        <v>160.28479999999999</v>
      </c>
    </row>
    <row r="3856" spans="1:1" x14ac:dyDescent="0.25">
      <c r="A3856">
        <v>160.32640000000001</v>
      </c>
    </row>
    <row r="3857" spans="1:1" x14ac:dyDescent="0.25">
      <c r="A3857">
        <v>160.36799999999999</v>
      </c>
    </row>
    <row r="3858" spans="1:1" x14ac:dyDescent="0.25">
      <c r="A3858">
        <v>160.40960000000001</v>
      </c>
    </row>
    <row r="3859" spans="1:1" x14ac:dyDescent="0.25">
      <c r="A3859">
        <v>160.4512</v>
      </c>
    </row>
    <row r="3860" spans="1:1" x14ac:dyDescent="0.25">
      <c r="A3860">
        <v>160.49279999999999</v>
      </c>
    </row>
    <row r="3861" spans="1:1" x14ac:dyDescent="0.25">
      <c r="A3861">
        <v>160.53440000000001</v>
      </c>
    </row>
    <row r="3862" spans="1:1" x14ac:dyDescent="0.25">
      <c r="A3862">
        <v>160.57599999999999</v>
      </c>
    </row>
    <row r="3863" spans="1:1" x14ac:dyDescent="0.25">
      <c r="A3863">
        <v>160.61760000000001</v>
      </c>
    </row>
    <row r="3864" spans="1:1" x14ac:dyDescent="0.25">
      <c r="A3864">
        <v>160.6592</v>
      </c>
    </row>
    <row r="3865" spans="1:1" x14ac:dyDescent="0.25">
      <c r="A3865">
        <v>160.70079999999999</v>
      </c>
    </row>
    <row r="3866" spans="1:1" x14ac:dyDescent="0.25">
      <c r="A3866">
        <v>160.7424</v>
      </c>
    </row>
    <row r="3867" spans="1:1" x14ac:dyDescent="0.25">
      <c r="A3867">
        <v>160.78399999999999</v>
      </c>
    </row>
    <row r="3868" spans="1:1" x14ac:dyDescent="0.25">
      <c r="A3868">
        <v>160.82560000000001</v>
      </c>
    </row>
    <row r="3869" spans="1:1" x14ac:dyDescent="0.25">
      <c r="A3869">
        <v>160.8672</v>
      </c>
    </row>
    <row r="3870" spans="1:1" x14ac:dyDescent="0.25">
      <c r="A3870">
        <v>160.90880000000001</v>
      </c>
    </row>
    <row r="3871" spans="1:1" x14ac:dyDescent="0.25">
      <c r="A3871">
        <v>160.9504</v>
      </c>
    </row>
    <row r="3872" spans="1:1" x14ac:dyDescent="0.25">
      <c r="A3872">
        <v>160.99199999999999</v>
      </c>
    </row>
    <row r="3873" spans="1:1" x14ac:dyDescent="0.25">
      <c r="A3873">
        <v>161.03360000000001</v>
      </c>
    </row>
    <row r="3874" spans="1:1" x14ac:dyDescent="0.25">
      <c r="A3874">
        <v>161.0752</v>
      </c>
    </row>
    <row r="3875" spans="1:1" x14ac:dyDescent="0.25">
      <c r="A3875">
        <v>161.11680000000001</v>
      </c>
    </row>
    <row r="3876" spans="1:1" x14ac:dyDescent="0.25">
      <c r="A3876">
        <v>161.1584</v>
      </c>
    </row>
    <row r="3877" spans="1:1" x14ac:dyDescent="0.25">
      <c r="A3877">
        <v>161.19999999999999</v>
      </c>
    </row>
    <row r="3878" spans="1:1" x14ac:dyDescent="0.25">
      <c r="A3878">
        <v>161.24160000000001</v>
      </c>
    </row>
    <row r="3879" spans="1:1" x14ac:dyDescent="0.25">
      <c r="A3879">
        <v>161.28319999999999</v>
      </c>
    </row>
    <row r="3880" spans="1:1" x14ac:dyDescent="0.25">
      <c r="A3880">
        <v>161.32480000000001</v>
      </c>
    </row>
    <row r="3881" spans="1:1" x14ac:dyDescent="0.25">
      <c r="A3881">
        <v>161.3664</v>
      </c>
    </row>
    <row r="3882" spans="1:1" x14ac:dyDescent="0.25">
      <c r="A3882">
        <v>161.40799999999999</v>
      </c>
    </row>
    <row r="3883" spans="1:1" x14ac:dyDescent="0.25">
      <c r="A3883">
        <v>161.4496</v>
      </c>
    </row>
    <row r="3884" spans="1:1" x14ac:dyDescent="0.25">
      <c r="A3884">
        <v>161.49119999999999</v>
      </c>
    </row>
    <row r="3885" spans="1:1" x14ac:dyDescent="0.25">
      <c r="A3885">
        <v>161.53280000000001</v>
      </c>
    </row>
    <row r="3886" spans="1:1" x14ac:dyDescent="0.25">
      <c r="A3886">
        <v>161.5744</v>
      </c>
    </row>
    <row r="3887" spans="1:1" x14ac:dyDescent="0.25">
      <c r="A3887">
        <v>161.61600000000001</v>
      </c>
    </row>
    <row r="3888" spans="1:1" x14ac:dyDescent="0.25">
      <c r="A3888">
        <v>161.6576</v>
      </c>
    </row>
    <row r="3889" spans="1:1" x14ac:dyDescent="0.25">
      <c r="A3889">
        <v>161.69919999999999</v>
      </c>
    </row>
    <row r="3890" spans="1:1" x14ac:dyDescent="0.25">
      <c r="A3890">
        <v>161.74080000000001</v>
      </c>
    </row>
    <row r="3891" spans="1:1" x14ac:dyDescent="0.25">
      <c r="A3891">
        <v>161.7824</v>
      </c>
    </row>
    <row r="3892" spans="1:1" x14ac:dyDescent="0.25">
      <c r="A3892">
        <v>161.82400000000001</v>
      </c>
    </row>
    <row r="3893" spans="1:1" x14ac:dyDescent="0.25">
      <c r="A3893">
        <v>161.8656</v>
      </c>
    </row>
    <row r="3894" spans="1:1" x14ac:dyDescent="0.25">
      <c r="A3894">
        <v>161.90719999999999</v>
      </c>
    </row>
    <row r="3895" spans="1:1" x14ac:dyDescent="0.25">
      <c r="A3895">
        <v>161.94880000000001</v>
      </c>
    </row>
    <row r="3896" spans="1:1" x14ac:dyDescent="0.25">
      <c r="A3896">
        <v>161.99039999999999</v>
      </c>
    </row>
    <row r="3897" spans="1:1" x14ac:dyDescent="0.25">
      <c r="A3897">
        <v>162.03200000000001</v>
      </c>
    </row>
    <row r="3898" spans="1:1" x14ac:dyDescent="0.25">
      <c r="A3898">
        <v>162.0736</v>
      </c>
    </row>
    <row r="3899" spans="1:1" x14ac:dyDescent="0.25">
      <c r="A3899">
        <v>162.11519999999999</v>
      </c>
    </row>
    <row r="3900" spans="1:1" x14ac:dyDescent="0.25">
      <c r="A3900">
        <v>162.1568</v>
      </c>
    </row>
    <row r="3901" spans="1:1" x14ac:dyDescent="0.25">
      <c r="A3901">
        <v>162.19839999999999</v>
      </c>
    </row>
    <row r="3902" spans="1:1" x14ac:dyDescent="0.25">
      <c r="A3902">
        <v>162.24</v>
      </c>
    </row>
    <row r="3903" spans="1:1" x14ac:dyDescent="0.25">
      <c r="A3903">
        <v>162.2816</v>
      </c>
    </row>
    <row r="3904" spans="1:1" x14ac:dyDescent="0.25">
      <c r="A3904">
        <v>162.32320000000001</v>
      </c>
    </row>
    <row r="3905" spans="1:1" x14ac:dyDescent="0.25">
      <c r="A3905">
        <v>162.3648</v>
      </c>
    </row>
    <row r="3906" spans="1:1" x14ac:dyDescent="0.25">
      <c r="A3906">
        <v>162.40639999999999</v>
      </c>
    </row>
    <row r="3907" spans="1:1" x14ac:dyDescent="0.25">
      <c r="A3907">
        <v>162.44800000000001</v>
      </c>
    </row>
    <row r="3908" spans="1:1" x14ac:dyDescent="0.25">
      <c r="A3908">
        <v>162.4896</v>
      </c>
    </row>
    <row r="3909" spans="1:1" x14ac:dyDescent="0.25">
      <c r="A3909">
        <v>162.53120000000001</v>
      </c>
    </row>
    <row r="3910" spans="1:1" x14ac:dyDescent="0.25">
      <c r="A3910">
        <v>162.5728</v>
      </c>
    </row>
    <row r="3911" spans="1:1" x14ac:dyDescent="0.25">
      <c r="A3911">
        <v>162.61439999999999</v>
      </c>
    </row>
    <row r="3912" spans="1:1" x14ac:dyDescent="0.25">
      <c r="A3912">
        <v>162.65600000000001</v>
      </c>
    </row>
    <row r="3913" spans="1:1" x14ac:dyDescent="0.25">
      <c r="A3913">
        <v>162.69759999999999</v>
      </c>
    </row>
    <row r="3914" spans="1:1" x14ac:dyDescent="0.25">
      <c r="A3914">
        <v>162.73920000000001</v>
      </c>
    </row>
    <row r="3915" spans="1:1" x14ac:dyDescent="0.25">
      <c r="A3915">
        <v>162.7808</v>
      </c>
    </row>
    <row r="3916" spans="1:1" x14ac:dyDescent="0.25">
      <c r="A3916">
        <v>162.82239999999999</v>
      </c>
    </row>
    <row r="3917" spans="1:1" x14ac:dyDescent="0.25">
      <c r="A3917">
        <v>162.864</v>
      </c>
    </row>
    <row r="3918" spans="1:1" x14ac:dyDescent="0.25">
      <c r="A3918">
        <v>162.90559999999999</v>
      </c>
    </row>
    <row r="3919" spans="1:1" x14ac:dyDescent="0.25">
      <c r="A3919">
        <v>162.94720000000001</v>
      </c>
    </row>
    <row r="3920" spans="1:1" x14ac:dyDescent="0.25">
      <c r="A3920">
        <v>162.9888</v>
      </c>
    </row>
    <row r="3921" spans="1:1" x14ac:dyDescent="0.25">
      <c r="A3921">
        <v>163.03039999999999</v>
      </c>
    </row>
    <row r="3922" spans="1:1" x14ac:dyDescent="0.25">
      <c r="A3922">
        <v>163.072</v>
      </c>
    </row>
    <row r="3923" spans="1:1" x14ac:dyDescent="0.25">
      <c r="A3923">
        <v>163.11359999999999</v>
      </c>
    </row>
    <row r="3924" spans="1:1" x14ac:dyDescent="0.25">
      <c r="A3924">
        <v>163.15520000000001</v>
      </c>
    </row>
    <row r="3925" spans="1:1" x14ac:dyDescent="0.25">
      <c r="A3925">
        <v>163.1968</v>
      </c>
    </row>
    <row r="3926" spans="1:1" x14ac:dyDescent="0.25">
      <c r="A3926">
        <v>163.23840000000001</v>
      </c>
    </row>
    <row r="3927" spans="1:1" x14ac:dyDescent="0.25">
      <c r="A3927">
        <v>163.28</v>
      </c>
    </row>
    <row r="3928" spans="1:1" x14ac:dyDescent="0.25">
      <c r="A3928">
        <v>163.32159999999999</v>
      </c>
    </row>
    <row r="3929" spans="1:1" x14ac:dyDescent="0.25">
      <c r="A3929">
        <v>163.36320000000001</v>
      </c>
    </row>
    <row r="3930" spans="1:1" x14ac:dyDescent="0.25">
      <c r="A3930">
        <v>163.40479999999999</v>
      </c>
    </row>
    <row r="3931" spans="1:1" x14ac:dyDescent="0.25">
      <c r="A3931">
        <v>163.44640000000001</v>
      </c>
    </row>
    <row r="3932" spans="1:1" x14ac:dyDescent="0.25">
      <c r="A3932">
        <v>163.488</v>
      </c>
    </row>
    <row r="3933" spans="1:1" x14ac:dyDescent="0.25">
      <c r="A3933">
        <v>163.52959999999999</v>
      </c>
    </row>
    <row r="3934" spans="1:1" x14ac:dyDescent="0.25">
      <c r="A3934">
        <v>163.5712</v>
      </c>
    </row>
    <row r="3935" spans="1:1" x14ac:dyDescent="0.25">
      <c r="A3935">
        <v>163.61279999999999</v>
      </c>
    </row>
    <row r="3936" spans="1:1" x14ac:dyDescent="0.25">
      <c r="A3936">
        <v>163.65440000000001</v>
      </c>
    </row>
    <row r="3937" spans="1:1" x14ac:dyDescent="0.25">
      <c r="A3937">
        <v>163.696</v>
      </c>
    </row>
    <row r="3938" spans="1:1" x14ac:dyDescent="0.25">
      <c r="A3938">
        <v>163.73759999999999</v>
      </c>
    </row>
    <row r="3939" spans="1:1" x14ac:dyDescent="0.25">
      <c r="A3939">
        <v>163.7792</v>
      </c>
    </row>
    <row r="3940" spans="1:1" x14ac:dyDescent="0.25">
      <c r="A3940">
        <v>163.82079999999999</v>
      </c>
    </row>
    <row r="3941" spans="1:1" x14ac:dyDescent="0.25">
      <c r="A3941">
        <v>163.86240000000001</v>
      </c>
    </row>
    <row r="3942" spans="1:1" x14ac:dyDescent="0.25">
      <c r="A3942">
        <v>163.904</v>
      </c>
    </row>
    <row r="3943" spans="1:1" x14ac:dyDescent="0.25">
      <c r="A3943">
        <v>163.94560000000001</v>
      </c>
    </row>
    <row r="3944" spans="1:1" x14ac:dyDescent="0.25">
      <c r="A3944">
        <v>163.9872</v>
      </c>
    </row>
    <row r="3945" spans="1:1" x14ac:dyDescent="0.25">
      <c r="A3945">
        <v>164.02879999999999</v>
      </c>
    </row>
    <row r="3946" spans="1:1" x14ac:dyDescent="0.25">
      <c r="A3946">
        <v>164.07040000000001</v>
      </c>
    </row>
    <row r="3947" spans="1:1" x14ac:dyDescent="0.25">
      <c r="A3947">
        <v>164.11199999999999</v>
      </c>
    </row>
    <row r="3948" spans="1:1" x14ac:dyDescent="0.25">
      <c r="A3948">
        <v>164.15360000000001</v>
      </c>
    </row>
    <row r="3949" spans="1:1" x14ac:dyDescent="0.25">
      <c r="A3949">
        <v>164.1952</v>
      </c>
    </row>
    <row r="3950" spans="1:1" x14ac:dyDescent="0.25">
      <c r="A3950">
        <v>164.23679999999999</v>
      </c>
    </row>
    <row r="3951" spans="1:1" x14ac:dyDescent="0.25">
      <c r="A3951">
        <v>164.2784</v>
      </c>
    </row>
    <row r="3952" spans="1:1" x14ac:dyDescent="0.25">
      <c r="A3952">
        <v>164.32</v>
      </c>
    </row>
    <row r="3953" spans="1:1" x14ac:dyDescent="0.25">
      <c r="A3953">
        <v>164.36160000000001</v>
      </c>
    </row>
    <row r="3954" spans="1:1" x14ac:dyDescent="0.25">
      <c r="A3954">
        <v>164.4032</v>
      </c>
    </row>
    <row r="3955" spans="1:1" x14ac:dyDescent="0.25">
      <c r="A3955">
        <v>164.44479999999999</v>
      </c>
    </row>
    <row r="3956" spans="1:1" x14ac:dyDescent="0.25">
      <c r="A3956">
        <v>164.4864</v>
      </c>
    </row>
    <row r="3957" spans="1:1" x14ac:dyDescent="0.25">
      <c r="A3957">
        <v>164.52799999999999</v>
      </c>
    </row>
    <row r="3958" spans="1:1" x14ac:dyDescent="0.25">
      <c r="A3958">
        <v>164.56960000000001</v>
      </c>
    </row>
    <row r="3959" spans="1:1" x14ac:dyDescent="0.25">
      <c r="A3959">
        <v>164.6112</v>
      </c>
    </row>
    <row r="3960" spans="1:1" x14ac:dyDescent="0.25">
      <c r="A3960">
        <v>164.65280000000001</v>
      </c>
    </row>
    <row r="3961" spans="1:1" x14ac:dyDescent="0.25">
      <c r="A3961">
        <v>164.6944</v>
      </c>
    </row>
    <row r="3962" spans="1:1" x14ac:dyDescent="0.25">
      <c r="A3962">
        <v>164.73599999999999</v>
      </c>
    </row>
    <row r="3963" spans="1:1" x14ac:dyDescent="0.25">
      <c r="A3963">
        <v>164.77760000000001</v>
      </c>
    </row>
    <row r="3964" spans="1:1" x14ac:dyDescent="0.25">
      <c r="A3964">
        <v>164.8192</v>
      </c>
    </row>
    <row r="3965" spans="1:1" x14ac:dyDescent="0.25">
      <c r="A3965">
        <v>164.86080000000001</v>
      </c>
    </row>
    <row r="3966" spans="1:1" x14ac:dyDescent="0.25">
      <c r="A3966">
        <v>164.9024</v>
      </c>
    </row>
    <row r="3967" spans="1:1" x14ac:dyDescent="0.25">
      <c r="A3967">
        <v>164.94399999999999</v>
      </c>
    </row>
    <row r="3968" spans="1:1" x14ac:dyDescent="0.25">
      <c r="A3968">
        <v>164.98560000000001</v>
      </c>
    </row>
    <row r="3969" spans="1:1" x14ac:dyDescent="0.25">
      <c r="A3969">
        <v>165.02719999999999</v>
      </c>
    </row>
    <row r="3970" spans="1:1" x14ac:dyDescent="0.25">
      <c r="A3970">
        <v>165.06880000000001</v>
      </c>
    </row>
    <row r="3971" spans="1:1" x14ac:dyDescent="0.25">
      <c r="A3971">
        <v>165.1104</v>
      </c>
    </row>
    <row r="3972" spans="1:1" x14ac:dyDescent="0.25">
      <c r="A3972">
        <v>165.15199999999999</v>
      </c>
    </row>
    <row r="3973" spans="1:1" x14ac:dyDescent="0.25">
      <c r="A3973">
        <v>165.1936</v>
      </c>
    </row>
    <row r="3974" spans="1:1" x14ac:dyDescent="0.25">
      <c r="A3974">
        <v>165.23519999999999</v>
      </c>
    </row>
    <row r="3975" spans="1:1" x14ac:dyDescent="0.25">
      <c r="A3975">
        <v>165.27680000000001</v>
      </c>
    </row>
    <row r="3976" spans="1:1" x14ac:dyDescent="0.25">
      <c r="A3976">
        <v>165.3184</v>
      </c>
    </row>
    <row r="3977" spans="1:1" x14ac:dyDescent="0.25">
      <c r="A3977">
        <v>165.36</v>
      </c>
    </row>
    <row r="3978" spans="1:1" x14ac:dyDescent="0.25">
      <c r="A3978">
        <v>165.4016</v>
      </c>
    </row>
    <row r="3979" spans="1:1" x14ac:dyDescent="0.25">
      <c r="A3979">
        <v>165.44319999999999</v>
      </c>
    </row>
    <row r="3980" spans="1:1" x14ac:dyDescent="0.25">
      <c r="A3980">
        <v>165.48480000000001</v>
      </c>
    </row>
    <row r="3981" spans="1:1" x14ac:dyDescent="0.25">
      <c r="A3981">
        <v>165.5264</v>
      </c>
    </row>
    <row r="3982" spans="1:1" x14ac:dyDescent="0.25">
      <c r="A3982">
        <v>165.56800000000001</v>
      </c>
    </row>
    <row r="3983" spans="1:1" x14ac:dyDescent="0.25">
      <c r="A3983">
        <v>165.6096</v>
      </c>
    </row>
    <row r="3984" spans="1:1" x14ac:dyDescent="0.25">
      <c r="A3984">
        <v>165.65119999999999</v>
      </c>
    </row>
    <row r="3985" spans="1:1" x14ac:dyDescent="0.25">
      <c r="A3985">
        <v>165.69280000000001</v>
      </c>
    </row>
    <row r="3986" spans="1:1" x14ac:dyDescent="0.25">
      <c r="A3986">
        <v>165.73439999999999</v>
      </c>
    </row>
    <row r="3987" spans="1:1" x14ac:dyDescent="0.25">
      <c r="A3987">
        <v>165.77600000000001</v>
      </c>
    </row>
    <row r="3988" spans="1:1" x14ac:dyDescent="0.25">
      <c r="A3988">
        <v>165.8176</v>
      </c>
    </row>
    <row r="3989" spans="1:1" x14ac:dyDescent="0.25">
      <c r="A3989">
        <v>165.85919999999999</v>
      </c>
    </row>
    <row r="3990" spans="1:1" x14ac:dyDescent="0.25">
      <c r="A3990">
        <v>165.9008</v>
      </c>
    </row>
    <row r="3991" spans="1:1" x14ac:dyDescent="0.25">
      <c r="A3991">
        <v>165.94239999999999</v>
      </c>
    </row>
    <row r="3992" spans="1:1" x14ac:dyDescent="0.25">
      <c r="A3992">
        <v>165.98400000000001</v>
      </c>
    </row>
    <row r="3993" spans="1:1" x14ac:dyDescent="0.25">
      <c r="A3993">
        <v>166.0256</v>
      </c>
    </row>
    <row r="3994" spans="1:1" x14ac:dyDescent="0.25">
      <c r="A3994">
        <v>166.06720000000001</v>
      </c>
    </row>
    <row r="3995" spans="1:1" x14ac:dyDescent="0.25">
      <c r="A3995">
        <v>166.1088</v>
      </c>
    </row>
    <row r="3996" spans="1:1" x14ac:dyDescent="0.25">
      <c r="A3996">
        <v>166.15039999999999</v>
      </c>
    </row>
    <row r="3997" spans="1:1" x14ac:dyDescent="0.25">
      <c r="A3997">
        <v>166.19200000000001</v>
      </c>
    </row>
    <row r="3998" spans="1:1" x14ac:dyDescent="0.25">
      <c r="A3998">
        <v>166.2336</v>
      </c>
    </row>
    <row r="3999" spans="1:1" x14ac:dyDescent="0.25">
      <c r="A3999">
        <v>166.27520000000001</v>
      </c>
    </row>
    <row r="4000" spans="1:1" x14ac:dyDescent="0.25">
      <c r="A4000">
        <v>166.3168</v>
      </c>
    </row>
    <row r="4001" spans="1:1" x14ac:dyDescent="0.25">
      <c r="A4001">
        <v>166.35839999999999</v>
      </c>
    </row>
    <row r="4002" spans="1:1" x14ac:dyDescent="0.25">
      <c r="A4002">
        <v>166.4</v>
      </c>
    </row>
    <row r="4003" spans="1:1" x14ac:dyDescent="0.25">
      <c r="A4003">
        <v>166.44159999999999</v>
      </c>
    </row>
    <row r="4004" spans="1:1" x14ac:dyDescent="0.25">
      <c r="A4004">
        <v>166.48320000000001</v>
      </c>
    </row>
    <row r="4005" spans="1:1" x14ac:dyDescent="0.25">
      <c r="A4005">
        <v>166.5248</v>
      </c>
    </row>
    <row r="4006" spans="1:1" x14ac:dyDescent="0.25">
      <c r="A4006">
        <v>166.56639999999999</v>
      </c>
    </row>
    <row r="4007" spans="1:1" x14ac:dyDescent="0.25">
      <c r="A4007">
        <v>166.608</v>
      </c>
    </row>
    <row r="4008" spans="1:1" x14ac:dyDescent="0.25">
      <c r="A4008">
        <v>166.64959999999999</v>
      </c>
    </row>
    <row r="4009" spans="1:1" x14ac:dyDescent="0.25">
      <c r="A4009">
        <v>166.69120000000001</v>
      </c>
    </row>
    <row r="4010" spans="1:1" x14ac:dyDescent="0.25">
      <c r="A4010">
        <v>166.7328</v>
      </c>
    </row>
    <row r="4011" spans="1:1" x14ac:dyDescent="0.25">
      <c r="A4011">
        <v>166.77440000000001</v>
      </c>
    </row>
    <row r="4012" spans="1:1" x14ac:dyDescent="0.25">
      <c r="A4012">
        <v>166.816</v>
      </c>
    </row>
    <row r="4013" spans="1:1" x14ac:dyDescent="0.25">
      <c r="A4013">
        <v>166.85759999999999</v>
      </c>
    </row>
    <row r="4014" spans="1:1" x14ac:dyDescent="0.25">
      <c r="A4014">
        <v>166.89920000000001</v>
      </c>
    </row>
    <row r="4015" spans="1:1" x14ac:dyDescent="0.25">
      <c r="A4015">
        <v>166.9408</v>
      </c>
    </row>
    <row r="4016" spans="1:1" x14ac:dyDescent="0.25">
      <c r="A4016">
        <v>166.98240000000001</v>
      </c>
    </row>
    <row r="4017" spans="1:1" x14ac:dyDescent="0.25">
      <c r="A4017">
        <v>167.024</v>
      </c>
    </row>
    <row r="4018" spans="1:1" x14ac:dyDescent="0.25">
      <c r="A4018">
        <v>167.06559999999999</v>
      </c>
    </row>
    <row r="4019" spans="1:1" x14ac:dyDescent="0.25">
      <c r="A4019">
        <v>167.10720000000001</v>
      </c>
    </row>
    <row r="4020" spans="1:1" x14ac:dyDescent="0.25">
      <c r="A4020">
        <v>167.14879999999999</v>
      </c>
    </row>
    <row r="4021" spans="1:1" x14ac:dyDescent="0.25">
      <c r="A4021">
        <v>167.19040000000001</v>
      </c>
    </row>
    <row r="4022" spans="1:1" x14ac:dyDescent="0.25">
      <c r="A4022">
        <v>167.232</v>
      </c>
    </row>
    <row r="4023" spans="1:1" x14ac:dyDescent="0.25">
      <c r="A4023">
        <v>167.27359999999999</v>
      </c>
    </row>
    <row r="4024" spans="1:1" x14ac:dyDescent="0.25">
      <c r="A4024">
        <v>167.3152</v>
      </c>
    </row>
    <row r="4025" spans="1:1" x14ac:dyDescent="0.25">
      <c r="A4025">
        <v>167.35679999999999</v>
      </c>
    </row>
    <row r="4026" spans="1:1" x14ac:dyDescent="0.25">
      <c r="A4026">
        <v>167.39840000000001</v>
      </c>
    </row>
    <row r="4027" spans="1:1" x14ac:dyDescent="0.25">
      <c r="A4027">
        <v>167.44</v>
      </c>
    </row>
    <row r="4028" spans="1:1" x14ac:dyDescent="0.25">
      <c r="A4028">
        <v>167.48159999999999</v>
      </c>
    </row>
    <row r="4029" spans="1:1" x14ac:dyDescent="0.25">
      <c r="A4029">
        <v>167.5232</v>
      </c>
    </row>
    <row r="4030" spans="1:1" x14ac:dyDescent="0.25">
      <c r="A4030">
        <v>167.56479999999999</v>
      </c>
    </row>
    <row r="4031" spans="1:1" x14ac:dyDescent="0.25">
      <c r="A4031">
        <v>167.60640000000001</v>
      </c>
    </row>
    <row r="4032" spans="1:1" x14ac:dyDescent="0.25">
      <c r="A4032">
        <v>167.648</v>
      </c>
    </row>
    <row r="4033" spans="1:1" x14ac:dyDescent="0.25">
      <c r="A4033">
        <v>167.68960000000001</v>
      </c>
    </row>
    <row r="4034" spans="1:1" x14ac:dyDescent="0.25">
      <c r="A4034">
        <v>167.7312</v>
      </c>
    </row>
    <row r="4035" spans="1:1" x14ac:dyDescent="0.25">
      <c r="A4035">
        <v>167.77279999999999</v>
      </c>
    </row>
    <row r="4036" spans="1:1" x14ac:dyDescent="0.25">
      <c r="A4036">
        <v>167.81440000000001</v>
      </c>
    </row>
    <row r="4037" spans="1:1" x14ac:dyDescent="0.25">
      <c r="A4037">
        <v>167.85599999999999</v>
      </c>
    </row>
    <row r="4038" spans="1:1" x14ac:dyDescent="0.25">
      <c r="A4038">
        <v>167.89760000000001</v>
      </c>
    </row>
    <row r="4039" spans="1:1" x14ac:dyDescent="0.25">
      <c r="A4039">
        <v>167.9392</v>
      </c>
    </row>
    <row r="4040" spans="1:1" x14ac:dyDescent="0.25">
      <c r="A4040">
        <v>167.98079999999999</v>
      </c>
    </row>
    <row r="4041" spans="1:1" x14ac:dyDescent="0.25">
      <c r="A4041">
        <v>168.0224</v>
      </c>
    </row>
    <row r="4042" spans="1:1" x14ac:dyDescent="0.25">
      <c r="A4042">
        <v>168.06399999999999</v>
      </c>
    </row>
    <row r="4043" spans="1:1" x14ac:dyDescent="0.25">
      <c r="A4043">
        <v>168.10560000000001</v>
      </c>
    </row>
    <row r="4044" spans="1:1" x14ac:dyDescent="0.25">
      <c r="A4044">
        <v>168.1472</v>
      </c>
    </row>
    <row r="4045" spans="1:1" x14ac:dyDescent="0.25">
      <c r="A4045">
        <v>168.18879999999999</v>
      </c>
    </row>
    <row r="4046" spans="1:1" x14ac:dyDescent="0.25">
      <c r="A4046">
        <v>168.2304</v>
      </c>
    </row>
    <row r="4047" spans="1:1" x14ac:dyDescent="0.25">
      <c r="A4047">
        <v>168.27199999999999</v>
      </c>
    </row>
    <row r="4048" spans="1:1" x14ac:dyDescent="0.25">
      <c r="A4048">
        <v>168.31360000000001</v>
      </c>
    </row>
    <row r="4049" spans="1:1" x14ac:dyDescent="0.25">
      <c r="A4049">
        <v>168.3552</v>
      </c>
    </row>
    <row r="4050" spans="1:1" x14ac:dyDescent="0.25">
      <c r="A4050">
        <v>168.39680000000001</v>
      </c>
    </row>
    <row r="4051" spans="1:1" x14ac:dyDescent="0.25">
      <c r="A4051">
        <v>168.4384</v>
      </c>
    </row>
    <row r="4052" spans="1:1" x14ac:dyDescent="0.25">
      <c r="A4052">
        <v>168.48</v>
      </c>
    </row>
    <row r="4053" spans="1:1" x14ac:dyDescent="0.25">
      <c r="A4053">
        <v>168.52160000000001</v>
      </c>
    </row>
    <row r="4054" spans="1:1" x14ac:dyDescent="0.25">
      <c r="A4054">
        <v>168.56319999999999</v>
      </c>
    </row>
    <row r="4055" spans="1:1" x14ac:dyDescent="0.25">
      <c r="A4055">
        <v>168.60480000000001</v>
      </c>
    </row>
    <row r="4056" spans="1:1" x14ac:dyDescent="0.25">
      <c r="A4056">
        <v>168.6464</v>
      </c>
    </row>
    <row r="4057" spans="1:1" x14ac:dyDescent="0.25">
      <c r="A4057">
        <v>168.68799999999999</v>
      </c>
    </row>
    <row r="4058" spans="1:1" x14ac:dyDescent="0.25">
      <c r="A4058">
        <v>168.7296</v>
      </c>
    </row>
    <row r="4059" spans="1:1" x14ac:dyDescent="0.25">
      <c r="A4059">
        <v>168.77119999999999</v>
      </c>
    </row>
    <row r="4060" spans="1:1" x14ac:dyDescent="0.25">
      <c r="A4060">
        <v>168.81280000000001</v>
      </c>
    </row>
    <row r="4061" spans="1:1" x14ac:dyDescent="0.25">
      <c r="A4061">
        <v>168.8544</v>
      </c>
    </row>
    <row r="4062" spans="1:1" x14ac:dyDescent="0.25">
      <c r="A4062">
        <v>168.89599999999999</v>
      </c>
    </row>
    <row r="4063" spans="1:1" x14ac:dyDescent="0.25">
      <c r="A4063">
        <v>168.9376</v>
      </c>
    </row>
    <row r="4064" spans="1:1" x14ac:dyDescent="0.25">
      <c r="A4064">
        <v>168.97919999999999</v>
      </c>
    </row>
    <row r="4065" spans="1:1" x14ac:dyDescent="0.25">
      <c r="A4065">
        <v>169.02080000000001</v>
      </c>
    </row>
    <row r="4066" spans="1:1" x14ac:dyDescent="0.25">
      <c r="A4066">
        <v>169.0624</v>
      </c>
    </row>
    <row r="4067" spans="1:1" x14ac:dyDescent="0.25">
      <c r="A4067">
        <v>169.10400000000001</v>
      </c>
    </row>
    <row r="4068" spans="1:1" x14ac:dyDescent="0.25">
      <c r="A4068">
        <v>169.1456</v>
      </c>
    </row>
    <row r="4069" spans="1:1" x14ac:dyDescent="0.25">
      <c r="A4069">
        <v>169.18719999999999</v>
      </c>
    </row>
    <row r="4070" spans="1:1" x14ac:dyDescent="0.25">
      <c r="A4070">
        <v>169.22880000000001</v>
      </c>
    </row>
    <row r="4071" spans="1:1" x14ac:dyDescent="0.25">
      <c r="A4071">
        <v>169.2704</v>
      </c>
    </row>
    <row r="4072" spans="1:1" x14ac:dyDescent="0.25">
      <c r="A4072">
        <v>169.31200000000001</v>
      </c>
    </row>
    <row r="4073" spans="1:1" x14ac:dyDescent="0.25">
      <c r="A4073">
        <v>169.3536</v>
      </c>
    </row>
    <row r="4074" spans="1:1" x14ac:dyDescent="0.25">
      <c r="A4074">
        <v>169.39519999999999</v>
      </c>
    </row>
    <row r="4075" spans="1:1" x14ac:dyDescent="0.25">
      <c r="A4075">
        <v>169.43680000000001</v>
      </c>
    </row>
    <row r="4076" spans="1:1" x14ac:dyDescent="0.25">
      <c r="A4076">
        <v>169.47839999999999</v>
      </c>
    </row>
    <row r="4077" spans="1:1" x14ac:dyDescent="0.25">
      <c r="A4077">
        <v>169.52</v>
      </c>
    </row>
    <row r="4078" spans="1:1" x14ac:dyDescent="0.25">
      <c r="A4078">
        <v>169.5616</v>
      </c>
    </row>
    <row r="4079" spans="1:1" x14ac:dyDescent="0.25">
      <c r="A4079">
        <v>169.60319999999999</v>
      </c>
    </row>
    <row r="4080" spans="1:1" x14ac:dyDescent="0.25">
      <c r="A4080">
        <v>169.6448</v>
      </c>
    </row>
    <row r="4081" spans="1:1" x14ac:dyDescent="0.25">
      <c r="A4081">
        <v>169.68639999999999</v>
      </c>
    </row>
    <row r="4082" spans="1:1" x14ac:dyDescent="0.25">
      <c r="A4082">
        <v>169.72800000000001</v>
      </c>
    </row>
    <row r="4083" spans="1:1" x14ac:dyDescent="0.25">
      <c r="A4083">
        <v>169.7696</v>
      </c>
    </row>
    <row r="4084" spans="1:1" x14ac:dyDescent="0.25">
      <c r="A4084">
        <v>169.81120000000001</v>
      </c>
    </row>
    <row r="4085" spans="1:1" x14ac:dyDescent="0.25">
      <c r="A4085">
        <v>169.8528</v>
      </c>
    </row>
    <row r="4086" spans="1:1" x14ac:dyDescent="0.25">
      <c r="A4086">
        <v>169.89439999999999</v>
      </c>
    </row>
    <row r="4087" spans="1:1" x14ac:dyDescent="0.25">
      <c r="A4087">
        <v>169.93600000000001</v>
      </c>
    </row>
    <row r="4088" spans="1:1" x14ac:dyDescent="0.25">
      <c r="A4088">
        <v>169.9776</v>
      </c>
    </row>
    <row r="4089" spans="1:1" x14ac:dyDescent="0.25">
      <c r="A4089">
        <v>170.01920000000001</v>
      </c>
    </row>
    <row r="4090" spans="1:1" x14ac:dyDescent="0.25">
      <c r="A4090">
        <v>170.0608</v>
      </c>
    </row>
    <row r="4091" spans="1:1" x14ac:dyDescent="0.25">
      <c r="A4091">
        <v>170.10239999999999</v>
      </c>
    </row>
    <row r="4092" spans="1:1" x14ac:dyDescent="0.25">
      <c r="A4092">
        <v>170.14400000000001</v>
      </c>
    </row>
    <row r="4093" spans="1:1" x14ac:dyDescent="0.25">
      <c r="A4093">
        <v>170.18559999999999</v>
      </c>
    </row>
    <row r="4094" spans="1:1" x14ac:dyDescent="0.25">
      <c r="A4094">
        <v>170.22720000000001</v>
      </c>
    </row>
    <row r="4095" spans="1:1" x14ac:dyDescent="0.25">
      <c r="A4095">
        <v>170.2688</v>
      </c>
    </row>
    <row r="4096" spans="1:1" x14ac:dyDescent="0.25">
      <c r="A4096">
        <v>170.31039999999999</v>
      </c>
    </row>
    <row r="4097" spans="1:1" x14ac:dyDescent="0.25">
      <c r="A4097">
        <v>170.352</v>
      </c>
    </row>
    <row r="4098" spans="1:1" x14ac:dyDescent="0.25">
      <c r="A4098">
        <v>170.39359999999999</v>
      </c>
    </row>
    <row r="4099" spans="1:1" x14ac:dyDescent="0.25">
      <c r="A4099">
        <v>170.43520000000001</v>
      </c>
    </row>
    <row r="4100" spans="1:1" x14ac:dyDescent="0.25">
      <c r="A4100">
        <v>170.4768</v>
      </c>
    </row>
    <row r="4101" spans="1:1" x14ac:dyDescent="0.25">
      <c r="A4101">
        <v>170.51840000000001</v>
      </c>
    </row>
    <row r="4102" spans="1:1" x14ac:dyDescent="0.25">
      <c r="A4102">
        <v>170.56</v>
      </c>
    </row>
    <row r="4103" spans="1:1" x14ac:dyDescent="0.25">
      <c r="A4103">
        <v>170.60159999999999</v>
      </c>
    </row>
    <row r="4104" spans="1:1" x14ac:dyDescent="0.25">
      <c r="A4104">
        <v>170.64320000000001</v>
      </c>
    </row>
    <row r="4105" spans="1:1" x14ac:dyDescent="0.25">
      <c r="A4105">
        <v>170.6848</v>
      </c>
    </row>
    <row r="4106" spans="1:1" x14ac:dyDescent="0.25">
      <c r="A4106">
        <v>170.72640000000001</v>
      </c>
    </row>
    <row r="4107" spans="1:1" x14ac:dyDescent="0.25">
      <c r="A4107">
        <v>170.768</v>
      </c>
    </row>
    <row r="4108" spans="1:1" x14ac:dyDescent="0.25">
      <c r="A4108">
        <v>170.80959999999999</v>
      </c>
    </row>
    <row r="4109" spans="1:1" x14ac:dyDescent="0.25">
      <c r="A4109">
        <v>170.85120000000001</v>
      </c>
    </row>
    <row r="4110" spans="1:1" x14ac:dyDescent="0.25">
      <c r="A4110">
        <v>170.89279999999999</v>
      </c>
    </row>
    <row r="4111" spans="1:1" x14ac:dyDescent="0.25">
      <c r="A4111">
        <v>170.93440000000001</v>
      </c>
    </row>
    <row r="4112" spans="1:1" x14ac:dyDescent="0.25">
      <c r="A4112">
        <v>170.976</v>
      </c>
    </row>
    <row r="4113" spans="1:1" x14ac:dyDescent="0.25">
      <c r="A4113">
        <v>171.01759999999999</v>
      </c>
    </row>
    <row r="4114" spans="1:1" x14ac:dyDescent="0.25">
      <c r="A4114">
        <v>171.0592</v>
      </c>
    </row>
    <row r="4115" spans="1:1" x14ac:dyDescent="0.25">
      <c r="A4115">
        <v>171.10079999999999</v>
      </c>
    </row>
    <row r="4116" spans="1:1" x14ac:dyDescent="0.25">
      <c r="A4116">
        <v>171.14240000000001</v>
      </c>
    </row>
    <row r="4117" spans="1:1" x14ac:dyDescent="0.25">
      <c r="A4117">
        <v>171.184</v>
      </c>
    </row>
    <row r="4118" spans="1:1" x14ac:dyDescent="0.25">
      <c r="A4118">
        <v>171.22559999999999</v>
      </c>
    </row>
    <row r="4119" spans="1:1" x14ac:dyDescent="0.25">
      <c r="A4119">
        <v>171.2672</v>
      </c>
    </row>
    <row r="4120" spans="1:1" x14ac:dyDescent="0.25">
      <c r="A4120">
        <v>171.30879999999999</v>
      </c>
    </row>
    <row r="4121" spans="1:1" x14ac:dyDescent="0.25">
      <c r="A4121">
        <v>171.35040000000001</v>
      </c>
    </row>
    <row r="4122" spans="1:1" x14ac:dyDescent="0.25">
      <c r="A4122">
        <v>171.392</v>
      </c>
    </row>
    <row r="4123" spans="1:1" x14ac:dyDescent="0.25">
      <c r="A4123">
        <v>171.43360000000001</v>
      </c>
    </row>
    <row r="4124" spans="1:1" x14ac:dyDescent="0.25">
      <c r="A4124">
        <v>171.4752</v>
      </c>
    </row>
    <row r="4125" spans="1:1" x14ac:dyDescent="0.25">
      <c r="A4125">
        <v>171.51679999999999</v>
      </c>
    </row>
    <row r="4126" spans="1:1" x14ac:dyDescent="0.25">
      <c r="A4126">
        <v>171.55840000000001</v>
      </c>
    </row>
    <row r="4127" spans="1:1" x14ac:dyDescent="0.25">
      <c r="A4127">
        <v>171.6</v>
      </c>
    </row>
    <row r="4128" spans="1:1" x14ac:dyDescent="0.25">
      <c r="A4128">
        <v>171.64160000000001</v>
      </c>
    </row>
    <row r="4129" spans="1:1" x14ac:dyDescent="0.25">
      <c r="A4129">
        <v>171.6832</v>
      </c>
    </row>
    <row r="4130" spans="1:1" x14ac:dyDescent="0.25">
      <c r="A4130">
        <v>171.72479999999999</v>
      </c>
    </row>
    <row r="4131" spans="1:1" x14ac:dyDescent="0.25">
      <c r="A4131">
        <v>171.7664</v>
      </c>
    </row>
    <row r="4132" spans="1:1" x14ac:dyDescent="0.25">
      <c r="A4132">
        <v>171.80799999999999</v>
      </c>
    </row>
    <row r="4133" spans="1:1" x14ac:dyDescent="0.25">
      <c r="A4133">
        <v>171.84960000000001</v>
      </c>
    </row>
    <row r="4134" spans="1:1" x14ac:dyDescent="0.25">
      <c r="A4134">
        <v>171.8912</v>
      </c>
    </row>
    <row r="4135" spans="1:1" x14ac:dyDescent="0.25">
      <c r="A4135">
        <v>171.93279999999999</v>
      </c>
    </row>
    <row r="4136" spans="1:1" x14ac:dyDescent="0.25">
      <c r="A4136">
        <v>171.9744</v>
      </c>
    </row>
    <row r="4137" spans="1:1" x14ac:dyDescent="0.25">
      <c r="A4137">
        <v>172.01599999999999</v>
      </c>
    </row>
    <row r="4138" spans="1:1" x14ac:dyDescent="0.25">
      <c r="A4138">
        <v>172.05760000000001</v>
      </c>
    </row>
    <row r="4139" spans="1:1" x14ac:dyDescent="0.25">
      <c r="A4139">
        <v>172.0992</v>
      </c>
    </row>
    <row r="4140" spans="1:1" x14ac:dyDescent="0.25">
      <c r="A4140">
        <v>172.14080000000001</v>
      </c>
    </row>
    <row r="4141" spans="1:1" x14ac:dyDescent="0.25">
      <c r="A4141">
        <v>172.1824</v>
      </c>
    </row>
    <row r="4142" spans="1:1" x14ac:dyDescent="0.25">
      <c r="A4142">
        <v>172.22399999999999</v>
      </c>
    </row>
    <row r="4143" spans="1:1" x14ac:dyDescent="0.25">
      <c r="A4143">
        <v>172.26560000000001</v>
      </c>
    </row>
    <row r="4144" spans="1:1" x14ac:dyDescent="0.25">
      <c r="A4144">
        <v>172.30719999999999</v>
      </c>
    </row>
    <row r="4145" spans="1:1" x14ac:dyDescent="0.25">
      <c r="A4145">
        <v>172.34880000000001</v>
      </c>
    </row>
    <row r="4146" spans="1:1" x14ac:dyDescent="0.25">
      <c r="A4146">
        <v>172.3904</v>
      </c>
    </row>
    <row r="4147" spans="1:1" x14ac:dyDescent="0.25">
      <c r="A4147">
        <v>172.43199999999999</v>
      </c>
    </row>
    <row r="4148" spans="1:1" x14ac:dyDescent="0.25">
      <c r="A4148">
        <v>172.4736</v>
      </c>
    </row>
    <row r="4149" spans="1:1" x14ac:dyDescent="0.25">
      <c r="A4149">
        <v>172.51519999999999</v>
      </c>
    </row>
    <row r="4150" spans="1:1" x14ac:dyDescent="0.25">
      <c r="A4150">
        <v>172.55680000000001</v>
      </c>
    </row>
    <row r="4151" spans="1:1" x14ac:dyDescent="0.25">
      <c r="A4151">
        <v>172.5984</v>
      </c>
    </row>
    <row r="4152" spans="1:1" x14ac:dyDescent="0.25">
      <c r="A4152">
        <v>172.64</v>
      </c>
    </row>
    <row r="4153" spans="1:1" x14ac:dyDescent="0.25">
      <c r="A4153">
        <v>172.6816</v>
      </c>
    </row>
    <row r="4154" spans="1:1" x14ac:dyDescent="0.25">
      <c r="A4154">
        <v>172.72319999999999</v>
      </c>
    </row>
    <row r="4155" spans="1:1" x14ac:dyDescent="0.25">
      <c r="A4155">
        <v>172.76480000000001</v>
      </c>
    </row>
    <row r="4156" spans="1:1" x14ac:dyDescent="0.25">
      <c r="A4156">
        <v>172.8064</v>
      </c>
    </row>
    <row r="4157" spans="1:1" x14ac:dyDescent="0.25">
      <c r="A4157">
        <v>172.84800000000001</v>
      </c>
    </row>
    <row r="4158" spans="1:1" x14ac:dyDescent="0.25">
      <c r="A4158">
        <v>172.8896</v>
      </c>
    </row>
    <row r="4159" spans="1:1" x14ac:dyDescent="0.25">
      <c r="A4159">
        <v>172.93119999999999</v>
      </c>
    </row>
    <row r="4160" spans="1:1" x14ac:dyDescent="0.25">
      <c r="A4160">
        <v>172.97280000000001</v>
      </c>
    </row>
    <row r="4161" spans="1:1" x14ac:dyDescent="0.25">
      <c r="A4161">
        <v>173.01439999999999</v>
      </c>
    </row>
    <row r="4162" spans="1:1" x14ac:dyDescent="0.25">
      <c r="A4162">
        <v>173.05600000000001</v>
      </c>
    </row>
    <row r="4163" spans="1:1" x14ac:dyDescent="0.25">
      <c r="A4163">
        <v>173.0976</v>
      </c>
    </row>
    <row r="4164" spans="1:1" x14ac:dyDescent="0.25">
      <c r="A4164">
        <v>173.13919999999999</v>
      </c>
    </row>
    <row r="4165" spans="1:1" x14ac:dyDescent="0.25">
      <c r="A4165">
        <v>173.1808</v>
      </c>
    </row>
    <row r="4166" spans="1:1" x14ac:dyDescent="0.25">
      <c r="A4166">
        <v>173.22239999999999</v>
      </c>
    </row>
    <row r="4167" spans="1:1" x14ac:dyDescent="0.25">
      <c r="A4167">
        <v>173.26400000000001</v>
      </c>
    </row>
    <row r="4168" spans="1:1" x14ac:dyDescent="0.25">
      <c r="A4168">
        <v>173.3056</v>
      </c>
    </row>
    <row r="4169" spans="1:1" x14ac:dyDescent="0.25">
      <c r="A4169">
        <v>173.34719999999999</v>
      </c>
    </row>
    <row r="4170" spans="1:1" x14ac:dyDescent="0.25">
      <c r="A4170">
        <v>173.3888</v>
      </c>
    </row>
    <row r="4171" spans="1:1" x14ac:dyDescent="0.25">
      <c r="A4171">
        <v>173.43039999999999</v>
      </c>
    </row>
    <row r="4172" spans="1:1" x14ac:dyDescent="0.25">
      <c r="A4172">
        <v>173.47200000000001</v>
      </c>
    </row>
    <row r="4173" spans="1:1" x14ac:dyDescent="0.25">
      <c r="A4173">
        <v>173.5136</v>
      </c>
    </row>
    <row r="4174" spans="1:1" x14ac:dyDescent="0.25">
      <c r="A4174">
        <v>173.55520000000001</v>
      </c>
    </row>
    <row r="4175" spans="1:1" x14ac:dyDescent="0.25">
      <c r="A4175">
        <v>173.5968</v>
      </c>
    </row>
    <row r="4176" spans="1:1" x14ac:dyDescent="0.25">
      <c r="A4176">
        <v>173.63839999999999</v>
      </c>
    </row>
    <row r="4177" spans="1:1" x14ac:dyDescent="0.25">
      <c r="A4177">
        <v>173.68</v>
      </c>
    </row>
    <row r="4178" spans="1:1" x14ac:dyDescent="0.25">
      <c r="A4178">
        <v>173.7216</v>
      </c>
    </row>
    <row r="4179" spans="1:1" x14ac:dyDescent="0.25">
      <c r="A4179">
        <v>173.76320000000001</v>
      </c>
    </row>
    <row r="4180" spans="1:1" x14ac:dyDescent="0.25">
      <c r="A4180">
        <v>173.8048</v>
      </c>
    </row>
    <row r="4181" spans="1:1" x14ac:dyDescent="0.25">
      <c r="A4181">
        <v>173.84639999999999</v>
      </c>
    </row>
    <row r="4182" spans="1:1" x14ac:dyDescent="0.25">
      <c r="A4182">
        <v>173.88800000000001</v>
      </c>
    </row>
    <row r="4183" spans="1:1" x14ac:dyDescent="0.25">
      <c r="A4183">
        <v>173.92959999999999</v>
      </c>
    </row>
    <row r="4184" spans="1:1" x14ac:dyDescent="0.25">
      <c r="A4184">
        <v>173.97120000000001</v>
      </c>
    </row>
    <row r="4185" spans="1:1" x14ac:dyDescent="0.25">
      <c r="A4185">
        <v>174.0128</v>
      </c>
    </row>
    <row r="4186" spans="1:1" x14ac:dyDescent="0.25">
      <c r="A4186">
        <v>174.05439999999999</v>
      </c>
    </row>
    <row r="4187" spans="1:1" x14ac:dyDescent="0.25">
      <c r="A4187">
        <v>174.096</v>
      </c>
    </row>
    <row r="4188" spans="1:1" x14ac:dyDescent="0.25">
      <c r="A4188">
        <v>174.13759999999999</v>
      </c>
    </row>
    <row r="4189" spans="1:1" x14ac:dyDescent="0.25">
      <c r="A4189">
        <v>174.17920000000001</v>
      </c>
    </row>
    <row r="4190" spans="1:1" x14ac:dyDescent="0.25">
      <c r="A4190">
        <v>174.2208</v>
      </c>
    </row>
    <row r="4191" spans="1:1" x14ac:dyDescent="0.25">
      <c r="A4191">
        <v>174.26240000000001</v>
      </c>
    </row>
    <row r="4192" spans="1:1" x14ac:dyDescent="0.25">
      <c r="A4192">
        <v>174.304</v>
      </c>
    </row>
    <row r="4193" spans="1:1" x14ac:dyDescent="0.25">
      <c r="A4193">
        <v>174.34559999999999</v>
      </c>
    </row>
    <row r="4194" spans="1:1" x14ac:dyDescent="0.25">
      <c r="A4194">
        <v>174.38720000000001</v>
      </c>
    </row>
    <row r="4195" spans="1:1" x14ac:dyDescent="0.25">
      <c r="A4195">
        <v>174.4288</v>
      </c>
    </row>
    <row r="4196" spans="1:1" x14ac:dyDescent="0.25">
      <c r="A4196">
        <v>174.47040000000001</v>
      </c>
    </row>
    <row r="4197" spans="1:1" x14ac:dyDescent="0.25">
      <c r="A4197">
        <v>174.512</v>
      </c>
    </row>
    <row r="4198" spans="1:1" x14ac:dyDescent="0.25">
      <c r="A4198">
        <v>174.55359999999999</v>
      </c>
    </row>
    <row r="4199" spans="1:1" x14ac:dyDescent="0.25">
      <c r="A4199">
        <v>174.59520000000001</v>
      </c>
    </row>
    <row r="4200" spans="1:1" x14ac:dyDescent="0.25">
      <c r="A4200">
        <v>174.63679999999999</v>
      </c>
    </row>
    <row r="4201" spans="1:1" x14ac:dyDescent="0.25">
      <c r="A4201">
        <v>174.67840000000001</v>
      </c>
    </row>
    <row r="4202" spans="1:1" x14ac:dyDescent="0.25">
      <c r="A4202">
        <v>174.72</v>
      </c>
    </row>
    <row r="4203" spans="1:1" x14ac:dyDescent="0.25">
      <c r="A4203">
        <v>174.76159999999999</v>
      </c>
    </row>
    <row r="4204" spans="1:1" x14ac:dyDescent="0.25">
      <c r="A4204">
        <v>174.8032</v>
      </c>
    </row>
    <row r="4205" spans="1:1" x14ac:dyDescent="0.25">
      <c r="A4205">
        <v>174.84479999999999</v>
      </c>
    </row>
    <row r="4206" spans="1:1" x14ac:dyDescent="0.25">
      <c r="A4206">
        <v>174.88640000000001</v>
      </c>
    </row>
    <row r="4207" spans="1:1" x14ac:dyDescent="0.25">
      <c r="A4207">
        <v>174.928</v>
      </c>
    </row>
    <row r="4208" spans="1:1" x14ac:dyDescent="0.25">
      <c r="A4208">
        <v>174.96960000000001</v>
      </c>
    </row>
    <row r="4209" spans="1:1" x14ac:dyDescent="0.25">
      <c r="A4209">
        <v>175.0112</v>
      </c>
    </row>
    <row r="4210" spans="1:1" x14ac:dyDescent="0.25">
      <c r="A4210">
        <v>175.05279999999999</v>
      </c>
    </row>
    <row r="4211" spans="1:1" x14ac:dyDescent="0.25">
      <c r="A4211">
        <v>175.09440000000001</v>
      </c>
    </row>
    <row r="4212" spans="1:1" x14ac:dyDescent="0.25">
      <c r="A4212">
        <v>175.136</v>
      </c>
    </row>
    <row r="4213" spans="1:1" x14ac:dyDescent="0.25">
      <c r="A4213">
        <v>175.17760000000001</v>
      </c>
    </row>
    <row r="4214" spans="1:1" x14ac:dyDescent="0.25">
      <c r="A4214">
        <v>175.2192</v>
      </c>
    </row>
    <row r="4215" spans="1:1" x14ac:dyDescent="0.25">
      <c r="A4215">
        <v>175.26079999999999</v>
      </c>
    </row>
    <row r="4216" spans="1:1" x14ac:dyDescent="0.25">
      <c r="A4216">
        <v>175.30240000000001</v>
      </c>
    </row>
    <row r="4217" spans="1:1" x14ac:dyDescent="0.25">
      <c r="A4217">
        <v>175.34399999999999</v>
      </c>
    </row>
    <row r="4218" spans="1:1" x14ac:dyDescent="0.25">
      <c r="A4218">
        <v>175.38560000000001</v>
      </c>
    </row>
    <row r="4219" spans="1:1" x14ac:dyDescent="0.25">
      <c r="A4219">
        <v>175.4272</v>
      </c>
    </row>
    <row r="4220" spans="1:1" x14ac:dyDescent="0.25">
      <c r="A4220">
        <v>175.46879999999999</v>
      </c>
    </row>
    <row r="4221" spans="1:1" x14ac:dyDescent="0.25">
      <c r="A4221">
        <v>175.5104</v>
      </c>
    </row>
    <row r="4222" spans="1:1" x14ac:dyDescent="0.25">
      <c r="A4222">
        <v>175.55199999999999</v>
      </c>
    </row>
    <row r="4223" spans="1:1" x14ac:dyDescent="0.25">
      <c r="A4223">
        <v>175.59360000000001</v>
      </c>
    </row>
    <row r="4224" spans="1:1" x14ac:dyDescent="0.25">
      <c r="A4224">
        <v>175.6352</v>
      </c>
    </row>
    <row r="4225" spans="1:1" x14ac:dyDescent="0.25">
      <c r="A4225">
        <v>175.67679999999999</v>
      </c>
    </row>
    <row r="4226" spans="1:1" x14ac:dyDescent="0.25">
      <c r="A4226">
        <v>175.7184</v>
      </c>
    </row>
    <row r="4227" spans="1:1" x14ac:dyDescent="0.25">
      <c r="A4227">
        <v>175.76</v>
      </c>
    </row>
    <row r="4228" spans="1:1" x14ac:dyDescent="0.25">
      <c r="A4228">
        <v>175.80160000000001</v>
      </c>
    </row>
    <row r="4229" spans="1:1" x14ac:dyDescent="0.25">
      <c r="A4229">
        <v>175.8432</v>
      </c>
    </row>
    <row r="4230" spans="1:1" x14ac:dyDescent="0.25">
      <c r="A4230">
        <v>175.88480000000001</v>
      </c>
    </row>
    <row r="4231" spans="1:1" x14ac:dyDescent="0.25">
      <c r="A4231">
        <v>175.9264</v>
      </c>
    </row>
    <row r="4232" spans="1:1" x14ac:dyDescent="0.25">
      <c r="A4232">
        <v>175.96799999999999</v>
      </c>
    </row>
    <row r="4233" spans="1:1" x14ac:dyDescent="0.25">
      <c r="A4233">
        <v>176.00960000000001</v>
      </c>
    </row>
    <row r="4234" spans="1:1" x14ac:dyDescent="0.25">
      <c r="A4234">
        <v>176.05119999999999</v>
      </c>
    </row>
    <row r="4235" spans="1:1" x14ac:dyDescent="0.25">
      <c r="A4235">
        <v>176.09280000000001</v>
      </c>
    </row>
    <row r="4236" spans="1:1" x14ac:dyDescent="0.25">
      <c r="A4236">
        <v>176.1344</v>
      </c>
    </row>
    <row r="4237" spans="1:1" x14ac:dyDescent="0.25">
      <c r="A4237">
        <v>176.17599999999999</v>
      </c>
    </row>
    <row r="4238" spans="1:1" x14ac:dyDescent="0.25">
      <c r="A4238">
        <v>176.2176</v>
      </c>
    </row>
    <row r="4239" spans="1:1" x14ac:dyDescent="0.25">
      <c r="A4239">
        <v>176.25919999999999</v>
      </c>
    </row>
    <row r="4240" spans="1:1" x14ac:dyDescent="0.25">
      <c r="A4240">
        <v>176.30080000000001</v>
      </c>
    </row>
    <row r="4241" spans="1:1" x14ac:dyDescent="0.25">
      <c r="A4241">
        <v>176.3424</v>
      </c>
    </row>
    <row r="4242" spans="1:1" x14ac:dyDescent="0.25">
      <c r="A4242">
        <v>176.38399999999999</v>
      </c>
    </row>
    <row r="4243" spans="1:1" x14ac:dyDescent="0.25">
      <c r="A4243">
        <v>176.4256</v>
      </c>
    </row>
    <row r="4244" spans="1:1" x14ac:dyDescent="0.25">
      <c r="A4244">
        <v>176.46719999999999</v>
      </c>
    </row>
    <row r="4245" spans="1:1" x14ac:dyDescent="0.25">
      <c r="A4245">
        <v>176.50880000000001</v>
      </c>
    </row>
    <row r="4246" spans="1:1" x14ac:dyDescent="0.25">
      <c r="A4246">
        <v>176.5504</v>
      </c>
    </row>
    <row r="4247" spans="1:1" x14ac:dyDescent="0.25">
      <c r="A4247">
        <v>176.59200000000001</v>
      </c>
    </row>
    <row r="4248" spans="1:1" x14ac:dyDescent="0.25">
      <c r="A4248">
        <v>176.6336</v>
      </c>
    </row>
    <row r="4249" spans="1:1" x14ac:dyDescent="0.25">
      <c r="A4249">
        <v>176.67519999999999</v>
      </c>
    </row>
    <row r="4250" spans="1:1" x14ac:dyDescent="0.25">
      <c r="A4250">
        <v>176.71680000000001</v>
      </c>
    </row>
    <row r="4251" spans="1:1" x14ac:dyDescent="0.25">
      <c r="A4251">
        <v>176.75839999999999</v>
      </c>
    </row>
    <row r="4252" spans="1:1" x14ac:dyDescent="0.25">
      <c r="A4252">
        <v>176.8</v>
      </c>
    </row>
    <row r="4253" spans="1:1" x14ac:dyDescent="0.25">
      <c r="A4253">
        <v>176.8416</v>
      </c>
    </row>
    <row r="4254" spans="1:1" x14ac:dyDescent="0.25">
      <c r="A4254">
        <v>176.88319999999999</v>
      </c>
    </row>
    <row r="4255" spans="1:1" x14ac:dyDescent="0.25">
      <c r="A4255">
        <v>176.9248</v>
      </c>
    </row>
    <row r="4256" spans="1:1" x14ac:dyDescent="0.25">
      <c r="A4256">
        <v>176.96639999999999</v>
      </c>
    </row>
    <row r="4257" spans="1:1" x14ac:dyDescent="0.25">
      <c r="A4257">
        <v>177.00800000000001</v>
      </c>
    </row>
    <row r="4258" spans="1:1" x14ac:dyDescent="0.25">
      <c r="A4258">
        <v>177.0496</v>
      </c>
    </row>
    <row r="4259" spans="1:1" x14ac:dyDescent="0.25">
      <c r="A4259">
        <v>177.09119999999999</v>
      </c>
    </row>
    <row r="4260" spans="1:1" x14ac:dyDescent="0.25">
      <c r="A4260">
        <v>177.1328</v>
      </c>
    </row>
    <row r="4261" spans="1:1" x14ac:dyDescent="0.25">
      <c r="A4261">
        <v>177.17439999999999</v>
      </c>
    </row>
    <row r="4262" spans="1:1" x14ac:dyDescent="0.25">
      <c r="A4262">
        <v>177.21600000000001</v>
      </c>
    </row>
    <row r="4263" spans="1:1" x14ac:dyDescent="0.25">
      <c r="A4263">
        <v>177.2576</v>
      </c>
    </row>
    <row r="4264" spans="1:1" x14ac:dyDescent="0.25">
      <c r="A4264">
        <v>177.29920000000001</v>
      </c>
    </row>
    <row r="4265" spans="1:1" x14ac:dyDescent="0.25">
      <c r="A4265">
        <v>177.3408</v>
      </c>
    </row>
    <row r="4266" spans="1:1" x14ac:dyDescent="0.25">
      <c r="A4266">
        <v>177.38239999999999</v>
      </c>
    </row>
    <row r="4267" spans="1:1" x14ac:dyDescent="0.25">
      <c r="A4267">
        <v>177.42400000000001</v>
      </c>
    </row>
    <row r="4268" spans="1:1" x14ac:dyDescent="0.25">
      <c r="A4268">
        <v>177.46559999999999</v>
      </c>
    </row>
    <row r="4269" spans="1:1" x14ac:dyDescent="0.25">
      <c r="A4269">
        <v>177.50720000000001</v>
      </c>
    </row>
    <row r="4270" spans="1:1" x14ac:dyDescent="0.25">
      <c r="A4270">
        <v>177.5488</v>
      </c>
    </row>
    <row r="4271" spans="1:1" x14ac:dyDescent="0.25">
      <c r="A4271">
        <v>177.59039999999999</v>
      </c>
    </row>
    <row r="4272" spans="1:1" x14ac:dyDescent="0.25">
      <c r="A4272">
        <v>177.63200000000001</v>
      </c>
    </row>
    <row r="4273" spans="1:1" x14ac:dyDescent="0.25">
      <c r="A4273">
        <v>177.67359999999999</v>
      </c>
    </row>
    <row r="4274" spans="1:1" x14ac:dyDescent="0.25">
      <c r="A4274">
        <v>177.71520000000001</v>
      </c>
    </row>
    <row r="4275" spans="1:1" x14ac:dyDescent="0.25">
      <c r="A4275">
        <v>177.7568</v>
      </c>
    </row>
    <row r="4276" spans="1:1" x14ac:dyDescent="0.25">
      <c r="A4276">
        <v>177.79839999999999</v>
      </c>
    </row>
    <row r="4277" spans="1:1" x14ac:dyDescent="0.25">
      <c r="A4277">
        <v>177.84</v>
      </c>
    </row>
    <row r="4278" spans="1:1" x14ac:dyDescent="0.25">
      <c r="A4278">
        <v>177.88159999999999</v>
      </c>
    </row>
    <row r="4279" spans="1:1" x14ac:dyDescent="0.25">
      <c r="A4279">
        <v>177.92320000000001</v>
      </c>
    </row>
    <row r="4280" spans="1:1" x14ac:dyDescent="0.25">
      <c r="A4280">
        <v>177.9648</v>
      </c>
    </row>
    <row r="4281" spans="1:1" x14ac:dyDescent="0.25">
      <c r="A4281">
        <v>178.00640000000001</v>
      </c>
    </row>
    <row r="4282" spans="1:1" x14ac:dyDescent="0.25">
      <c r="A4282">
        <v>178.048</v>
      </c>
    </row>
    <row r="4283" spans="1:1" x14ac:dyDescent="0.25">
      <c r="A4283">
        <v>178.08959999999999</v>
      </c>
    </row>
    <row r="4284" spans="1:1" x14ac:dyDescent="0.25">
      <c r="A4284">
        <v>178.13120000000001</v>
      </c>
    </row>
    <row r="4285" spans="1:1" x14ac:dyDescent="0.25">
      <c r="A4285">
        <v>178.1728</v>
      </c>
    </row>
    <row r="4286" spans="1:1" x14ac:dyDescent="0.25">
      <c r="A4286">
        <v>178.21440000000001</v>
      </c>
    </row>
    <row r="4287" spans="1:1" x14ac:dyDescent="0.25">
      <c r="A4287">
        <v>178.256</v>
      </c>
    </row>
    <row r="4288" spans="1:1" x14ac:dyDescent="0.25">
      <c r="A4288">
        <v>178.29759999999999</v>
      </c>
    </row>
    <row r="4289" spans="1:1" x14ac:dyDescent="0.25">
      <c r="A4289">
        <v>178.33920000000001</v>
      </c>
    </row>
    <row r="4290" spans="1:1" x14ac:dyDescent="0.25">
      <c r="A4290">
        <v>178.38079999999999</v>
      </c>
    </row>
    <row r="4291" spans="1:1" x14ac:dyDescent="0.25">
      <c r="A4291">
        <v>178.42240000000001</v>
      </c>
    </row>
    <row r="4292" spans="1:1" x14ac:dyDescent="0.25">
      <c r="A4292">
        <v>178.464</v>
      </c>
    </row>
    <row r="4293" spans="1:1" x14ac:dyDescent="0.25">
      <c r="A4293">
        <v>178.50559999999999</v>
      </c>
    </row>
    <row r="4294" spans="1:1" x14ac:dyDescent="0.25">
      <c r="A4294">
        <v>178.5472</v>
      </c>
    </row>
    <row r="4295" spans="1:1" x14ac:dyDescent="0.25">
      <c r="A4295">
        <v>178.58879999999999</v>
      </c>
    </row>
    <row r="4296" spans="1:1" x14ac:dyDescent="0.25">
      <c r="A4296">
        <v>178.63040000000001</v>
      </c>
    </row>
    <row r="4297" spans="1:1" x14ac:dyDescent="0.25">
      <c r="A4297">
        <v>178.672</v>
      </c>
    </row>
    <row r="4298" spans="1:1" x14ac:dyDescent="0.25">
      <c r="A4298">
        <v>178.71360000000001</v>
      </c>
    </row>
    <row r="4299" spans="1:1" x14ac:dyDescent="0.25">
      <c r="A4299">
        <v>178.7552</v>
      </c>
    </row>
    <row r="4300" spans="1:1" x14ac:dyDescent="0.25">
      <c r="A4300">
        <v>178.79679999999999</v>
      </c>
    </row>
    <row r="4301" spans="1:1" x14ac:dyDescent="0.25">
      <c r="A4301">
        <v>178.83840000000001</v>
      </c>
    </row>
    <row r="4302" spans="1:1" x14ac:dyDescent="0.25">
      <c r="A4302">
        <v>178.88</v>
      </c>
    </row>
    <row r="4303" spans="1:1" x14ac:dyDescent="0.25">
      <c r="A4303">
        <v>178.92160000000001</v>
      </c>
    </row>
    <row r="4304" spans="1:1" x14ac:dyDescent="0.25">
      <c r="A4304">
        <v>178.9632</v>
      </c>
    </row>
    <row r="4305" spans="1:1" x14ac:dyDescent="0.25">
      <c r="A4305">
        <v>179.00479999999999</v>
      </c>
    </row>
    <row r="4306" spans="1:1" x14ac:dyDescent="0.25">
      <c r="A4306">
        <v>179.04640000000001</v>
      </c>
    </row>
    <row r="4307" spans="1:1" x14ac:dyDescent="0.25">
      <c r="A4307">
        <v>179.08799999999999</v>
      </c>
    </row>
    <row r="4308" spans="1:1" x14ac:dyDescent="0.25">
      <c r="A4308">
        <v>179.12960000000001</v>
      </c>
    </row>
    <row r="4309" spans="1:1" x14ac:dyDescent="0.25">
      <c r="A4309">
        <v>179.1712</v>
      </c>
    </row>
    <row r="4310" spans="1:1" x14ac:dyDescent="0.25">
      <c r="A4310">
        <v>179.21279999999999</v>
      </c>
    </row>
    <row r="4311" spans="1:1" x14ac:dyDescent="0.25">
      <c r="A4311">
        <v>179.2544</v>
      </c>
    </row>
    <row r="4312" spans="1:1" x14ac:dyDescent="0.25">
      <c r="A4312">
        <v>179.29599999999999</v>
      </c>
    </row>
    <row r="4313" spans="1:1" x14ac:dyDescent="0.25">
      <c r="A4313">
        <v>179.33760000000001</v>
      </c>
    </row>
    <row r="4314" spans="1:1" x14ac:dyDescent="0.25">
      <c r="A4314">
        <v>179.3792</v>
      </c>
    </row>
    <row r="4315" spans="1:1" x14ac:dyDescent="0.25">
      <c r="A4315">
        <v>179.42080000000001</v>
      </c>
    </row>
    <row r="4316" spans="1:1" x14ac:dyDescent="0.25">
      <c r="A4316">
        <v>179.4624</v>
      </c>
    </row>
    <row r="4317" spans="1:1" x14ac:dyDescent="0.25">
      <c r="A4317">
        <v>179.50399999999999</v>
      </c>
    </row>
    <row r="4318" spans="1:1" x14ac:dyDescent="0.25">
      <c r="A4318">
        <v>179.54560000000001</v>
      </c>
    </row>
    <row r="4319" spans="1:1" x14ac:dyDescent="0.25">
      <c r="A4319">
        <v>179.5872</v>
      </c>
    </row>
    <row r="4320" spans="1:1" x14ac:dyDescent="0.25">
      <c r="A4320">
        <v>179.62880000000001</v>
      </c>
    </row>
    <row r="4321" spans="1:1" x14ac:dyDescent="0.25">
      <c r="A4321">
        <v>179.6704</v>
      </c>
    </row>
    <row r="4322" spans="1:1" x14ac:dyDescent="0.25">
      <c r="A4322">
        <v>179.71199999999999</v>
      </c>
    </row>
    <row r="4323" spans="1:1" x14ac:dyDescent="0.25">
      <c r="A4323">
        <v>179.75360000000001</v>
      </c>
    </row>
    <row r="4324" spans="1:1" x14ac:dyDescent="0.25">
      <c r="A4324">
        <v>179.79519999999999</v>
      </c>
    </row>
    <row r="4325" spans="1:1" x14ac:dyDescent="0.25">
      <c r="A4325">
        <v>179.83680000000001</v>
      </c>
    </row>
    <row r="4326" spans="1:1" x14ac:dyDescent="0.25">
      <c r="A4326">
        <v>179.8784</v>
      </c>
    </row>
    <row r="4327" spans="1:1" x14ac:dyDescent="0.25">
      <c r="A4327">
        <v>179.92</v>
      </c>
    </row>
    <row r="4328" spans="1:1" x14ac:dyDescent="0.25">
      <c r="A4328">
        <v>179.9616</v>
      </c>
    </row>
    <row r="4329" spans="1:1" x14ac:dyDescent="0.25">
      <c r="A4329">
        <v>180.00319999999999</v>
      </c>
    </row>
    <row r="4330" spans="1:1" x14ac:dyDescent="0.25">
      <c r="A4330">
        <v>180.04480000000001</v>
      </c>
    </row>
    <row r="4331" spans="1:1" x14ac:dyDescent="0.25">
      <c r="A4331">
        <v>180.0864</v>
      </c>
    </row>
    <row r="4332" spans="1:1" x14ac:dyDescent="0.25">
      <c r="A4332">
        <v>180.12799999999999</v>
      </c>
    </row>
    <row r="4333" spans="1:1" x14ac:dyDescent="0.25">
      <c r="A4333">
        <v>180.1696</v>
      </c>
    </row>
    <row r="4334" spans="1:1" x14ac:dyDescent="0.25">
      <c r="A4334">
        <v>180.21119999999999</v>
      </c>
    </row>
    <row r="4335" spans="1:1" x14ac:dyDescent="0.25">
      <c r="A4335">
        <v>180.25280000000001</v>
      </c>
    </row>
    <row r="4336" spans="1:1" x14ac:dyDescent="0.25">
      <c r="A4336">
        <v>180.2944</v>
      </c>
    </row>
    <row r="4337" spans="1:1" x14ac:dyDescent="0.25">
      <c r="A4337">
        <v>180.33600000000001</v>
      </c>
    </row>
    <row r="4338" spans="1:1" x14ac:dyDescent="0.25">
      <c r="A4338">
        <v>180.3776</v>
      </c>
    </row>
    <row r="4339" spans="1:1" x14ac:dyDescent="0.25">
      <c r="A4339">
        <v>180.41919999999999</v>
      </c>
    </row>
    <row r="4340" spans="1:1" x14ac:dyDescent="0.25">
      <c r="A4340">
        <v>180.46080000000001</v>
      </c>
    </row>
    <row r="4341" spans="1:1" x14ac:dyDescent="0.25">
      <c r="A4341">
        <v>180.50239999999999</v>
      </c>
    </row>
    <row r="4342" spans="1:1" x14ac:dyDescent="0.25">
      <c r="A4342">
        <v>180.54400000000001</v>
      </c>
    </row>
    <row r="4343" spans="1:1" x14ac:dyDescent="0.25">
      <c r="A4343">
        <v>180.5856</v>
      </c>
    </row>
    <row r="4344" spans="1:1" x14ac:dyDescent="0.25">
      <c r="A4344">
        <v>180.62719999999999</v>
      </c>
    </row>
    <row r="4345" spans="1:1" x14ac:dyDescent="0.25">
      <c r="A4345">
        <v>180.6688</v>
      </c>
    </row>
    <row r="4346" spans="1:1" x14ac:dyDescent="0.25">
      <c r="A4346">
        <v>180.71039999999999</v>
      </c>
    </row>
    <row r="4347" spans="1:1" x14ac:dyDescent="0.25">
      <c r="A4347">
        <v>180.75200000000001</v>
      </c>
    </row>
    <row r="4348" spans="1:1" x14ac:dyDescent="0.25">
      <c r="A4348">
        <v>180.7936</v>
      </c>
    </row>
    <row r="4349" spans="1:1" x14ac:dyDescent="0.25">
      <c r="A4349">
        <v>180.83519999999999</v>
      </c>
    </row>
    <row r="4350" spans="1:1" x14ac:dyDescent="0.25">
      <c r="A4350">
        <v>180.8768</v>
      </c>
    </row>
    <row r="4351" spans="1:1" x14ac:dyDescent="0.25">
      <c r="A4351">
        <v>180.91839999999999</v>
      </c>
    </row>
    <row r="4352" spans="1:1" x14ac:dyDescent="0.25">
      <c r="A4352">
        <v>180.96</v>
      </c>
    </row>
    <row r="4353" spans="1:1" x14ac:dyDescent="0.25">
      <c r="A4353">
        <v>181.0016</v>
      </c>
    </row>
    <row r="4354" spans="1:1" x14ac:dyDescent="0.25">
      <c r="A4354">
        <v>181.04320000000001</v>
      </c>
    </row>
    <row r="4355" spans="1:1" x14ac:dyDescent="0.25">
      <c r="A4355">
        <v>181.0848</v>
      </c>
    </row>
    <row r="4356" spans="1:1" x14ac:dyDescent="0.25">
      <c r="A4356">
        <v>181.12639999999999</v>
      </c>
    </row>
    <row r="4357" spans="1:1" x14ac:dyDescent="0.25">
      <c r="A4357">
        <v>181.16800000000001</v>
      </c>
    </row>
    <row r="4358" spans="1:1" x14ac:dyDescent="0.25">
      <c r="A4358">
        <v>181.20959999999999</v>
      </c>
    </row>
    <row r="4359" spans="1:1" x14ac:dyDescent="0.25">
      <c r="A4359">
        <v>181.25120000000001</v>
      </c>
    </row>
    <row r="4360" spans="1:1" x14ac:dyDescent="0.25">
      <c r="A4360">
        <v>181.2928</v>
      </c>
    </row>
    <row r="4361" spans="1:1" x14ac:dyDescent="0.25">
      <c r="A4361">
        <v>181.33439999999999</v>
      </c>
    </row>
    <row r="4362" spans="1:1" x14ac:dyDescent="0.25">
      <c r="A4362">
        <v>181.376</v>
      </c>
    </row>
    <row r="4363" spans="1:1" x14ac:dyDescent="0.25">
      <c r="A4363">
        <v>181.41759999999999</v>
      </c>
    </row>
    <row r="4364" spans="1:1" x14ac:dyDescent="0.25">
      <c r="A4364">
        <v>181.45920000000001</v>
      </c>
    </row>
    <row r="4365" spans="1:1" x14ac:dyDescent="0.25">
      <c r="A4365">
        <v>181.5008</v>
      </c>
    </row>
    <row r="4366" spans="1:1" x14ac:dyDescent="0.25">
      <c r="A4366">
        <v>181.54239999999999</v>
      </c>
    </row>
    <row r="4367" spans="1:1" x14ac:dyDescent="0.25">
      <c r="A4367">
        <v>181.584</v>
      </c>
    </row>
    <row r="4368" spans="1:1" x14ac:dyDescent="0.25">
      <c r="A4368">
        <v>181.62559999999999</v>
      </c>
    </row>
    <row r="4369" spans="1:1" x14ac:dyDescent="0.25">
      <c r="A4369">
        <v>181.66720000000001</v>
      </c>
    </row>
    <row r="4370" spans="1:1" x14ac:dyDescent="0.25">
      <c r="A4370">
        <v>181.7088</v>
      </c>
    </row>
    <row r="4371" spans="1:1" x14ac:dyDescent="0.25">
      <c r="A4371">
        <v>181.75040000000001</v>
      </c>
    </row>
    <row r="4372" spans="1:1" x14ac:dyDescent="0.25">
      <c r="A4372">
        <v>181.792</v>
      </c>
    </row>
    <row r="4373" spans="1:1" x14ac:dyDescent="0.25">
      <c r="A4373">
        <v>181.83359999999999</v>
      </c>
    </row>
    <row r="4374" spans="1:1" x14ac:dyDescent="0.25">
      <c r="A4374">
        <v>181.87520000000001</v>
      </c>
    </row>
    <row r="4375" spans="1:1" x14ac:dyDescent="0.25">
      <c r="A4375">
        <v>181.91679999999999</v>
      </c>
    </row>
    <row r="4376" spans="1:1" x14ac:dyDescent="0.25">
      <c r="A4376">
        <v>181.95840000000001</v>
      </c>
    </row>
    <row r="4377" spans="1:1" x14ac:dyDescent="0.25">
      <c r="A4377">
        <v>182</v>
      </c>
    </row>
    <row r="4378" spans="1:1" x14ac:dyDescent="0.25">
      <c r="A4378">
        <v>182.04159999999999</v>
      </c>
    </row>
    <row r="4379" spans="1:1" x14ac:dyDescent="0.25">
      <c r="A4379">
        <v>182.08320000000001</v>
      </c>
    </row>
    <row r="4380" spans="1:1" x14ac:dyDescent="0.25">
      <c r="A4380">
        <v>182.12479999999999</v>
      </c>
    </row>
    <row r="4381" spans="1:1" x14ac:dyDescent="0.25">
      <c r="A4381">
        <v>182.16640000000001</v>
      </c>
    </row>
    <row r="4382" spans="1:1" x14ac:dyDescent="0.25">
      <c r="A4382">
        <v>182.208</v>
      </c>
    </row>
    <row r="4383" spans="1:1" x14ac:dyDescent="0.25">
      <c r="A4383">
        <v>182.24959999999999</v>
      </c>
    </row>
    <row r="4384" spans="1:1" x14ac:dyDescent="0.25">
      <c r="A4384">
        <v>182.2912</v>
      </c>
    </row>
    <row r="4385" spans="1:1" x14ac:dyDescent="0.25">
      <c r="A4385">
        <v>182.33279999999999</v>
      </c>
    </row>
    <row r="4386" spans="1:1" x14ac:dyDescent="0.25">
      <c r="A4386">
        <v>182.37440000000001</v>
      </c>
    </row>
    <row r="4387" spans="1:1" x14ac:dyDescent="0.25">
      <c r="A4387">
        <v>182.416</v>
      </c>
    </row>
    <row r="4388" spans="1:1" x14ac:dyDescent="0.25">
      <c r="A4388">
        <v>182.45760000000001</v>
      </c>
    </row>
    <row r="4389" spans="1:1" x14ac:dyDescent="0.25">
      <c r="A4389">
        <v>182.4992</v>
      </c>
    </row>
    <row r="4390" spans="1:1" x14ac:dyDescent="0.25">
      <c r="A4390">
        <v>182.54079999999999</v>
      </c>
    </row>
    <row r="4391" spans="1:1" x14ac:dyDescent="0.25">
      <c r="A4391">
        <v>182.58240000000001</v>
      </c>
    </row>
    <row r="4392" spans="1:1" x14ac:dyDescent="0.25">
      <c r="A4392">
        <v>182.624</v>
      </c>
    </row>
    <row r="4393" spans="1:1" x14ac:dyDescent="0.25">
      <c r="A4393">
        <v>182.66560000000001</v>
      </c>
    </row>
    <row r="4394" spans="1:1" x14ac:dyDescent="0.25">
      <c r="A4394">
        <v>182.7072</v>
      </c>
    </row>
    <row r="4395" spans="1:1" x14ac:dyDescent="0.25">
      <c r="A4395">
        <v>182.74879999999999</v>
      </c>
    </row>
    <row r="4396" spans="1:1" x14ac:dyDescent="0.25">
      <c r="A4396">
        <v>182.79040000000001</v>
      </c>
    </row>
    <row r="4397" spans="1:1" x14ac:dyDescent="0.25">
      <c r="A4397">
        <v>182.83199999999999</v>
      </c>
    </row>
    <row r="4398" spans="1:1" x14ac:dyDescent="0.25">
      <c r="A4398">
        <v>182.87360000000001</v>
      </c>
    </row>
    <row r="4399" spans="1:1" x14ac:dyDescent="0.25">
      <c r="A4399">
        <v>182.9152</v>
      </c>
    </row>
    <row r="4400" spans="1:1" x14ac:dyDescent="0.25">
      <c r="A4400">
        <v>182.95679999999999</v>
      </c>
    </row>
    <row r="4401" spans="1:1" x14ac:dyDescent="0.25">
      <c r="A4401">
        <v>182.9984</v>
      </c>
    </row>
    <row r="4402" spans="1:1" x14ac:dyDescent="0.25">
      <c r="A4402">
        <v>183.04</v>
      </c>
    </row>
    <row r="4403" spans="1:1" x14ac:dyDescent="0.25">
      <c r="A4403">
        <v>183.08160000000001</v>
      </c>
    </row>
    <row r="4404" spans="1:1" x14ac:dyDescent="0.25">
      <c r="A4404">
        <v>183.1232</v>
      </c>
    </row>
    <row r="4405" spans="1:1" x14ac:dyDescent="0.25">
      <c r="A4405">
        <v>183.16480000000001</v>
      </c>
    </row>
    <row r="4406" spans="1:1" x14ac:dyDescent="0.25">
      <c r="A4406">
        <v>183.2064</v>
      </c>
    </row>
    <row r="4407" spans="1:1" x14ac:dyDescent="0.25">
      <c r="A4407">
        <v>183.24799999999999</v>
      </c>
    </row>
    <row r="4408" spans="1:1" x14ac:dyDescent="0.25">
      <c r="A4408">
        <v>183.28960000000001</v>
      </c>
    </row>
    <row r="4409" spans="1:1" x14ac:dyDescent="0.25">
      <c r="A4409">
        <v>183.3312</v>
      </c>
    </row>
    <row r="4410" spans="1:1" x14ac:dyDescent="0.25">
      <c r="A4410">
        <v>183.37280000000001</v>
      </c>
    </row>
    <row r="4411" spans="1:1" x14ac:dyDescent="0.25">
      <c r="A4411">
        <v>183.4144</v>
      </c>
    </row>
    <row r="4412" spans="1:1" x14ac:dyDescent="0.25">
      <c r="A4412">
        <v>183.45599999999999</v>
      </c>
    </row>
    <row r="4413" spans="1:1" x14ac:dyDescent="0.25">
      <c r="A4413">
        <v>183.49760000000001</v>
      </c>
    </row>
    <row r="4414" spans="1:1" x14ac:dyDescent="0.25">
      <c r="A4414">
        <v>183.53919999999999</v>
      </c>
    </row>
    <row r="4415" spans="1:1" x14ac:dyDescent="0.25">
      <c r="A4415">
        <v>183.58080000000001</v>
      </c>
    </row>
    <row r="4416" spans="1:1" x14ac:dyDescent="0.25">
      <c r="A4416">
        <v>183.6224</v>
      </c>
    </row>
    <row r="4417" spans="1:1" x14ac:dyDescent="0.25">
      <c r="A4417">
        <v>183.66399999999999</v>
      </c>
    </row>
    <row r="4418" spans="1:1" x14ac:dyDescent="0.25">
      <c r="A4418">
        <v>183.7056</v>
      </c>
    </row>
    <row r="4419" spans="1:1" x14ac:dyDescent="0.25">
      <c r="A4419">
        <v>183.74719999999999</v>
      </c>
    </row>
    <row r="4420" spans="1:1" x14ac:dyDescent="0.25">
      <c r="A4420">
        <v>183.78880000000001</v>
      </c>
    </row>
    <row r="4421" spans="1:1" x14ac:dyDescent="0.25">
      <c r="A4421">
        <v>183.8304</v>
      </c>
    </row>
    <row r="4422" spans="1:1" x14ac:dyDescent="0.25">
      <c r="A4422">
        <v>183.87200000000001</v>
      </c>
    </row>
    <row r="4423" spans="1:1" x14ac:dyDescent="0.25">
      <c r="A4423">
        <v>183.9136</v>
      </c>
    </row>
    <row r="4424" spans="1:1" x14ac:dyDescent="0.25">
      <c r="A4424">
        <v>183.95519999999999</v>
      </c>
    </row>
    <row r="4425" spans="1:1" x14ac:dyDescent="0.25">
      <c r="A4425">
        <v>183.99680000000001</v>
      </c>
    </row>
    <row r="4426" spans="1:1" x14ac:dyDescent="0.25">
      <c r="A4426">
        <v>184.0384</v>
      </c>
    </row>
    <row r="4427" spans="1:1" x14ac:dyDescent="0.25">
      <c r="A4427">
        <v>184.08</v>
      </c>
    </row>
    <row r="4428" spans="1:1" x14ac:dyDescent="0.25">
      <c r="A4428">
        <v>184.1216</v>
      </c>
    </row>
    <row r="4429" spans="1:1" x14ac:dyDescent="0.25">
      <c r="A4429">
        <v>184.16319999999999</v>
      </c>
    </row>
    <row r="4430" spans="1:1" x14ac:dyDescent="0.25">
      <c r="A4430">
        <v>184.20480000000001</v>
      </c>
    </row>
    <row r="4431" spans="1:1" x14ac:dyDescent="0.25">
      <c r="A4431">
        <v>184.24639999999999</v>
      </c>
    </row>
    <row r="4432" spans="1:1" x14ac:dyDescent="0.25">
      <c r="A4432">
        <v>184.28800000000001</v>
      </c>
    </row>
    <row r="4433" spans="1:1" x14ac:dyDescent="0.25">
      <c r="A4433">
        <v>184.3296</v>
      </c>
    </row>
    <row r="4434" spans="1:1" x14ac:dyDescent="0.25">
      <c r="A4434">
        <v>184.37119999999999</v>
      </c>
    </row>
    <row r="4435" spans="1:1" x14ac:dyDescent="0.25">
      <c r="A4435">
        <v>184.4128</v>
      </c>
    </row>
    <row r="4436" spans="1:1" x14ac:dyDescent="0.25">
      <c r="A4436">
        <v>184.45439999999999</v>
      </c>
    </row>
    <row r="4437" spans="1:1" x14ac:dyDescent="0.25">
      <c r="A4437">
        <v>184.49600000000001</v>
      </c>
    </row>
    <row r="4438" spans="1:1" x14ac:dyDescent="0.25">
      <c r="A4438">
        <v>184.5376</v>
      </c>
    </row>
    <row r="4439" spans="1:1" x14ac:dyDescent="0.25">
      <c r="A4439">
        <v>184.57919999999999</v>
      </c>
    </row>
    <row r="4440" spans="1:1" x14ac:dyDescent="0.25">
      <c r="A4440">
        <v>184.6208</v>
      </c>
    </row>
    <row r="4441" spans="1:1" x14ac:dyDescent="0.25">
      <c r="A4441">
        <v>184.66239999999999</v>
      </c>
    </row>
    <row r="4442" spans="1:1" x14ac:dyDescent="0.25">
      <c r="A4442">
        <v>184.70400000000001</v>
      </c>
    </row>
    <row r="4443" spans="1:1" x14ac:dyDescent="0.25">
      <c r="A4443">
        <v>184.7456</v>
      </c>
    </row>
    <row r="4444" spans="1:1" x14ac:dyDescent="0.25">
      <c r="A4444">
        <v>184.78720000000001</v>
      </c>
    </row>
    <row r="4445" spans="1:1" x14ac:dyDescent="0.25">
      <c r="A4445">
        <v>184.8288</v>
      </c>
    </row>
    <row r="4446" spans="1:1" x14ac:dyDescent="0.25">
      <c r="A4446">
        <v>184.87039999999999</v>
      </c>
    </row>
    <row r="4447" spans="1:1" x14ac:dyDescent="0.25">
      <c r="A4447">
        <v>184.91200000000001</v>
      </c>
    </row>
    <row r="4448" spans="1:1" x14ac:dyDescent="0.25">
      <c r="A4448">
        <v>184.95359999999999</v>
      </c>
    </row>
    <row r="4449" spans="1:1" x14ac:dyDescent="0.25">
      <c r="A4449">
        <v>184.99520000000001</v>
      </c>
    </row>
    <row r="4450" spans="1:1" x14ac:dyDescent="0.25">
      <c r="A4450">
        <v>185.0368</v>
      </c>
    </row>
    <row r="4451" spans="1:1" x14ac:dyDescent="0.25">
      <c r="A4451">
        <v>185.07839999999999</v>
      </c>
    </row>
    <row r="4452" spans="1:1" x14ac:dyDescent="0.25">
      <c r="A4452">
        <v>185.12</v>
      </c>
    </row>
    <row r="4453" spans="1:1" x14ac:dyDescent="0.25">
      <c r="A4453">
        <v>185.16159999999999</v>
      </c>
    </row>
    <row r="4454" spans="1:1" x14ac:dyDescent="0.25">
      <c r="A4454">
        <v>185.20320000000001</v>
      </c>
    </row>
    <row r="4455" spans="1:1" x14ac:dyDescent="0.25">
      <c r="A4455">
        <v>185.2448</v>
      </c>
    </row>
    <row r="4456" spans="1:1" x14ac:dyDescent="0.25">
      <c r="A4456">
        <v>185.28639999999999</v>
      </c>
    </row>
    <row r="4457" spans="1:1" x14ac:dyDescent="0.25">
      <c r="A4457">
        <v>185.328</v>
      </c>
    </row>
    <row r="4458" spans="1:1" x14ac:dyDescent="0.25">
      <c r="A4458">
        <v>185.36959999999999</v>
      </c>
    </row>
    <row r="4459" spans="1:1" x14ac:dyDescent="0.25">
      <c r="A4459">
        <v>185.41120000000001</v>
      </c>
    </row>
    <row r="4460" spans="1:1" x14ac:dyDescent="0.25">
      <c r="A4460">
        <v>185.4528</v>
      </c>
    </row>
    <row r="4461" spans="1:1" x14ac:dyDescent="0.25">
      <c r="A4461">
        <v>185.49440000000001</v>
      </c>
    </row>
    <row r="4462" spans="1:1" x14ac:dyDescent="0.25">
      <c r="A4462">
        <v>185.536</v>
      </c>
    </row>
    <row r="4463" spans="1:1" x14ac:dyDescent="0.25">
      <c r="A4463">
        <v>185.57759999999999</v>
      </c>
    </row>
    <row r="4464" spans="1:1" x14ac:dyDescent="0.25">
      <c r="A4464">
        <v>185.61920000000001</v>
      </c>
    </row>
    <row r="4465" spans="1:1" x14ac:dyDescent="0.25">
      <c r="A4465">
        <v>185.66079999999999</v>
      </c>
    </row>
    <row r="4466" spans="1:1" x14ac:dyDescent="0.25">
      <c r="A4466">
        <v>185.70240000000001</v>
      </c>
    </row>
    <row r="4467" spans="1:1" x14ac:dyDescent="0.25">
      <c r="A4467">
        <v>185.744</v>
      </c>
    </row>
    <row r="4468" spans="1:1" x14ac:dyDescent="0.25">
      <c r="A4468">
        <v>185.78559999999999</v>
      </c>
    </row>
    <row r="4469" spans="1:1" x14ac:dyDescent="0.25">
      <c r="A4469">
        <v>185.8272</v>
      </c>
    </row>
    <row r="4470" spans="1:1" x14ac:dyDescent="0.25">
      <c r="A4470">
        <v>185.86879999999999</v>
      </c>
    </row>
    <row r="4471" spans="1:1" x14ac:dyDescent="0.25">
      <c r="A4471">
        <v>185.91040000000001</v>
      </c>
    </row>
    <row r="4472" spans="1:1" x14ac:dyDescent="0.25">
      <c r="A4472">
        <v>185.952</v>
      </c>
    </row>
    <row r="4473" spans="1:1" x14ac:dyDescent="0.25">
      <c r="A4473">
        <v>185.99359999999999</v>
      </c>
    </row>
    <row r="4474" spans="1:1" x14ac:dyDescent="0.25">
      <c r="A4474">
        <v>186.0352</v>
      </c>
    </row>
    <row r="4475" spans="1:1" x14ac:dyDescent="0.25">
      <c r="A4475">
        <v>186.07679999999999</v>
      </c>
    </row>
    <row r="4476" spans="1:1" x14ac:dyDescent="0.25">
      <c r="A4476">
        <v>186.11840000000001</v>
      </c>
    </row>
    <row r="4477" spans="1:1" x14ac:dyDescent="0.25">
      <c r="A4477">
        <v>186.16</v>
      </c>
    </row>
    <row r="4478" spans="1:1" x14ac:dyDescent="0.25">
      <c r="A4478">
        <v>186.20160000000001</v>
      </c>
    </row>
    <row r="4479" spans="1:1" x14ac:dyDescent="0.25">
      <c r="A4479">
        <v>186.2432</v>
      </c>
    </row>
    <row r="4480" spans="1:1" x14ac:dyDescent="0.25">
      <c r="A4480">
        <v>186.28479999999999</v>
      </c>
    </row>
    <row r="4481" spans="1:1" x14ac:dyDescent="0.25">
      <c r="A4481">
        <v>186.32640000000001</v>
      </c>
    </row>
    <row r="4482" spans="1:1" x14ac:dyDescent="0.25">
      <c r="A4482">
        <v>186.36799999999999</v>
      </c>
    </row>
    <row r="4483" spans="1:1" x14ac:dyDescent="0.25">
      <c r="A4483">
        <v>186.40960000000001</v>
      </c>
    </row>
    <row r="4484" spans="1:1" x14ac:dyDescent="0.25">
      <c r="A4484">
        <v>186.4512</v>
      </c>
    </row>
    <row r="4485" spans="1:1" x14ac:dyDescent="0.25">
      <c r="A4485">
        <v>186.49279999999999</v>
      </c>
    </row>
    <row r="4486" spans="1:1" x14ac:dyDescent="0.25">
      <c r="A4486">
        <v>186.53440000000001</v>
      </c>
    </row>
    <row r="4487" spans="1:1" x14ac:dyDescent="0.25">
      <c r="A4487">
        <v>186.57599999999999</v>
      </c>
    </row>
    <row r="4488" spans="1:1" x14ac:dyDescent="0.25">
      <c r="A4488">
        <v>186.61760000000001</v>
      </c>
    </row>
    <row r="4489" spans="1:1" x14ac:dyDescent="0.25">
      <c r="A4489">
        <v>186.6592</v>
      </c>
    </row>
    <row r="4490" spans="1:1" x14ac:dyDescent="0.25">
      <c r="A4490">
        <v>186.70079999999999</v>
      </c>
    </row>
    <row r="4491" spans="1:1" x14ac:dyDescent="0.25">
      <c r="A4491">
        <v>186.7424</v>
      </c>
    </row>
    <row r="4492" spans="1:1" x14ac:dyDescent="0.25">
      <c r="A4492">
        <v>186.78399999999999</v>
      </c>
    </row>
    <row r="4493" spans="1:1" x14ac:dyDescent="0.25">
      <c r="A4493">
        <v>186.82560000000001</v>
      </c>
    </row>
    <row r="4494" spans="1:1" x14ac:dyDescent="0.25">
      <c r="A4494">
        <v>186.8672</v>
      </c>
    </row>
    <row r="4495" spans="1:1" x14ac:dyDescent="0.25">
      <c r="A4495">
        <v>186.90880000000001</v>
      </c>
    </row>
    <row r="4496" spans="1:1" x14ac:dyDescent="0.25">
      <c r="A4496">
        <v>186.9504</v>
      </c>
    </row>
    <row r="4497" spans="1:1" x14ac:dyDescent="0.25">
      <c r="A4497">
        <v>186.99199999999999</v>
      </c>
    </row>
    <row r="4498" spans="1:1" x14ac:dyDescent="0.25">
      <c r="A4498">
        <v>187.03360000000001</v>
      </c>
    </row>
    <row r="4499" spans="1:1" x14ac:dyDescent="0.25">
      <c r="A4499">
        <v>187.0752</v>
      </c>
    </row>
    <row r="4500" spans="1:1" x14ac:dyDescent="0.25">
      <c r="A4500">
        <v>187.11680000000001</v>
      </c>
    </row>
    <row r="4501" spans="1:1" x14ac:dyDescent="0.25">
      <c r="A4501">
        <v>187.1584</v>
      </c>
    </row>
    <row r="4502" spans="1:1" x14ac:dyDescent="0.25">
      <c r="A4502">
        <v>187.2</v>
      </c>
    </row>
    <row r="4503" spans="1:1" x14ac:dyDescent="0.25">
      <c r="A4503">
        <v>187.24160000000001</v>
      </c>
    </row>
    <row r="4504" spans="1:1" x14ac:dyDescent="0.25">
      <c r="A4504">
        <v>187.28319999999999</v>
      </c>
    </row>
    <row r="4505" spans="1:1" x14ac:dyDescent="0.25">
      <c r="A4505">
        <v>187.32480000000001</v>
      </c>
    </row>
    <row r="4506" spans="1:1" x14ac:dyDescent="0.25">
      <c r="A4506">
        <v>187.3664</v>
      </c>
    </row>
    <row r="4507" spans="1:1" x14ac:dyDescent="0.25">
      <c r="A4507">
        <v>187.40799999999999</v>
      </c>
    </row>
    <row r="4508" spans="1:1" x14ac:dyDescent="0.25">
      <c r="A4508">
        <v>187.4496</v>
      </c>
    </row>
    <row r="4509" spans="1:1" x14ac:dyDescent="0.25">
      <c r="A4509">
        <v>187.49119999999999</v>
      </c>
    </row>
    <row r="4510" spans="1:1" x14ac:dyDescent="0.25">
      <c r="A4510">
        <v>187.53280000000001</v>
      </c>
    </row>
    <row r="4511" spans="1:1" x14ac:dyDescent="0.25">
      <c r="A4511">
        <v>187.5744</v>
      </c>
    </row>
    <row r="4512" spans="1:1" x14ac:dyDescent="0.25">
      <c r="A4512">
        <v>187.61600000000001</v>
      </c>
    </row>
    <row r="4513" spans="1:1" x14ac:dyDescent="0.25">
      <c r="A4513">
        <v>187.6576</v>
      </c>
    </row>
    <row r="4514" spans="1:1" x14ac:dyDescent="0.25">
      <c r="A4514">
        <v>187.69919999999999</v>
      </c>
    </row>
    <row r="4515" spans="1:1" x14ac:dyDescent="0.25">
      <c r="A4515">
        <v>187.74080000000001</v>
      </c>
    </row>
    <row r="4516" spans="1:1" x14ac:dyDescent="0.25">
      <c r="A4516">
        <v>187.7824</v>
      </c>
    </row>
    <row r="4517" spans="1:1" x14ac:dyDescent="0.25">
      <c r="A4517">
        <v>187.82400000000001</v>
      </c>
    </row>
    <row r="4518" spans="1:1" x14ac:dyDescent="0.25">
      <c r="A4518">
        <v>187.8656</v>
      </c>
    </row>
    <row r="4519" spans="1:1" x14ac:dyDescent="0.25">
      <c r="A4519">
        <v>187.90719999999999</v>
      </c>
    </row>
    <row r="4520" spans="1:1" x14ac:dyDescent="0.25">
      <c r="A4520">
        <v>187.94880000000001</v>
      </c>
    </row>
    <row r="4521" spans="1:1" x14ac:dyDescent="0.25">
      <c r="A4521">
        <v>187.99039999999999</v>
      </c>
    </row>
    <row r="4522" spans="1:1" x14ac:dyDescent="0.25">
      <c r="A4522">
        <v>188.03200000000001</v>
      </c>
    </row>
    <row r="4523" spans="1:1" x14ac:dyDescent="0.25">
      <c r="A4523">
        <v>188.0736</v>
      </c>
    </row>
    <row r="4524" spans="1:1" x14ac:dyDescent="0.25">
      <c r="A4524">
        <v>188.11519999999999</v>
      </c>
    </row>
    <row r="4525" spans="1:1" x14ac:dyDescent="0.25">
      <c r="A4525">
        <v>188.1568</v>
      </c>
    </row>
    <row r="4526" spans="1:1" x14ac:dyDescent="0.25">
      <c r="A4526">
        <v>188.19839999999999</v>
      </c>
    </row>
    <row r="4527" spans="1:1" x14ac:dyDescent="0.25">
      <c r="A4527">
        <v>188.24</v>
      </c>
    </row>
    <row r="4528" spans="1:1" x14ac:dyDescent="0.25">
      <c r="A4528">
        <v>188.2816</v>
      </c>
    </row>
    <row r="4529" spans="1:1" x14ac:dyDescent="0.25">
      <c r="A4529">
        <v>188.32320000000001</v>
      </c>
    </row>
    <row r="4530" spans="1:1" x14ac:dyDescent="0.25">
      <c r="A4530">
        <v>188.3648</v>
      </c>
    </row>
    <row r="4531" spans="1:1" x14ac:dyDescent="0.25">
      <c r="A4531">
        <v>188.40639999999999</v>
      </c>
    </row>
    <row r="4532" spans="1:1" x14ac:dyDescent="0.25">
      <c r="A4532">
        <v>188.44800000000001</v>
      </c>
    </row>
    <row r="4533" spans="1:1" x14ac:dyDescent="0.25">
      <c r="A4533">
        <v>188.4896</v>
      </c>
    </row>
    <row r="4534" spans="1:1" x14ac:dyDescent="0.25">
      <c r="A4534">
        <v>188.53120000000001</v>
      </c>
    </row>
    <row r="4535" spans="1:1" x14ac:dyDescent="0.25">
      <c r="A4535">
        <v>188.5728</v>
      </c>
    </row>
    <row r="4536" spans="1:1" x14ac:dyDescent="0.25">
      <c r="A4536">
        <v>188.61439999999999</v>
      </c>
    </row>
    <row r="4537" spans="1:1" x14ac:dyDescent="0.25">
      <c r="A4537">
        <v>188.65600000000001</v>
      </c>
    </row>
    <row r="4538" spans="1:1" x14ac:dyDescent="0.25">
      <c r="A4538">
        <v>188.69759999999999</v>
      </c>
    </row>
    <row r="4539" spans="1:1" x14ac:dyDescent="0.25">
      <c r="A4539">
        <v>188.73920000000001</v>
      </c>
    </row>
    <row r="4540" spans="1:1" x14ac:dyDescent="0.25">
      <c r="A4540">
        <v>188.7808</v>
      </c>
    </row>
    <row r="4541" spans="1:1" x14ac:dyDescent="0.25">
      <c r="A4541">
        <v>188.82239999999999</v>
      </c>
    </row>
    <row r="4542" spans="1:1" x14ac:dyDescent="0.25">
      <c r="A4542">
        <v>188.864</v>
      </c>
    </row>
    <row r="4543" spans="1:1" x14ac:dyDescent="0.25">
      <c r="A4543">
        <v>188.90559999999999</v>
      </c>
    </row>
    <row r="4544" spans="1:1" x14ac:dyDescent="0.25">
      <c r="A4544">
        <v>188.94720000000001</v>
      </c>
    </row>
    <row r="4545" spans="1:1" x14ac:dyDescent="0.25">
      <c r="A4545">
        <v>188.9888</v>
      </c>
    </row>
    <row r="4546" spans="1:1" x14ac:dyDescent="0.25">
      <c r="A4546">
        <v>189.03039999999999</v>
      </c>
    </row>
    <row r="4547" spans="1:1" x14ac:dyDescent="0.25">
      <c r="A4547">
        <v>189.072</v>
      </c>
    </row>
    <row r="4548" spans="1:1" x14ac:dyDescent="0.25">
      <c r="A4548">
        <v>189.11359999999999</v>
      </c>
    </row>
    <row r="4549" spans="1:1" x14ac:dyDescent="0.25">
      <c r="A4549">
        <v>189.15520000000001</v>
      </c>
    </row>
    <row r="4550" spans="1:1" x14ac:dyDescent="0.25">
      <c r="A4550">
        <v>189.1968</v>
      </c>
    </row>
    <row r="4551" spans="1:1" x14ac:dyDescent="0.25">
      <c r="A4551">
        <v>189.23840000000001</v>
      </c>
    </row>
    <row r="4552" spans="1:1" x14ac:dyDescent="0.25">
      <c r="A4552">
        <v>189.28</v>
      </c>
    </row>
    <row r="4553" spans="1:1" x14ac:dyDescent="0.25">
      <c r="A4553">
        <v>189.32159999999999</v>
      </c>
    </row>
    <row r="4554" spans="1:1" x14ac:dyDescent="0.25">
      <c r="A4554">
        <v>189.36320000000001</v>
      </c>
    </row>
    <row r="4555" spans="1:1" x14ac:dyDescent="0.25">
      <c r="A4555">
        <v>189.40479999999999</v>
      </c>
    </row>
    <row r="4556" spans="1:1" x14ac:dyDescent="0.25">
      <c r="A4556">
        <v>189.44640000000001</v>
      </c>
    </row>
    <row r="4557" spans="1:1" x14ac:dyDescent="0.25">
      <c r="A4557">
        <v>189.488</v>
      </c>
    </row>
    <row r="4558" spans="1:1" x14ac:dyDescent="0.25">
      <c r="A4558">
        <v>189.52959999999999</v>
      </c>
    </row>
    <row r="4559" spans="1:1" x14ac:dyDescent="0.25">
      <c r="A4559">
        <v>189.5712</v>
      </c>
    </row>
    <row r="4560" spans="1:1" x14ac:dyDescent="0.25">
      <c r="A4560">
        <v>189.61279999999999</v>
      </c>
    </row>
    <row r="4561" spans="1:1" x14ac:dyDescent="0.25">
      <c r="A4561">
        <v>189.65440000000001</v>
      </c>
    </row>
    <row r="4562" spans="1:1" x14ac:dyDescent="0.25">
      <c r="A4562">
        <v>189.696</v>
      </c>
    </row>
    <row r="4563" spans="1:1" x14ac:dyDescent="0.25">
      <c r="A4563">
        <v>189.73759999999999</v>
      </c>
    </row>
    <row r="4564" spans="1:1" x14ac:dyDescent="0.25">
      <c r="A4564">
        <v>189.7792</v>
      </c>
    </row>
    <row r="4565" spans="1:1" x14ac:dyDescent="0.25">
      <c r="A4565">
        <v>189.82079999999999</v>
      </c>
    </row>
    <row r="4566" spans="1:1" x14ac:dyDescent="0.25">
      <c r="A4566">
        <v>189.86240000000001</v>
      </c>
    </row>
    <row r="4567" spans="1:1" x14ac:dyDescent="0.25">
      <c r="A4567">
        <v>189.904</v>
      </c>
    </row>
    <row r="4568" spans="1:1" x14ac:dyDescent="0.25">
      <c r="A4568">
        <v>189.94560000000001</v>
      </c>
    </row>
    <row r="4569" spans="1:1" x14ac:dyDescent="0.25">
      <c r="A4569">
        <v>189.9872</v>
      </c>
    </row>
    <row r="4570" spans="1:1" x14ac:dyDescent="0.25">
      <c r="A4570">
        <v>190.02879999999999</v>
      </c>
    </row>
    <row r="4571" spans="1:1" x14ac:dyDescent="0.25">
      <c r="A4571">
        <v>190.07040000000001</v>
      </c>
    </row>
    <row r="4572" spans="1:1" x14ac:dyDescent="0.25">
      <c r="A4572">
        <v>190.11199999999999</v>
      </c>
    </row>
    <row r="4573" spans="1:1" x14ac:dyDescent="0.25">
      <c r="A4573">
        <v>190.15360000000001</v>
      </c>
    </row>
    <row r="4574" spans="1:1" x14ac:dyDescent="0.25">
      <c r="A4574">
        <v>190.1952</v>
      </c>
    </row>
    <row r="4575" spans="1:1" x14ac:dyDescent="0.25">
      <c r="A4575">
        <v>190.23679999999999</v>
      </c>
    </row>
    <row r="4576" spans="1:1" x14ac:dyDescent="0.25">
      <c r="A4576">
        <v>190.2784</v>
      </c>
    </row>
    <row r="4577" spans="1:1" x14ac:dyDescent="0.25">
      <c r="A4577">
        <v>190.32</v>
      </c>
    </row>
    <row r="4578" spans="1:1" x14ac:dyDescent="0.25">
      <c r="A4578">
        <v>190.36160000000001</v>
      </c>
    </row>
    <row r="4579" spans="1:1" x14ac:dyDescent="0.25">
      <c r="A4579">
        <v>190.4032</v>
      </c>
    </row>
    <row r="4580" spans="1:1" x14ac:dyDescent="0.25">
      <c r="A4580">
        <v>190.44479999999999</v>
      </c>
    </row>
    <row r="4581" spans="1:1" x14ac:dyDescent="0.25">
      <c r="A4581">
        <v>190.4864</v>
      </c>
    </row>
    <row r="4582" spans="1:1" x14ac:dyDescent="0.25">
      <c r="A4582">
        <v>190.52799999999999</v>
      </c>
    </row>
    <row r="4583" spans="1:1" x14ac:dyDescent="0.25">
      <c r="A4583">
        <v>190.56960000000001</v>
      </c>
    </row>
    <row r="4584" spans="1:1" x14ac:dyDescent="0.25">
      <c r="A4584">
        <v>190.6112</v>
      </c>
    </row>
    <row r="4585" spans="1:1" x14ac:dyDescent="0.25">
      <c r="A4585">
        <v>190.65280000000001</v>
      </c>
    </row>
    <row r="4586" spans="1:1" x14ac:dyDescent="0.25">
      <c r="A4586">
        <v>190.6944</v>
      </c>
    </row>
    <row r="4587" spans="1:1" x14ac:dyDescent="0.25">
      <c r="A4587">
        <v>190.73599999999999</v>
      </c>
    </row>
    <row r="4588" spans="1:1" x14ac:dyDescent="0.25">
      <c r="A4588">
        <v>190.77760000000001</v>
      </c>
    </row>
    <row r="4589" spans="1:1" x14ac:dyDescent="0.25">
      <c r="A4589">
        <v>190.8192</v>
      </c>
    </row>
    <row r="4590" spans="1:1" x14ac:dyDescent="0.25">
      <c r="A4590">
        <v>190.86080000000001</v>
      </c>
    </row>
    <row r="4591" spans="1:1" x14ac:dyDescent="0.25">
      <c r="A4591">
        <v>190.9024</v>
      </c>
    </row>
    <row r="4592" spans="1:1" x14ac:dyDescent="0.25">
      <c r="A4592">
        <v>190.94399999999999</v>
      </c>
    </row>
    <row r="4593" spans="1:1" x14ac:dyDescent="0.25">
      <c r="A4593">
        <v>190.98560000000001</v>
      </c>
    </row>
    <row r="4594" spans="1:1" x14ac:dyDescent="0.25">
      <c r="A4594">
        <v>191.02719999999999</v>
      </c>
    </row>
    <row r="4595" spans="1:1" x14ac:dyDescent="0.25">
      <c r="A4595">
        <v>191.06880000000001</v>
      </c>
    </row>
    <row r="4596" spans="1:1" x14ac:dyDescent="0.25">
      <c r="A4596">
        <v>191.1104</v>
      </c>
    </row>
    <row r="4597" spans="1:1" x14ac:dyDescent="0.25">
      <c r="A4597">
        <v>191.15199999999999</v>
      </c>
    </row>
    <row r="4598" spans="1:1" x14ac:dyDescent="0.25">
      <c r="A4598">
        <v>191.1936</v>
      </c>
    </row>
    <row r="4599" spans="1:1" x14ac:dyDescent="0.25">
      <c r="A4599">
        <v>191.23519999999999</v>
      </c>
    </row>
    <row r="4600" spans="1:1" x14ac:dyDescent="0.25">
      <c r="A4600">
        <v>191.27680000000001</v>
      </c>
    </row>
    <row r="4601" spans="1:1" x14ac:dyDescent="0.25">
      <c r="A4601">
        <v>191.3184</v>
      </c>
    </row>
    <row r="4602" spans="1:1" x14ac:dyDescent="0.25">
      <c r="A4602">
        <v>191.36</v>
      </c>
    </row>
    <row r="4603" spans="1:1" x14ac:dyDescent="0.25">
      <c r="A4603">
        <v>191.4016</v>
      </c>
    </row>
    <row r="4604" spans="1:1" x14ac:dyDescent="0.25">
      <c r="A4604">
        <v>191.44319999999999</v>
      </c>
    </row>
    <row r="4605" spans="1:1" x14ac:dyDescent="0.25">
      <c r="A4605">
        <v>191.48480000000001</v>
      </c>
    </row>
    <row r="4606" spans="1:1" x14ac:dyDescent="0.25">
      <c r="A4606">
        <v>191.5264</v>
      </c>
    </row>
    <row r="4607" spans="1:1" x14ac:dyDescent="0.25">
      <c r="A4607">
        <v>191.56800000000001</v>
      </c>
    </row>
    <row r="4608" spans="1:1" x14ac:dyDescent="0.25">
      <c r="A4608">
        <v>191.6096</v>
      </c>
    </row>
    <row r="4609" spans="1:1" x14ac:dyDescent="0.25">
      <c r="A4609">
        <v>191.65119999999999</v>
      </c>
    </row>
    <row r="4610" spans="1:1" x14ac:dyDescent="0.25">
      <c r="A4610">
        <v>191.69280000000001</v>
      </c>
    </row>
    <row r="4611" spans="1:1" x14ac:dyDescent="0.25">
      <c r="A4611">
        <v>191.73439999999999</v>
      </c>
    </row>
    <row r="4612" spans="1:1" x14ac:dyDescent="0.25">
      <c r="A4612">
        <v>191.77600000000001</v>
      </c>
    </row>
    <row r="4613" spans="1:1" x14ac:dyDescent="0.25">
      <c r="A4613">
        <v>191.8176</v>
      </c>
    </row>
    <row r="4614" spans="1:1" x14ac:dyDescent="0.25">
      <c r="A4614">
        <v>191.85919999999999</v>
      </c>
    </row>
    <row r="4615" spans="1:1" x14ac:dyDescent="0.25">
      <c r="A4615">
        <v>191.9008</v>
      </c>
    </row>
    <row r="4616" spans="1:1" x14ac:dyDescent="0.25">
      <c r="A4616">
        <v>191.94239999999999</v>
      </c>
    </row>
    <row r="4617" spans="1:1" x14ac:dyDescent="0.25">
      <c r="A4617">
        <v>191.98400000000001</v>
      </c>
    </row>
    <row r="4618" spans="1:1" x14ac:dyDescent="0.25">
      <c r="A4618">
        <v>192.0256</v>
      </c>
    </row>
    <row r="4619" spans="1:1" x14ac:dyDescent="0.25">
      <c r="A4619">
        <v>192.06720000000001</v>
      </c>
    </row>
    <row r="4620" spans="1:1" x14ac:dyDescent="0.25">
      <c r="A4620">
        <v>192.1088</v>
      </c>
    </row>
    <row r="4621" spans="1:1" x14ac:dyDescent="0.25">
      <c r="A4621">
        <v>192.15039999999999</v>
      </c>
    </row>
    <row r="4622" spans="1:1" x14ac:dyDescent="0.25">
      <c r="A4622">
        <v>192.19200000000001</v>
      </c>
    </row>
    <row r="4623" spans="1:1" x14ac:dyDescent="0.25">
      <c r="A4623">
        <v>192.2336</v>
      </c>
    </row>
    <row r="4624" spans="1:1" x14ac:dyDescent="0.25">
      <c r="A4624">
        <v>192.27520000000001</v>
      </c>
    </row>
    <row r="4625" spans="1:1" x14ac:dyDescent="0.25">
      <c r="A4625">
        <v>192.3168</v>
      </c>
    </row>
    <row r="4626" spans="1:1" x14ac:dyDescent="0.25">
      <c r="A4626">
        <v>192.35839999999999</v>
      </c>
    </row>
    <row r="4627" spans="1:1" x14ac:dyDescent="0.25">
      <c r="A4627">
        <v>192.4</v>
      </c>
    </row>
    <row r="4628" spans="1:1" x14ac:dyDescent="0.25">
      <c r="A4628">
        <v>192.44159999999999</v>
      </c>
    </row>
    <row r="4629" spans="1:1" x14ac:dyDescent="0.25">
      <c r="A4629">
        <v>192.48320000000001</v>
      </c>
    </row>
    <row r="4630" spans="1:1" x14ac:dyDescent="0.25">
      <c r="A4630">
        <v>192.5248</v>
      </c>
    </row>
    <row r="4631" spans="1:1" x14ac:dyDescent="0.25">
      <c r="A4631">
        <v>192.56639999999999</v>
      </c>
    </row>
    <row r="4632" spans="1:1" x14ac:dyDescent="0.25">
      <c r="A4632">
        <v>192.608</v>
      </c>
    </row>
    <row r="4633" spans="1:1" x14ac:dyDescent="0.25">
      <c r="A4633">
        <v>192.64959999999999</v>
      </c>
    </row>
    <row r="4634" spans="1:1" x14ac:dyDescent="0.25">
      <c r="A4634">
        <v>192.69120000000001</v>
      </c>
    </row>
    <row r="4635" spans="1:1" x14ac:dyDescent="0.25">
      <c r="A4635">
        <v>192.7328</v>
      </c>
    </row>
    <row r="4636" spans="1:1" x14ac:dyDescent="0.25">
      <c r="A4636">
        <v>192.77440000000001</v>
      </c>
    </row>
    <row r="4637" spans="1:1" x14ac:dyDescent="0.25">
      <c r="A4637">
        <v>192.816</v>
      </c>
    </row>
    <row r="4638" spans="1:1" x14ac:dyDescent="0.25">
      <c r="A4638">
        <v>192.85759999999999</v>
      </c>
    </row>
    <row r="4639" spans="1:1" x14ac:dyDescent="0.25">
      <c r="A4639">
        <v>192.89920000000001</v>
      </c>
    </row>
    <row r="4640" spans="1:1" x14ac:dyDescent="0.25">
      <c r="A4640">
        <v>192.9408</v>
      </c>
    </row>
    <row r="4641" spans="1:1" x14ac:dyDescent="0.25">
      <c r="A4641">
        <v>192.98240000000001</v>
      </c>
    </row>
    <row r="4642" spans="1:1" x14ac:dyDescent="0.25">
      <c r="A4642">
        <v>193.024</v>
      </c>
    </row>
    <row r="4643" spans="1:1" x14ac:dyDescent="0.25">
      <c r="A4643">
        <v>193.06559999999999</v>
      </c>
    </row>
    <row r="4644" spans="1:1" x14ac:dyDescent="0.25">
      <c r="A4644">
        <v>193.10720000000001</v>
      </c>
    </row>
    <row r="4645" spans="1:1" x14ac:dyDescent="0.25">
      <c r="A4645">
        <v>193.14879999999999</v>
      </c>
    </row>
    <row r="4646" spans="1:1" x14ac:dyDescent="0.25">
      <c r="A4646">
        <v>193.19040000000001</v>
      </c>
    </row>
    <row r="4647" spans="1:1" x14ac:dyDescent="0.25">
      <c r="A4647">
        <v>193.232</v>
      </c>
    </row>
    <row r="4648" spans="1:1" x14ac:dyDescent="0.25">
      <c r="A4648">
        <v>193.27359999999999</v>
      </c>
    </row>
    <row r="4649" spans="1:1" x14ac:dyDescent="0.25">
      <c r="A4649">
        <v>193.3152</v>
      </c>
    </row>
    <row r="4650" spans="1:1" x14ac:dyDescent="0.25">
      <c r="A4650">
        <v>193.35679999999999</v>
      </c>
    </row>
    <row r="4651" spans="1:1" x14ac:dyDescent="0.25">
      <c r="A4651">
        <v>193.39840000000001</v>
      </c>
    </row>
    <row r="4652" spans="1:1" x14ac:dyDescent="0.25">
      <c r="A4652">
        <v>193.44</v>
      </c>
    </row>
    <row r="4653" spans="1:1" x14ac:dyDescent="0.25">
      <c r="A4653">
        <v>193.48159999999999</v>
      </c>
    </row>
    <row r="4654" spans="1:1" x14ac:dyDescent="0.25">
      <c r="A4654">
        <v>193.5232</v>
      </c>
    </row>
    <row r="4655" spans="1:1" x14ac:dyDescent="0.25">
      <c r="A4655">
        <v>193.56479999999999</v>
      </c>
    </row>
    <row r="4656" spans="1:1" x14ac:dyDescent="0.25">
      <c r="A4656">
        <v>193.60640000000001</v>
      </c>
    </row>
    <row r="4657" spans="1:1" x14ac:dyDescent="0.25">
      <c r="A4657">
        <v>193.648</v>
      </c>
    </row>
    <row r="4658" spans="1:1" x14ac:dyDescent="0.25">
      <c r="A4658">
        <v>193.68960000000001</v>
      </c>
    </row>
    <row r="4659" spans="1:1" x14ac:dyDescent="0.25">
      <c r="A4659">
        <v>193.7312</v>
      </c>
    </row>
    <row r="4660" spans="1:1" x14ac:dyDescent="0.25">
      <c r="A4660">
        <v>193.77279999999999</v>
      </c>
    </row>
    <row r="4661" spans="1:1" x14ac:dyDescent="0.25">
      <c r="A4661">
        <v>193.81440000000001</v>
      </c>
    </row>
    <row r="4662" spans="1:1" x14ac:dyDescent="0.25">
      <c r="A4662">
        <v>193.85599999999999</v>
      </c>
    </row>
    <row r="4663" spans="1:1" x14ac:dyDescent="0.25">
      <c r="A4663">
        <v>193.89760000000001</v>
      </c>
    </row>
    <row r="4664" spans="1:1" x14ac:dyDescent="0.25">
      <c r="A4664">
        <v>193.9392</v>
      </c>
    </row>
    <row r="4665" spans="1:1" x14ac:dyDescent="0.25">
      <c r="A4665">
        <v>193.98079999999999</v>
      </c>
    </row>
    <row r="4666" spans="1:1" x14ac:dyDescent="0.25">
      <c r="A4666">
        <v>194.0224</v>
      </c>
    </row>
    <row r="4667" spans="1:1" x14ac:dyDescent="0.25">
      <c r="A4667">
        <v>194.06399999999999</v>
      </c>
    </row>
    <row r="4668" spans="1:1" x14ac:dyDescent="0.25">
      <c r="A4668">
        <v>194.10560000000001</v>
      </c>
    </row>
    <row r="4669" spans="1:1" x14ac:dyDescent="0.25">
      <c r="A4669">
        <v>194.1472</v>
      </c>
    </row>
    <row r="4670" spans="1:1" x14ac:dyDescent="0.25">
      <c r="A4670">
        <v>194.18879999999999</v>
      </c>
    </row>
    <row r="4671" spans="1:1" x14ac:dyDescent="0.25">
      <c r="A4671">
        <v>194.2304</v>
      </c>
    </row>
    <row r="4672" spans="1:1" x14ac:dyDescent="0.25">
      <c r="A4672">
        <v>194.27199999999999</v>
      </c>
    </row>
    <row r="4673" spans="1:1" x14ac:dyDescent="0.25">
      <c r="A4673">
        <v>194.31360000000001</v>
      </c>
    </row>
    <row r="4674" spans="1:1" x14ac:dyDescent="0.25">
      <c r="A4674">
        <v>194.3552</v>
      </c>
    </row>
    <row r="4675" spans="1:1" x14ac:dyDescent="0.25">
      <c r="A4675">
        <v>194.39680000000001</v>
      </c>
    </row>
    <row r="4676" spans="1:1" x14ac:dyDescent="0.25">
      <c r="A4676">
        <v>194.4384</v>
      </c>
    </row>
    <row r="4677" spans="1:1" x14ac:dyDescent="0.25">
      <c r="A4677">
        <v>194.48</v>
      </c>
    </row>
    <row r="4678" spans="1:1" x14ac:dyDescent="0.25">
      <c r="A4678">
        <v>194.52160000000001</v>
      </c>
    </row>
    <row r="4679" spans="1:1" x14ac:dyDescent="0.25">
      <c r="A4679">
        <v>194.56319999999999</v>
      </c>
    </row>
    <row r="4680" spans="1:1" x14ac:dyDescent="0.25">
      <c r="A4680">
        <v>194.60480000000001</v>
      </c>
    </row>
    <row r="4681" spans="1:1" x14ac:dyDescent="0.25">
      <c r="A4681">
        <v>194.6464</v>
      </c>
    </row>
    <row r="4682" spans="1:1" x14ac:dyDescent="0.25">
      <c r="A4682">
        <v>194.68799999999999</v>
      </c>
    </row>
    <row r="4683" spans="1:1" x14ac:dyDescent="0.25">
      <c r="A4683">
        <v>194.7296</v>
      </c>
    </row>
    <row r="4684" spans="1:1" x14ac:dyDescent="0.25">
      <c r="A4684">
        <v>194.77119999999999</v>
      </c>
    </row>
    <row r="4685" spans="1:1" x14ac:dyDescent="0.25">
      <c r="A4685">
        <v>194.81280000000001</v>
      </c>
    </row>
    <row r="4686" spans="1:1" x14ac:dyDescent="0.25">
      <c r="A4686">
        <v>194.8544</v>
      </c>
    </row>
    <row r="4687" spans="1:1" x14ac:dyDescent="0.25">
      <c r="A4687">
        <v>194.89599999999999</v>
      </c>
    </row>
    <row r="4688" spans="1:1" x14ac:dyDescent="0.25">
      <c r="A4688">
        <v>194.9376</v>
      </c>
    </row>
    <row r="4689" spans="1:1" x14ac:dyDescent="0.25">
      <c r="A4689">
        <v>194.97919999999999</v>
      </c>
    </row>
    <row r="4690" spans="1:1" x14ac:dyDescent="0.25">
      <c r="A4690">
        <v>195.02080000000001</v>
      </c>
    </row>
    <row r="4691" spans="1:1" x14ac:dyDescent="0.25">
      <c r="A4691">
        <v>195.0624</v>
      </c>
    </row>
    <row r="4692" spans="1:1" x14ac:dyDescent="0.25">
      <c r="A4692">
        <v>195.10400000000001</v>
      </c>
    </row>
    <row r="4693" spans="1:1" x14ac:dyDescent="0.25">
      <c r="A4693">
        <v>195.1456</v>
      </c>
    </row>
    <row r="4694" spans="1:1" x14ac:dyDescent="0.25">
      <c r="A4694">
        <v>195.18719999999999</v>
      </c>
    </row>
    <row r="4695" spans="1:1" x14ac:dyDescent="0.25">
      <c r="A4695">
        <v>195.22880000000001</v>
      </c>
    </row>
    <row r="4696" spans="1:1" x14ac:dyDescent="0.25">
      <c r="A4696">
        <v>195.2704</v>
      </c>
    </row>
    <row r="4697" spans="1:1" x14ac:dyDescent="0.25">
      <c r="A4697">
        <v>195.31200000000001</v>
      </c>
    </row>
    <row r="4698" spans="1:1" x14ac:dyDescent="0.25">
      <c r="A4698">
        <v>195.3536</v>
      </c>
    </row>
    <row r="4699" spans="1:1" x14ac:dyDescent="0.25">
      <c r="A4699">
        <v>195.39519999999999</v>
      </c>
    </row>
    <row r="4700" spans="1:1" x14ac:dyDescent="0.25">
      <c r="A4700">
        <v>195.43680000000001</v>
      </c>
    </row>
    <row r="4701" spans="1:1" x14ac:dyDescent="0.25">
      <c r="A4701">
        <v>195.47839999999999</v>
      </c>
    </row>
    <row r="4702" spans="1:1" x14ac:dyDescent="0.25">
      <c r="A4702">
        <v>195.52</v>
      </c>
    </row>
    <row r="4703" spans="1:1" x14ac:dyDescent="0.25">
      <c r="A4703">
        <v>195.5616</v>
      </c>
    </row>
    <row r="4704" spans="1:1" x14ac:dyDescent="0.25">
      <c r="A4704">
        <v>195.60319999999999</v>
      </c>
    </row>
    <row r="4705" spans="1:1" x14ac:dyDescent="0.25">
      <c r="A4705">
        <v>195.6448</v>
      </c>
    </row>
    <row r="4706" spans="1:1" x14ac:dyDescent="0.25">
      <c r="A4706">
        <v>195.68639999999999</v>
      </c>
    </row>
    <row r="4707" spans="1:1" x14ac:dyDescent="0.25">
      <c r="A4707">
        <v>195.72800000000001</v>
      </c>
    </row>
    <row r="4708" spans="1:1" x14ac:dyDescent="0.25">
      <c r="A4708">
        <v>195.7696</v>
      </c>
    </row>
    <row r="4709" spans="1:1" x14ac:dyDescent="0.25">
      <c r="A4709">
        <v>195.81120000000001</v>
      </c>
    </row>
    <row r="4710" spans="1:1" x14ac:dyDescent="0.25">
      <c r="A4710">
        <v>195.8528</v>
      </c>
    </row>
    <row r="4711" spans="1:1" x14ac:dyDescent="0.25">
      <c r="A4711">
        <v>195.89439999999999</v>
      </c>
    </row>
    <row r="4712" spans="1:1" x14ac:dyDescent="0.25">
      <c r="A4712">
        <v>195.93600000000001</v>
      </c>
    </row>
    <row r="4713" spans="1:1" x14ac:dyDescent="0.25">
      <c r="A4713">
        <v>195.9776</v>
      </c>
    </row>
    <row r="4714" spans="1:1" x14ac:dyDescent="0.25">
      <c r="A4714">
        <v>196.01920000000001</v>
      </c>
    </row>
    <row r="4715" spans="1:1" x14ac:dyDescent="0.25">
      <c r="A4715">
        <v>196.0608</v>
      </c>
    </row>
    <row r="4716" spans="1:1" x14ac:dyDescent="0.25">
      <c r="A4716">
        <v>196.10239999999999</v>
      </c>
    </row>
    <row r="4717" spans="1:1" x14ac:dyDescent="0.25">
      <c r="A4717">
        <v>196.14400000000001</v>
      </c>
    </row>
    <row r="4718" spans="1:1" x14ac:dyDescent="0.25">
      <c r="A4718">
        <v>196.18559999999999</v>
      </c>
    </row>
    <row r="4719" spans="1:1" x14ac:dyDescent="0.25">
      <c r="A4719">
        <v>196.22720000000001</v>
      </c>
    </row>
    <row r="4720" spans="1:1" x14ac:dyDescent="0.25">
      <c r="A4720">
        <v>196.2688</v>
      </c>
    </row>
    <row r="4721" spans="1:1" x14ac:dyDescent="0.25">
      <c r="A4721">
        <v>196.31039999999999</v>
      </c>
    </row>
    <row r="4722" spans="1:1" x14ac:dyDescent="0.25">
      <c r="A4722">
        <v>196.352</v>
      </c>
    </row>
    <row r="4723" spans="1:1" x14ac:dyDescent="0.25">
      <c r="A4723">
        <v>196.39359999999999</v>
      </c>
    </row>
    <row r="4724" spans="1:1" x14ac:dyDescent="0.25">
      <c r="A4724">
        <v>196.43520000000001</v>
      </c>
    </row>
    <row r="4725" spans="1:1" x14ac:dyDescent="0.25">
      <c r="A4725">
        <v>196.4768</v>
      </c>
    </row>
    <row r="4726" spans="1:1" x14ac:dyDescent="0.25">
      <c r="A4726">
        <v>196.51840000000001</v>
      </c>
    </row>
    <row r="4727" spans="1:1" x14ac:dyDescent="0.25">
      <c r="A4727">
        <v>196.56</v>
      </c>
    </row>
    <row r="4728" spans="1:1" x14ac:dyDescent="0.25">
      <c r="A4728">
        <v>196.60159999999999</v>
      </c>
    </row>
    <row r="4729" spans="1:1" x14ac:dyDescent="0.25">
      <c r="A4729">
        <v>196.64320000000001</v>
      </c>
    </row>
    <row r="4730" spans="1:1" x14ac:dyDescent="0.25">
      <c r="A4730">
        <v>196.6848</v>
      </c>
    </row>
    <row r="4731" spans="1:1" x14ac:dyDescent="0.25">
      <c r="A4731">
        <v>196.72640000000001</v>
      </c>
    </row>
    <row r="4732" spans="1:1" x14ac:dyDescent="0.25">
      <c r="A4732">
        <v>196.768</v>
      </c>
    </row>
    <row r="4733" spans="1:1" x14ac:dyDescent="0.25">
      <c r="A4733">
        <v>196.80959999999999</v>
      </c>
    </row>
    <row r="4734" spans="1:1" x14ac:dyDescent="0.25">
      <c r="A4734">
        <v>196.85120000000001</v>
      </c>
    </row>
    <row r="4735" spans="1:1" x14ac:dyDescent="0.25">
      <c r="A4735">
        <v>196.89279999999999</v>
      </c>
    </row>
    <row r="4736" spans="1:1" x14ac:dyDescent="0.25">
      <c r="A4736">
        <v>196.93440000000001</v>
      </c>
    </row>
    <row r="4737" spans="1:1" x14ac:dyDescent="0.25">
      <c r="A4737">
        <v>196.976</v>
      </c>
    </row>
    <row r="4738" spans="1:1" x14ac:dyDescent="0.25">
      <c r="A4738">
        <v>197.01759999999999</v>
      </c>
    </row>
    <row r="4739" spans="1:1" x14ac:dyDescent="0.25">
      <c r="A4739">
        <v>197.0592</v>
      </c>
    </row>
    <row r="4740" spans="1:1" x14ac:dyDescent="0.25">
      <c r="A4740">
        <v>197.10079999999999</v>
      </c>
    </row>
    <row r="4741" spans="1:1" x14ac:dyDescent="0.25">
      <c r="A4741">
        <v>197.14240000000001</v>
      </c>
    </row>
    <row r="4742" spans="1:1" x14ac:dyDescent="0.25">
      <c r="A4742">
        <v>197.184</v>
      </c>
    </row>
    <row r="4743" spans="1:1" x14ac:dyDescent="0.25">
      <c r="A4743">
        <v>197.22559999999999</v>
      </c>
    </row>
    <row r="4744" spans="1:1" x14ac:dyDescent="0.25">
      <c r="A4744">
        <v>197.2672</v>
      </c>
    </row>
    <row r="4745" spans="1:1" x14ac:dyDescent="0.25">
      <c r="A4745">
        <v>197.30879999999999</v>
      </c>
    </row>
    <row r="4746" spans="1:1" x14ac:dyDescent="0.25">
      <c r="A4746">
        <v>197.35040000000001</v>
      </c>
    </row>
    <row r="4747" spans="1:1" x14ac:dyDescent="0.25">
      <c r="A4747">
        <v>197.392</v>
      </c>
    </row>
    <row r="4748" spans="1:1" x14ac:dyDescent="0.25">
      <c r="A4748">
        <v>197.43360000000001</v>
      </c>
    </row>
    <row r="4749" spans="1:1" x14ac:dyDescent="0.25">
      <c r="A4749">
        <v>197.4752</v>
      </c>
    </row>
    <row r="4750" spans="1:1" x14ac:dyDescent="0.25">
      <c r="A4750">
        <v>197.51679999999999</v>
      </c>
    </row>
    <row r="4751" spans="1:1" x14ac:dyDescent="0.25">
      <c r="A4751">
        <v>197.55840000000001</v>
      </c>
    </row>
    <row r="4752" spans="1:1" x14ac:dyDescent="0.25">
      <c r="A4752">
        <v>197.6</v>
      </c>
    </row>
    <row r="4753" spans="1:1" x14ac:dyDescent="0.25">
      <c r="A4753">
        <v>197.64160000000001</v>
      </c>
    </row>
    <row r="4754" spans="1:1" x14ac:dyDescent="0.25">
      <c r="A4754">
        <v>197.6832</v>
      </c>
    </row>
    <row r="4755" spans="1:1" x14ac:dyDescent="0.25">
      <c r="A4755">
        <v>197.72479999999999</v>
      </c>
    </row>
    <row r="4756" spans="1:1" x14ac:dyDescent="0.25">
      <c r="A4756">
        <v>197.7664</v>
      </c>
    </row>
    <row r="4757" spans="1:1" x14ac:dyDescent="0.25">
      <c r="A4757">
        <v>197.80799999999999</v>
      </c>
    </row>
    <row r="4758" spans="1:1" x14ac:dyDescent="0.25">
      <c r="A4758">
        <v>197.84960000000001</v>
      </c>
    </row>
    <row r="4759" spans="1:1" x14ac:dyDescent="0.25">
      <c r="A4759">
        <v>197.8912</v>
      </c>
    </row>
    <row r="4760" spans="1:1" x14ac:dyDescent="0.25">
      <c r="A4760">
        <v>197.93279999999999</v>
      </c>
    </row>
    <row r="4761" spans="1:1" x14ac:dyDescent="0.25">
      <c r="A4761">
        <v>197.9744</v>
      </c>
    </row>
    <row r="4762" spans="1:1" x14ac:dyDescent="0.25">
      <c r="A4762">
        <v>198.01599999999999</v>
      </c>
    </row>
    <row r="4763" spans="1:1" x14ac:dyDescent="0.25">
      <c r="A4763">
        <v>198.05760000000001</v>
      </c>
    </row>
    <row r="4764" spans="1:1" x14ac:dyDescent="0.25">
      <c r="A4764">
        <v>198.0992</v>
      </c>
    </row>
    <row r="4765" spans="1:1" x14ac:dyDescent="0.25">
      <c r="A4765">
        <v>198.14080000000001</v>
      </c>
    </row>
    <row r="4766" spans="1:1" x14ac:dyDescent="0.25">
      <c r="A4766">
        <v>198.1824</v>
      </c>
    </row>
    <row r="4767" spans="1:1" x14ac:dyDescent="0.25">
      <c r="A4767">
        <v>198.22399999999999</v>
      </c>
    </row>
    <row r="4768" spans="1:1" x14ac:dyDescent="0.25">
      <c r="A4768">
        <v>198.26560000000001</v>
      </c>
    </row>
    <row r="4769" spans="1:1" x14ac:dyDescent="0.25">
      <c r="A4769">
        <v>198.30719999999999</v>
      </c>
    </row>
    <row r="4770" spans="1:1" x14ac:dyDescent="0.25">
      <c r="A4770">
        <v>198.34880000000001</v>
      </c>
    </row>
    <row r="4771" spans="1:1" x14ac:dyDescent="0.25">
      <c r="A4771">
        <v>198.3904</v>
      </c>
    </row>
    <row r="4772" spans="1:1" x14ac:dyDescent="0.25">
      <c r="A4772">
        <v>198.43199999999999</v>
      </c>
    </row>
    <row r="4773" spans="1:1" x14ac:dyDescent="0.25">
      <c r="A4773">
        <v>198.4736</v>
      </c>
    </row>
    <row r="4774" spans="1:1" x14ac:dyDescent="0.25">
      <c r="A4774">
        <v>198.51519999999999</v>
      </c>
    </row>
    <row r="4775" spans="1:1" x14ac:dyDescent="0.25">
      <c r="A4775">
        <v>198.55680000000001</v>
      </c>
    </row>
    <row r="4776" spans="1:1" x14ac:dyDescent="0.25">
      <c r="A4776">
        <v>198.5984</v>
      </c>
    </row>
    <row r="4777" spans="1:1" x14ac:dyDescent="0.25">
      <c r="A4777">
        <v>198.64</v>
      </c>
    </row>
    <row r="4778" spans="1:1" x14ac:dyDescent="0.25">
      <c r="A4778">
        <v>198.6816</v>
      </c>
    </row>
    <row r="4779" spans="1:1" x14ac:dyDescent="0.25">
      <c r="A4779">
        <v>198.72319999999999</v>
      </c>
    </row>
    <row r="4780" spans="1:1" x14ac:dyDescent="0.25">
      <c r="A4780">
        <v>198.76480000000001</v>
      </c>
    </row>
    <row r="4781" spans="1:1" x14ac:dyDescent="0.25">
      <c r="A4781">
        <v>198.8064</v>
      </c>
    </row>
    <row r="4782" spans="1:1" x14ac:dyDescent="0.25">
      <c r="A4782">
        <v>198.84800000000001</v>
      </c>
    </row>
    <row r="4783" spans="1:1" x14ac:dyDescent="0.25">
      <c r="A4783">
        <v>198.8896</v>
      </c>
    </row>
    <row r="4784" spans="1:1" x14ac:dyDescent="0.25">
      <c r="A4784">
        <v>198.93119999999999</v>
      </c>
    </row>
    <row r="4785" spans="1:1" x14ac:dyDescent="0.25">
      <c r="A4785">
        <v>198.97280000000001</v>
      </c>
    </row>
    <row r="4786" spans="1:1" x14ac:dyDescent="0.25">
      <c r="A4786">
        <v>199.01439999999999</v>
      </c>
    </row>
    <row r="4787" spans="1:1" x14ac:dyDescent="0.25">
      <c r="A4787">
        <v>199.05600000000001</v>
      </c>
    </row>
    <row r="4788" spans="1:1" x14ac:dyDescent="0.25">
      <c r="A4788">
        <v>199.0976</v>
      </c>
    </row>
    <row r="4789" spans="1:1" x14ac:dyDescent="0.25">
      <c r="A4789">
        <v>199.13919999999999</v>
      </c>
    </row>
    <row r="4790" spans="1:1" x14ac:dyDescent="0.25">
      <c r="A4790">
        <v>199.1808</v>
      </c>
    </row>
    <row r="4791" spans="1:1" x14ac:dyDescent="0.25">
      <c r="A4791">
        <v>199.22239999999999</v>
      </c>
    </row>
    <row r="4792" spans="1:1" x14ac:dyDescent="0.25">
      <c r="A4792">
        <v>199.26400000000001</v>
      </c>
    </row>
    <row r="4793" spans="1:1" x14ac:dyDescent="0.25">
      <c r="A4793">
        <v>199.3056</v>
      </c>
    </row>
    <row r="4794" spans="1:1" x14ac:dyDescent="0.25">
      <c r="A4794">
        <v>199.34719999999999</v>
      </c>
    </row>
    <row r="4795" spans="1:1" x14ac:dyDescent="0.25">
      <c r="A4795">
        <v>199.3888</v>
      </c>
    </row>
    <row r="4796" spans="1:1" x14ac:dyDescent="0.25">
      <c r="A4796">
        <v>199.43039999999999</v>
      </c>
    </row>
    <row r="4797" spans="1:1" x14ac:dyDescent="0.25">
      <c r="A4797">
        <v>199.47200000000001</v>
      </c>
    </row>
    <row r="4798" spans="1:1" x14ac:dyDescent="0.25">
      <c r="A4798">
        <v>199.5136</v>
      </c>
    </row>
    <row r="4799" spans="1:1" x14ac:dyDescent="0.25">
      <c r="A4799">
        <v>199.55520000000001</v>
      </c>
    </row>
    <row r="4800" spans="1:1" x14ac:dyDescent="0.25">
      <c r="A4800">
        <v>199.5968</v>
      </c>
    </row>
    <row r="4801" spans="1:1" x14ac:dyDescent="0.25">
      <c r="A4801">
        <v>199.63839999999999</v>
      </c>
    </row>
    <row r="4802" spans="1:1" x14ac:dyDescent="0.25">
      <c r="A4802">
        <v>199.68</v>
      </c>
    </row>
    <row r="4803" spans="1:1" x14ac:dyDescent="0.25">
      <c r="A4803">
        <v>199.7216</v>
      </c>
    </row>
    <row r="4804" spans="1:1" x14ac:dyDescent="0.25">
      <c r="A4804">
        <v>199.76320000000001</v>
      </c>
    </row>
    <row r="4805" spans="1:1" x14ac:dyDescent="0.25">
      <c r="A4805">
        <v>199.8048</v>
      </c>
    </row>
    <row r="4806" spans="1:1" x14ac:dyDescent="0.25">
      <c r="A4806">
        <v>199.84639999999999</v>
      </c>
    </row>
    <row r="4807" spans="1:1" x14ac:dyDescent="0.25">
      <c r="A4807">
        <v>199.88800000000001</v>
      </c>
    </row>
    <row r="4808" spans="1:1" x14ac:dyDescent="0.25">
      <c r="A4808">
        <v>199.92959999999999</v>
      </c>
    </row>
    <row r="4809" spans="1:1" x14ac:dyDescent="0.25">
      <c r="A4809">
        <v>199.97120000000001</v>
      </c>
    </row>
    <row r="4810" spans="1:1" x14ac:dyDescent="0.25">
      <c r="A4810">
        <v>200.0128</v>
      </c>
    </row>
    <row r="4811" spans="1:1" x14ac:dyDescent="0.25">
      <c r="A4811">
        <v>200.05439999999999</v>
      </c>
    </row>
    <row r="4812" spans="1:1" x14ac:dyDescent="0.25">
      <c r="A4812">
        <v>200.096</v>
      </c>
    </row>
    <row r="4813" spans="1:1" x14ac:dyDescent="0.25">
      <c r="A4813">
        <v>200.13759999999999</v>
      </c>
    </row>
    <row r="4814" spans="1:1" x14ac:dyDescent="0.25">
      <c r="A4814">
        <v>200.17920000000001</v>
      </c>
    </row>
    <row r="4815" spans="1:1" x14ac:dyDescent="0.25">
      <c r="A4815">
        <v>200.2208</v>
      </c>
    </row>
    <row r="4816" spans="1:1" x14ac:dyDescent="0.25">
      <c r="A4816">
        <v>200.26240000000001</v>
      </c>
    </row>
    <row r="4817" spans="1:1" x14ac:dyDescent="0.25">
      <c r="A4817">
        <v>200.304</v>
      </c>
    </row>
    <row r="4818" spans="1:1" x14ac:dyDescent="0.25">
      <c r="A4818">
        <v>200.34559999999999</v>
      </c>
    </row>
    <row r="4819" spans="1:1" x14ac:dyDescent="0.25">
      <c r="A4819">
        <v>200.38720000000001</v>
      </c>
    </row>
    <row r="4820" spans="1:1" x14ac:dyDescent="0.25">
      <c r="A4820">
        <v>200.4288</v>
      </c>
    </row>
    <row r="4821" spans="1:1" x14ac:dyDescent="0.25">
      <c r="A4821">
        <v>200.47040000000001</v>
      </c>
    </row>
    <row r="4822" spans="1:1" x14ac:dyDescent="0.25">
      <c r="A4822">
        <v>200.512</v>
      </c>
    </row>
    <row r="4823" spans="1:1" x14ac:dyDescent="0.25">
      <c r="A4823">
        <v>200.55359999999999</v>
      </c>
    </row>
    <row r="4824" spans="1:1" x14ac:dyDescent="0.25">
      <c r="A4824">
        <v>200.59520000000001</v>
      </c>
    </row>
    <row r="4825" spans="1:1" x14ac:dyDescent="0.25">
      <c r="A4825">
        <v>200.63679999999999</v>
      </c>
    </row>
    <row r="4826" spans="1:1" x14ac:dyDescent="0.25">
      <c r="A4826">
        <v>200.67840000000001</v>
      </c>
    </row>
    <row r="4827" spans="1:1" x14ac:dyDescent="0.25">
      <c r="A4827">
        <v>200.72</v>
      </c>
    </row>
    <row r="4828" spans="1:1" x14ac:dyDescent="0.25">
      <c r="A4828">
        <v>200.76159999999999</v>
      </c>
    </row>
    <row r="4829" spans="1:1" x14ac:dyDescent="0.25">
      <c r="A4829">
        <v>200.8032</v>
      </c>
    </row>
    <row r="4830" spans="1:1" x14ac:dyDescent="0.25">
      <c r="A4830">
        <v>200.84479999999999</v>
      </c>
    </row>
    <row r="4831" spans="1:1" x14ac:dyDescent="0.25">
      <c r="A4831">
        <v>200.88640000000001</v>
      </c>
    </row>
    <row r="4832" spans="1:1" x14ac:dyDescent="0.25">
      <c r="A4832">
        <v>200.928</v>
      </c>
    </row>
    <row r="4833" spans="1:1" x14ac:dyDescent="0.25">
      <c r="A4833">
        <v>200.96960000000001</v>
      </c>
    </row>
    <row r="4834" spans="1:1" x14ac:dyDescent="0.25">
      <c r="A4834">
        <v>201.0112</v>
      </c>
    </row>
    <row r="4835" spans="1:1" x14ac:dyDescent="0.25">
      <c r="A4835">
        <v>201.05279999999999</v>
      </c>
    </row>
    <row r="4836" spans="1:1" x14ac:dyDescent="0.25">
      <c r="A4836">
        <v>201.09440000000001</v>
      </c>
    </row>
    <row r="4837" spans="1:1" x14ac:dyDescent="0.25">
      <c r="A4837">
        <v>201.136</v>
      </c>
    </row>
    <row r="4838" spans="1:1" x14ac:dyDescent="0.25">
      <c r="A4838">
        <v>201.17760000000001</v>
      </c>
    </row>
    <row r="4839" spans="1:1" x14ac:dyDescent="0.25">
      <c r="A4839">
        <v>201.2192</v>
      </c>
    </row>
    <row r="4840" spans="1:1" x14ac:dyDescent="0.25">
      <c r="A4840">
        <v>201.26079999999999</v>
      </c>
    </row>
    <row r="4841" spans="1:1" x14ac:dyDescent="0.25">
      <c r="A4841">
        <v>201.30240000000001</v>
      </c>
    </row>
    <row r="4842" spans="1:1" x14ac:dyDescent="0.25">
      <c r="A4842">
        <v>201.34399999999999</v>
      </c>
    </row>
    <row r="4843" spans="1:1" x14ac:dyDescent="0.25">
      <c r="A4843">
        <v>201.38560000000001</v>
      </c>
    </row>
    <row r="4844" spans="1:1" x14ac:dyDescent="0.25">
      <c r="A4844">
        <v>201.4272</v>
      </c>
    </row>
    <row r="4845" spans="1:1" x14ac:dyDescent="0.25">
      <c r="A4845">
        <v>201.46879999999999</v>
      </c>
    </row>
    <row r="4846" spans="1:1" x14ac:dyDescent="0.25">
      <c r="A4846">
        <v>201.5104</v>
      </c>
    </row>
    <row r="4847" spans="1:1" x14ac:dyDescent="0.25">
      <c r="A4847">
        <v>201.55199999999999</v>
      </c>
    </row>
    <row r="4848" spans="1:1" x14ac:dyDescent="0.25">
      <c r="A4848">
        <v>201.59360000000001</v>
      </c>
    </row>
    <row r="4849" spans="1:1" x14ac:dyDescent="0.25">
      <c r="A4849">
        <v>201.6352</v>
      </c>
    </row>
    <row r="4850" spans="1:1" x14ac:dyDescent="0.25">
      <c r="A4850">
        <v>201.67679999999999</v>
      </c>
    </row>
    <row r="4851" spans="1:1" x14ac:dyDescent="0.25">
      <c r="A4851">
        <v>201.7184</v>
      </c>
    </row>
    <row r="4852" spans="1:1" x14ac:dyDescent="0.25">
      <c r="A4852">
        <v>201.76</v>
      </c>
    </row>
    <row r="4853" spans="1:1" x14ac:dyDescent="0.25">
      <c r="A4853">
        <v>201.80160000000001</v>
      </c>
    </row>
    <row r="4854" spans="1:1" x14ac:dyDescent="0.25">
      <c r="A4854">
        <v>201.8432</v>
      </c>
    </row>
    <row r="4855" spans="1:1" x14ac:dyDescent="0.25">
      <c r="A4855">
        <v>201.88480000000001</v>
      </c>
    </row>
    <row r="4856" spans="1:1" x14ac:dyDescent="0.25">
      <c r="A4856">
        <v>201.9264</v>
      </c>
    </row>
    <row r="4857" spans="1:1" x14ac:dyDescent="0.25">
      <c r="A4857">
        <v>201.96799999999999</v>
      </c>
    </row>
    <row r="4858" spans="1:1" x14ac:dyDescent="0.25">
      <c r="A4858">
        <v>202.00960000000001</v>
      </c>
    </row>
    <row r="4859" spans="1:1" x14ac:dyDescent="0.25">
      <c r="A4859">
        <v>202.05119999999999</v>
      </c>
    </row>
    <row r="4860" spans="1:1" x14ac:dyDescent="0.25">
      <c r="A4860">
        <v>202.09280000000001</v>
      </c>
    </row>
    <row r="4861" spans="1:1" x14ac:dyDescent="0.25">
      <c r="A4861">
        <v>202.1344</v>
      </c>
    </row>
    <row r="4862" spans="1:1" x14ac:dyDescent="0.25">
      <c r="A4862">
        <v>202.17599999999999</v>
      </c>
    </row>
    <row r="4863" spans="1:1" x14ac:dyDescent="0.25">
      <c r="A4863">
        <v>202.2176</v>
      </c>
    </row>
    <row r="4864" spans="1:1" x14ac:dyDescent="0.25">
      <c r="A4864">
        <v>202.25919999999999</v>
      </c>
    </row>
    <row r="4865" spans="1:1" x14ac:dyDescent="0.25">
      <c r="A4865">
        <v>202.30080000000001</v>
      </c>
    </row>
    <row r="4866" spans="1:1" x14ac:dyDescent="0.25">
      <c r="A4866">
        <v>202.3424</v>
      </c>
    </row>
    <row r="4867" spans="1:1" x14ac:dyDescent="0.25">
      <c r="A4867">
        <v>202.38399999999999</v>
      </c>
    </row>
    <row r="4868" spans="1:1" x14ac:dyDescent="0.25">
      <c r="A4868">
        <v>202.4256</v>
      </c>
    </row>
    <row r="4869" spans="1:1" x14ac:dyDescent="0.25">
      <c r="A4869">
        <v>202.46719999999999</v>
      </c>
    </row>
    <row r="4870" spans="1:1" x14ac:dyDescent="0.25">
      <c r="A4870">
        <v>202.50880000000001</v>
      </c>
    </row>
    <row r="4871" spans="1:1" x14ac:dyDescent="0.25">
      <c r="A4871">
        <v>202.5504</v>
      </c>
    </row>
    <row r="4872" spans="1:1" x14ac:dyDescent="0.25">
      <c r="A4872">
        <v>202.59200000000001</v>
      </c>
    </row>
    <row r="4873" spans="1:1" x14ac:dyDescent="0.25">
      <c r="A4873">
        <v>202.6336</v>
      </c>
    </row>
    <row r="4874" spans="1:1" x14ac:dyDescent="0.25">
      <c r="A4874">
        <v>202.67519999999999</v>
      </c>
    </row>
    <row r="4875" spans="1:1" x14ac:dyDescent="0.25">
      <c r="A4875">
        <v>202.71680000000001</v>
      </c>
    </row>
    <row r="4876" spans="1:1" x14ac:dyDescent="0.25">
      <c r="A4876">
        <v>202.75839999999999</v>
      </c>
    </row>
    <row r="4877" spans="1:1" x14ac:dyDescent="0.25">
      <c r="A4877">
        <v>202.8</v>
      </c>
    </row>
    <row r="4878" spans="1:1" x14ac:dyDescent="0.25">
      <c r="A4878">
        <v>202.8416</v>
      </c>
    </row>
    <row r="4879" spans="1:1" x14ac:dyDescent="0.25">
      <c r="A4879">
        <v>202.88319999999999</v>
      </c>
    </row>
    <row r="4880" spans="1:1" x14ac:dyDescent="0.25">
      <c r="A4880">
        <v>202.9248</v>
      </c>
    </row>
    <row r="4881" spans="1:1" x14ac:dyDescent="0.25">
      <c r="A4881">
        <v>202.96639999999999</v>
      </c>
    </row>
    <row r="4882" spans="1:1" x14ac:dyDescent="0.25">
      <c r="A4882">
        <v>203.00800000000001</v>
      </c>
    </row>
    <row r="4883" spans="1:1" x14ac:dyDescent="0.25">
      <c r="A4883">
        <v>203.0496</v>
      </c>
    </row>
    <row r="4884" spans="1:1" x14ac:dyDescent="0.25">
      <c r="A4884">
        <v>203.09119999999999</v>
      </c>
    </row>
    <row r="4885" spans="1:1" x14ac:dyDescent="0.25">
      <c r="A4885">
        <v>203.1328</v>
      </c>
    </row>
    <row r="4886" spans="1:1" x14ac:dyDescent="0.25">
      <c r="A4886">
        <v>203.17439999999999</v>
      </c>
    </row>
    <row r="4887" spans="1:1" x14ac:dyDescent="0.25">
      <c r="A4887">
        <v>203.21600000000001</v>
      </c>
    </row>
    <row r="4888" spans="1:1" x14ac:dyDescent="0.25">
      <c r="A4888">
        <v>203.2576</v>
      </c>
    </row>
    <row r="4889" spans="1:1" x14ac:dyDescent="0.25">
      <c r="A4889">
        <v>203.29920000000001</v>
      </c>
    </row>
    <row r="4890" spans="1:1" x14ac:dyDescent="0.25">
      <c r="A4890">
        <v>203.3408</v>
      </c>
    </row>
    <row r="4891" spans="1:1" x14ac:dyDescent="0.25">
      <c r="A4891">
        <v>203.38239999999999</v>
      </c>
    </row>
    <row r="4892" spans="1:1" x14ac:dyDescent="0.25">
      <c r="A4892">
        <v>203.42400000000001</v>
      </c>
    </row>
    <row r="4893" spans="1:1" x14ac:dyDescent="0.25">
      <c r="A4893">
        <v>203.46559999999999</v>
      </c>
    </row>
    <row r="4894" spans="1:1" x14ac:dyDescent="0.25">
      <c r="A4894">
        <v>203.50720000000001</v>
      </c>
    </row>
    <row r="4895" spans="1:1" x14ac:dyDescent="0.25">
      <c r="A4895">
        <v>203.5488</v>
      </c>
    </row>
    <row r="4896" spans="1:1" x14ac:dyDescent="0.25">
      <c r="A4896">
        <v>203.59039999999999</v>
      </c>
    </row>
    <row r="4897" spans="1:1" x14ac:dyDescent="0.25">
      <c r="A4897">
        <v>203.63200000000001</v>
      </c>
    </row>
    <row r="4898" spans="1:1" x14ac:dyDescent="0.25">
      <c r="A4898">
        <v>203.67359999999999</v>
      </c>
    </row>
    <row r="4899" spans="1:1" x14ac:dyDescent="0.25">
      <c r="A4899">
        <v>203.71520000000001</v>
      </c>
    </row>
    <row r="4900" spans="1:1" x14ac:dyDescent="0.25">
      <c r="A4900">
        <v>203.7568</v>
      </c>
    </row>
    <row r="4901" spans="1:1" x14ac:dyDescent="0.25">
      <c r="A4901">
        <v>203.79839999999999</v>
      </c>
    </row>
    <row r="4902" spans="1:1" x14ac:dyDescent="0.25">
      <c r="A4902">
        <v>203.84</v>
      </c>
    </row>
    <row r="4903" spans="1:1" x14ac:dyDescent="0.25">
      <c r="A4903">
        <v>203.88159999999999</v>
      </c>
    </row>
    <row r="4904" spans="1:1" x14ac:dyDescent="0.25">
      <c r="A4904">
        <v>203.92320000000001</v>
      </c>
    </row>
    <row r="4905" spans="1:1" x14ac:dyDescent="0.25">
      <c r="A4905">
        <v>203.9648</v>
      </c>
    </row>
    <row r="4906" spans="1:1" x14ac:dyDescent="0.25">
      <c r="A4906">
        <v>204.00640000000001</v>
      </c>
    </row>
    <row r="4907" spans="1:1" x14ac:dyDescent="0.25">
      <c r="A4907">
        <v>204.048</v>
      </c>
    </row>
    <row r="4908" spans="1:1" x14ac:dyDescent="0.25">
      <c r="A4908">
        <v>204.08959999999999</v>
      </c>
    </row>
    <row r="4909" spans="1:1" x14ac:dyDescent="0.25">
      <c r="A4909">
        <v>204.13120000000001</v>
      </c>
    </row>
    <row r="4910" spans="1:1" x14ac:dyDescent="0.25">
      <c r="A4910">
        <v>204.1728</v>
      </c>
    </row>
    <row r="4911" spans="1:1" x14ac:dyDescent="0.25">
      <c r="A4911">
        <v>204.21440000000001</v>
      </c>
    </row>
    <row r="4912" spans="1:1" x14ac:dyDescent="0.25">
      <c r="A4912">
        <v>204.256</v>
      </c>
    </row>
    <row r="4913" spans="1:1" x14ac:dyDescent="0.25">
      <c r="A4913">
        <v>204.29759999999999</v>
      </c>
    </row>
    <row r="4914" spans="1:1" x14ac:dyDescent="0.25">
      <c r="A4914">
        <v>204.33920000000001</v>
      </c>
    </row>
    <row r="4915" spans="1:1" x14ac:dyDescent="0.25">
      <c r="A4915">
        <v>204.38079999999999</v>
      </c>
    </row>
    <row r="4916" spans="1:1" x14ac:dyDescent="0.25">
      <c r="A4916">
        <v>204.42240000000001</v>
      </c>
    </row>
    <row r="4917" spans="1:1" x14ac:dyDescent="0.25">
      <c r="A4917">
        <v>204.464</v>
      </c>
    </row>
    <row r="4918" spans="1:1" x14ac:dyDescent="0.25">
      <c r="A4918">
        <v>204.50559999999999</v>
      </c>
    </row>
    <row r="4919" spans="1:1" x14ac:dyDescent="0.25">
      <c r="A4919">
        <v>204.5472</v>
      </c>
    </row>
    <row r="4920" spans="1:1" x14ac:dyDescent="0.25">
      <c r="A4920">
        <v>204.58879999999999</v>
      </c>
    </row>
    <row r="4921" spans="1:1" x14ac:dyDescent="0.25">
      <c r="A4921">
        <v>204.63040000000001</v>
      </c>
    </row>
    <row r="4922" spans="1:1" x14ac:dyDescent="0.25">
      <c r="A4922">
        <v>204.672</v>
      </c>
    </row>
    <row r="4923" spans="1:1" x14ac:dyDescent="0.25">
      <c r="A4923">
        <v>204.71360000000001</v>
      </c>
    </row>
    <row r="4924" spans="1:1" x14ac:dyDescent="0.25">
      <c r="A4924">
        <v>204.7552</v>
      </c>
    </row>
    <row r="4925" spans="1:1" x14ac:dyDescent="0.25">
      <c r="A4925">
        <v>204.79679999999999</v>
      </c>
    </row>
    <row r="4926" spans="1:1" x14ac:dyDescent="0.25">
      <c r="A4926">
        <v>204.83840000000001</v>
      </c>
    </row>
    <row r="4927" spans="1:1" x14ac:dyDescent="0.25">
      <c r="A4927">
        <v>204.88</v>
      </c>
    </row>
    <row r="4928" spans="1:1" x14ac:dyDescent="0.25">
      <c r="A4928">
        <v>204.92160000000001</v>
      </c>
    </row>
    <row r="4929" spans="1:1" x14ac:dyDescent="0.25">
      <c r="A4929">
        <v>204.9632</v>
      </c>
    </row>
    <row r="4930" spans="1:1" x14ac:dyDescent="0.25">
      <c r="A4930">
        <v>205.00479999999999</v>
      </c>
    </row>
    <row r="4931" spans="1:1" x14ac:dyDescent="0.25">
      <c r="A4931">
        <v>205.04640000000001</v>
      </c>
    </row>
    <row r="4932" spans="1:1" x14ac:dyDescent="0.25">
      <c r="A4932">
        <v>205.08799999999999</v>
      </c>
    </row>
    <row r="4933" spans="1:1" x14ac:dyDescent="0.25">
      <c r="A4933">
        <v>205.12960000000001</v>
      </c>
    </row>
    <row r="4934" spans="1:1" x14ac:dyDescent="0.25">
      <c r="A4934">
        <v>205.1712</v>
      </c>
    </row>
    <row r="4935" spans="1:1" x14ac:dyDescent="0.25">
      <c r="A4935">
        <v>205.21279999999999</v>
      </c>
    </row>
    <row r="4936" spans="1:1" x14ac:dyDescent="0.25">
      <c r="A4936">
        <v>205.2544</v>
      </c>
    </row>
    <row r="4937" spans="1:1" x14ac:dyDescent="0.25">
      <c r="A4937">
        <v>205.29599999999999</v>
      </c>
    </row>
    <row r="4938" spans="1:1" x14ac:dyDescent="0.25">
      <c r="A4938">
        <v>205.33760000000001</v>
      </c>
    </row>
    <row r="4939" spans="1:1" x14ac:dyDescent="0.25">
      <c r="A4939">
        <v>205.3792</v>
      </c>
    </row>
    <row r="4940" spans="1:1" x14ac:dyDescent="0.25">
      <c r="A4940">
        <v>205.42080000000001</v>
      </c>
    </row>
    <row r="4941" spans="1:1" x14ac:dyDescent="0.25">
      <c r="A4941">
        <v>205.4624</v>
      </c>
    </row>
    <row r="4942" spans="1:1" x14ac:dyDescent="0.25">
      <c r="A4942">
        <v>205.50399999999999</v>
      </c>
    </row>
    <row r="4943" spans="1:1" x14ac:dyDescent="0.25">
      <c r="A4943">
        <v>205.54560000000001</v>
      </c>
    </row>
    <row r="4944" spans="1:1" x14ac:dyDescent="0.25">
      <c r="A4944">
        <v>205.5872</v>
      </c>
    </row>
    <row r="4945" spans="1:1" x14ac:dyDescent="0.25">
      <c r="A4945">
        <v>205.62880000000001</v>
      </c>
    </row>
    <row r="4946" spans="1:1" x14ac:dyDescent="0.25">
      <c r="A4946">
        <v>205.6704</v>
      </c>
    </row>
    <row r="4947" spans="1:1" x14ac:dyDescent="0.25">
      <c r="A4947">
        <v>205.71199999999999</v>
      </c>
    </row>
    <row r="4948" spans="1:1" x14ac:dyDescent="0.25">
      <c r="A4948">
        <v>205.75360000000001</v>
      </c>
    </row>
    <row r="4949" spans="1:1" x14ac:dyDescent="0.25">
      <c r="A4949">
        <v>205.79519999999999</v>
      </c>
    </row>
    <row r="4950" spans="1:1" x14ac:dyDescent="0.25">
      <c r="A4950">
        <v>205.83680000000001</v>
      </c>
    </row>
    <row r="4951" spans="1:1" x14ac:dyDescent="0.25">
      <c r="A4951">
        <v>205.8784</v>
      </c>
    </row>
    <row r="4952" spans="1:1" x14ac:dyDescent="0.25">
      <c r="A4952">
        <v>205.92</v>
      </c>
    </row>
    <row r="4953" spans="1:1" x14ac:dyDescent="0.25">
      <c r="A4953">
        <v>205.9616</v>
      </c>
    </row>
    <row r="4954" spans="1:1" x14ac:dyDescent="0.25">
      <c r="A4954">
        <v>206.00319999999999</v>
      </c>
    </row>
    <row r="4955" spans="1:1" x14ac:dyDescent="0.25">
      <c r="A4955">
        <v>206.04480000000001</v>
      </c>
    </row>
    <row r="4956" spans="1:1" x14ac:dyDescent="0.25">
      <c r="A4956">
        <v>206.0864</v>
      </c>
    </row>
    <row r="4957" spans="1:1" x14ac:dyDescent="0.25">
      <c r="A4957">
        <v>206.12799999999999</v>
      </c>
    </row>
    <row r="4958" spans="1:1" x14ac:dyDescent="0.25">
      <c r="A4958">
        <v>206.1696</v>
      </c>
    </row>
    <row r="4959" spans="1:1" x14ac:dyDescent="0.25">
      <c r="A4959">
        <v>206.21119999999999</v>
      </c>
    </row>
    <row r="4960" spans="1:1" x14ac:dyDescent="0.25">
      <c r="A4960">
        <v>206.25280000000001</v>
      </c>
    </row>
    <row r="4961" spans="1:1" x14ac:dyDescent="0.25">
      <c r="A4961">
        <v>206.2944</v>
      </c>
    </row>
    <row r="4962" spans="1:1" x14ac:dyDescent="0.25">
      <c r="A4962">
        <v>206.33600000000001</v>
      </c>
    </row>
    <row r="4963" spans="1:1" x14ac:dyDescent="0.25">
      <c r="A4963">
        <v>206.3776</v>
      </c>
    </row>
    <row r="4964" spans="1:1" x14ac:dyDescent="0.25">
      <c r="A4964">
        <v>206.41919999999999</v>
      </c>
    </row>
    <row r="4965" spans="1:1" x14ac:dyDescent="0.25">
      <c r="A4965">
        <v>206.46080000000001</v>
      </c>
    </row>
    <row r="4966" spans="1:1" x14ac:dyDescent="0.25">
      <c r="A4966">
        <v>206.50239999999999</v>
      </c>
    </row>
    <row r="4967" spans="1:1" x14ac:dyDescent="0.25">
      <c r="A4967">
        <v>206.54400000000001</v>
      </c>
    </row>
    <row r="4968" spans="1:1" x14ac:dyDescent="0.25">
      <c r="A4968">
        <v>206.5856</v>
      </c>
    </row>
    <row r="4969" spans="1:1" x14ac:dyDescent="0.25">
      <c r="A4969">
        <v>206.62719999999999</v>
      </c>
    </row>
    <row r="4970" spans="1:1" x14ac:dyDescent="0.25">
      <c r="A4970">
        <v>206.6688</v>
      </c>
    </row>
    <row r="4971" spans="1:1" x14ac:dyDescent="0.25">
      <c r="A4971">
        <v>206.71039999999999</v>
      </c>
    </row>
    <row r="4972" spans="1:1" x14ac:dyDescent="0.25">
      <c r="A4972">
        <v>206.75200000000001</v>
      </c>
    </row>
    <row r="4973" spans="1:1" x14ac:dyDescent="0.25">
      <c r="A4973">
        <v>206.7936</v>
      </c>
    </row>
    <row r="4974" spans="1:1" x14ac:dyDescent="0.25">
      <c r="A4974">
        <v>206.83519999999999</v>
      </c>
    </row>
    <row r="4975" spans="1:1" x14ac:dyDescent="0.25">
      <c r="A4975">
        <v>206.8768</v>
      </c>
    </row>
    <row r="4976" spans="1:1" x14ac:dyDescent="0.25">
      <c r="A4976">
        <v>206.91839999999999</v>
      </c>
    </row>
    <row r="4977" spans="1:1" x14ac:dyDescent="0.25">
      <c r="A4977">
        <v>206.96</v>
      </c>
    </row>
    <row r="4978" spans="1:1" x14ac:dyDescent="0.25">
      <c r="A4978">
        <v>207.0016</v>
      </c>
    </row>
    <row r="4979" spans="1:1" x14ac:dyDescent="0.25">
      <c r="A4979">
        <v>207.04320000000001</v>
      </c>
    </row>
    <row r="4980" spans="1:1" x14ac:dyDescent="0.25">
      <c r="A4980">
        <v>207.0848</v>
      </c>
    </row>
    <row r="4981" spans="1:1" x14ac:dyDescent="0.25">
      <c r="A4981">
        <v>207.12639999999999</v>
      </c>
    </row>
    <row r="4982" spans="1:1" x14ac:dyDescent="0.25">
      <c r="A4982">
        <v>207.16800000000001</v>
      </c>
    </row>
    <row r="4983" spans="1:1" x14ac:dyDescent="0.25">
      <c r="A4983">
        <v>207.20959999999999</v>
      </c>
    </row>
    <row r="4984" spans="1:1" x14ac:dyDescent="0.25">
      <c r="A4984">
        <v>207.25120000000001</v>
      </c>
    </row>
    <row r="4985" spans="1:1" x14ac:dyDescent="0.25">
      <c r="A4985">
        <v>207.2928</v>
      </c>
    </row>
    <row r="4986" spans="1:1" x14ac:dyDescent="0.25">
      <c r="A4986">
        <v>207.33439999999999</v>
      </c>
    </row>
    <row r="4987" spans="1:1" x14ac:dyDescent="0.25">
      <c r="A4987">
        <v>207.376</v>
      </c>
    </row>
    <row r="4988" spans="1:1" x14ac:dyDescent="0.25">
      <c r="A4988">
        <v>207.41759999999999</v>
      </c>
    </row>
    <row r="4989" spans="1:1" x14ac:dyDescent="0.25">
      <c r="A4989">
        <v>207.45920000000001</v>
      </c>
    </row>
    <row r="4990" spans="1:1" x14ac:dyDescent="0.25">
      <c r="A4990">
        <v>207.5008</v>
      </c>
    </row>
    <row r="4991" spans="1:1" x14ac:dyDescent="0.25">
      <c r="A4991">
        <v>207.54239999999999</v>
      </c>
    </row>
    <row r="4992" spans="1:1" x14ac:dyDescent="0.25">
      <c r="A4992">
        <v>207.584</v>
      </c>
    </row>
    <row r="4993" spans="1:1" x14ac:dyDescent="0.25">
      <c r="A4993">
        <v>207.62559999999999</v>
      </c>
    </row>
    <row r="4994" spans="1:1" x14ac:dyDescent="0.25">
      <c r="A4994">
        <v>207.66720000000001</v>
      </c>
    </row>
    <row r="4995" spans="1:1" x14ac:dyDescent="0.25">
      <c r="A4995">
        <v>207.7088</v>
      </c>
    </row>
    <row r="4996" spans="1:1" x14ac:dyDescent="0.25">
      <c r="A4996">
        <v>207.75040000000001</v>
      </c>
    </row>
    <row r="4997" spans="1:1" x14ac:dyDescent="0.25">
      <c r="A4997">
        <v>207.792</v>
      </c>
    </row>
    <row r="4998" spans="1:1" x14ac:dyDescent="0.25">
      <c r="A4998">
        <v>207.83359999999999</v>
      </c>
    </row>
    <row r="4999" spans="1:1" x14ac:dyDescent="0.25">
      <c r="A4999">
        <v>207.87520000000001</v>
      </c>
    </row>
    <row r="5000" spans="1:1" x14ac:dyDescent="0.25">
      <c r="A5000">
        <v>207.91679999999999</v>
      </c>
    </row>
    <row r="5001" spans="1:1" x14ac:dyDescent="0.25">
      <c r="A5001">
        <v>207.95840000000001</v>
      </c>
    </row>
    <row r="5002" spans="1:1" x14ac:dyDescent="0.25">
      <c r="A5002">
        <v>208</v>
      </c>
    </row>
    <row r="5003" spans="1:1" x14ac:dyDescent="0.25">
      <c r="A5003">
        <v>208.04159999999999</v>
      </c>
    </row>
    <row r="5004" spans="1:1" x14ac:dyDescent="0.25">
      <c r="A5004">
        <v>208.08320000000001</v>
      </c>
    </row>
    <row r="5005" spans="1:1" x14ac:dyDescent="0.25">
      <c r="A5005">
        <v>208.12479999999999</v>
      </c>
    </row>
    <row r="5006" spans="1:1" x14ac:dyDescent="0.25">
      <c r="A5006">
        <v>208.16640000000001</v>
      </c>
    </row>
    <row r="5007" spans="1:1" x14ac:dyDescent="0.25">
      <c r="A5007">
        <v>208.208</v>
      </c>
    </row>
    <row r="5008" spans="1:1" x14ac:dyDescent="0.25">
      <c r="A5008">
        <v>208.24959999999999</v>
      </c>
    </row>
    <row r="5009" spans="1:1" x14ac:dyDescent="0.25">
      <c r="A5009">
        <v>208.2912</v>
      </c>
    </row>
    <row r="5010" spans="1:1" x14ac:dyDescent="0.25">
      <c r="A5010">
        <v>208.33279999999999</v>
      </c>
    </row>
    <row r="5011" spans="1:1" x14ac:dyDescent="0.25">
      <c r="A5011">
        <v>208.37440000000001</v>
      </c>
    </row>
    <row r="5012" spans="1:1" x14ac:dyDescent="0.25">
      <c r="A5012">
        <v>208.416</v>
      </c>
    </row>
    <row r="5013" spans="1:1" x14ac:dyDescent="0.25">
      <c r="A5013">
        <v>208.45760000000001</v>
      </c>
    </row>
    <row r="5014" spans="1:1" x14ac:dyDescent="0.25">
      <c r="A5014">
        <v>208.4992</v>
      </c>
    </row>
    <row r="5015" spans="1:1" x14ac:dyDescent="0.25">
      <c r="A5015">
        <v>208.54079999999999</v>
      </c>
    </row>
    <row r="5016" spans="1:1" x14ac:dyDescent="0.25">
      <c r="A5016">
        <v>208.58240000000001</v>
      </c>
    </row>
    <row r="5017" spans="1:1" x14ac:dyDescent="0.25">
      <c r="A5017">
        <v>208.624</v>
      </c>
    </row>
    <row r="5018" spans="1:1" x14ac:dyDescent="0.25">
      <c r="A5018">
        <v>208.66560000000001</v>
      </c>
    </row>
    <row r="5019" spans="1:1" x14ac:dyDescent="0.25">
      <c r="A5019">
        <v>208.7072</v>
      </c>
    </row>
    <row r="5020" spans="1:1" x14ac:dyDescent="0.25">
      <c r="A5020">
        <v>208.74879999999999</v>
      </c>
    </row>
    <row r="5021" spans="1:1" x14ac:dyDescent="0.25">
      <c r="A5021">
        <v>208.79040000000001</v>
      </c>
    </row>
    <row r="5022" spans="1:1" x14ac:dyDescent="0.25">
      <c r="A5022">
        <v>208.83199999999999</v>
      </c>
    </row>
    <row r="5023" spans="1:1" x14ac:dyDescent="0.25">
      <c r="A5023">
        <v>208.87360000000001</v>
      </c>
    </row>
    <row r="5024" spans="1:1" x14ac:dyDescent="0.25">
      <c r="A5024">
        <v>208.9152</v>
      </c>
    </row>
    <row r="5025" spans="1:1" x14ac:dyDescent="0.25">
      <c r="A5025">
        <v>208.95679999999999</v>
      </c>
    </row>
    <row r="5026" spans="1:1" x14ac:dyDescent="0.25">
      <c r="A5026">
        <v>208.9984</v>
      </c>
    </row>
    <row r="5027" spans="1:1" x14ac:dyDescent="0.25">
      <c r="A5027">
        <v>209.04</v>
      </c>
    </row>
    <row r="5028" spans="1:1" x14ac:dyDescent="0.25">
      <c r="A5028">
        <v>209.08160000000001</v>
      </c>
    </row>
    <row r="5029" spans="1:1" x14ac:dyDescent="0.25">
      <c r="A5029">
        <v>209.1232</v>
      </c>
    </row>
    <row r="5030" spans="1:1" x14ac:dyDescent="0.25">
      <c r="A5030">
        <v>209.16480000000001</v>
      </c>
    </row>
    <row r="5031" spans="1:1" x14ac:dyDescent="0.25">
      <c r="A5031">
        <v>209.2064</v>
      </c>
    </row>
    <row r="5032" spans="1:1" x14ac:dyDescent="0.25">
      <c r="A5032">
        <v>209.24799999999999</v>
      </c>
    </row>
    <row r="5033" spans="1:1" x14ac:dyDescent="0.25">
      <c r="A5033">
        <v>209.28960000000001</v>
      </c>
    </row>
    <row r="5034" spans="1:1" x14ac:dyDescent="0.25">
      <c r="A5034">
        <v>209.3312</v>
      </c>
    </row>
    <row r="5035" spans="1:1" x14ac:dyDescent="0.25">
      <c r="A5035">
        <v>209.37280000000001</v>
      </c>
    </row>
    <row r="5036" spans="1:1" x14ac:dyDescent="0.25">
      <c r="A5036">
        <v>209.4144</v>
      </c>
    </row>
    <row r="5037" spans="1:1" x14ac:dyDescent="0.25">
      <c r="A5037">
        <v>209.45599999999999</v>
      </c>
    </row>
    <row r="5038" spans="1:1" x14ac:dyDescent="0.25">
      <c r="A5038">
        <v>209.49760000000001</v>
      </c>
    </row>
    <row r="5039" spans="1:1" x14ac:dyDescent="0.25">
      <c r="A5039">
        <v>209.53919999999999</v>
      </c>
    </row>
    <row r="5040" spans="1:1" x14ac:dyDescent="0.25">
      <c r="A5040">
        <v>209.58080000000001</v>
      </c>
    </row>
    <row r="5041" spans="1:1" x14ac:dyDescent="0.25">
      <c r="A5041">
        <v>209.6224</v>
      </c>
    </row>
    <row r="5042" spans="1:1" x14ac:dyDescent="0.25">
      <c r="A5042">
        <v>209.66399999999999</v>
      </c>
    </row>
    <row r="5043" spans="1:1" x14ac:dyDescent="0.25">
      <c r="A5043">
        <v>209.7056</v>
      </c>
    </row>
    <row r="5044" spans="1:1" x14ac:dyDescent="0.25">
      <c r="A5044">
        <v>209.74719999999999</v>
      </c>
    </row>
    <row r="5045" spans="1:1" x14ac:dyDescent="0.25">
      <c r="A5045">
        <v>209.78880000000001</v>
      </c>
    </row>
    <row r="5046" spans="1:1" x14ac:dyDescent="0.25">
      <c r="A5046">
        <v>209.8304</v>
      </c>
    </row>
    <row r="5047" spans="1:1" x14ac:dyDescent="0.25">
      <c r="A5047">
        <v>209.87200000000001</v>
      </c>
    </row>
    <row r="5048" spans="1:1" x14ac:dyDescent="0.25">
      <c r="A5048">
        <v>209.9136</v>
      </c>
    </row>
    <row r="5049" spans="1:1" x14ac:dyDescent="0.25">
      <c r="A5049">
        <v>209.95519999999999</v>
      </c>
    </row>
    <row r="5050" spans="1:1" x14ac:dyDescent="0.25">
      <c r="A5050">
        <v>209.99680000000001</v>
      </c>
    </row>
    <row r="5051" spans="1:1" x14ac:dyDescent="0.25">
      <c r="A5051">
        <v>210.0384</v>
      </c>
    </row>
    <row r="5052" spans="1:1" x14ac:dyDescent="0.25">
      <c r="A5052">
        <v>210.08</v>
      </c>
    </row>
    <row r="5053" spans="1:1" x14ac:dyDescent="0.25">
      <c r="A5053">
        <v>210.1216</v>
      </c>
    </row>
    <row r="5054" spans="1:1" x14ac:dyDescent="0.25">
      <c r="A5054">
        <v>210.16319999999999</v>
      </c>
    </row>
    <row r="5055" spans="1:1" x14ac:dyDescent="0.25">
      <c r="A5055">
        <v>210.20480000000001</v>
      </c>
    </row>
    <row r="5056" spans="1:1" x14ac:dyDescent="0.25">
      <c r="A5056">
        <v>210.24639999999999</v>
      </c>
    </row>
    <row r="5057" spans="1:1" x14ac:dyDescent="0.25">
      <c r="A5057">
        <v>210.28800000000001</v>
      </c>
    </row>
    <row r="5058" spans="1:1" x14ac:dyDescent="0.25">
      <c r="A5058">
        <v>210.3296</v>
      </c>
    </row>
    <row r="5059" spans="1:1" x14ac:dyDescent="0.25">
      <c r="A5059">
        <v>210.37119999999999</v>
      </c>
    </row>
    <row r="5060" spans="1:1" x14ac:dyDescent="0.25">
      <c r="A5060">
        <v>210.4128</v>
      </c>
    </row>
    <row r="5061" spans="1:1" x14ac:dyDescent="0.25">
      <c r="A5061">
        <v>210.45439999999999</v>
      </c>
    </row>
    <row r="5062" spans="1:1" x14ac:dyDescent="0.25">
      <c r="A5062">
        <v>210.49600000000001</v>
      </c>
    </row>
    <row r="5063" spans="1:1" x14ac:dyDescent="0.25">
      <c r="A5063">
        <v>210.5376</v>
      </c>
    </row>
    <row r="5064" spans="1:1" x14ac:dyDescent="0.25">
      <c r="A5064">
        <v>210.57919999999999</v>
      </c>
    </row>
    <row r="5065" spans="1:1" x14ac:dyDescent="0.25">
      <c r="A5065">
        <v>210.6208</v>
      </c>
    </row>
    <row r="5066" spans="1:1" x14ac:dyDescent="0.25">
      <c r="A5066">
        <v>210.66239999999999</v>
      </c>
    </row>
    <row r="5067" spans="1:1" x14ac:dyDescent="0.25">
      <c r="A5067">
        <v>210.70400000000001</v>
      </c>
    </row>
    <row r="5068" spans="1:1" x14ac:dyDescent="0.25">
      <c r="A5068">
        <v>210.7456</v>
      </c>
    </row>
    <row r="5069" spans="1:1" x14ac:dyDescent="0.25">
      <c r="A5069">
        <v>210.78720000000001</v>
      </c>
    </row>
    <row r="5070" spans="1:1" x14ac:dyDescent="0.25">
      <c r="A5070">
        <v>210.8288</v>
      </c>
    </row>
    <row r="5071" spans="1:1" x14ac:dyDescent="0.25">
      <c r="A5071">
        <v>210.87039999999999</v>
      </c>
    </row>
    <row r="5072" spans="1:1" x14ac:dyDescent="0.25">
      <c r="A5072">
        <v>210.91200000000001</v>
      </c>
    </row>
    <row r="5073" spans="1:1" x14ac:dyDescent="0.25">
      <c r="A5073">
        <v>210.95359999999999</v>
      </c>
    </row>
    <row r="5074" spans="1:1" x14ac:dyDescent="0.25">
      <c r="A5074">
        <v>210.99520000000001</v>
      </c>
    </row>
    <row r="5075" spans="1:1" x14ac:dyDescent="0.25">
      <c r="A5075">
        <v>211.0368</v>
      </c>
    </row>
    <row r="5076" spans="1:1" x14ac:dyDescent="0.25">
      <c r="A5076">
        <v>211.07839999999999</v>
      </c>
    </row>
    <row r="5077" spans="1:1" x14ac:dyDescent="0.25">
      <c r="A5077">
        <v>211.12</v>
      </c>
    </row>
    <row r="5078" spans="1:1" x14ac:dyDescent="0.25">
      <c r="A5078">
        <v>211.16159999999999</v>
      </c>
    </row>
    <row r="5079" spans="1:1" x14ac:dyDescent="0.25">
      <c r="A5079">
        <v>211.20320000000001</v>
      </c>
    </row>
    <row r="5080" spans="1:1" x14ac:dyDescent="0.25">
      <c r="A5080">
        <v>211.2448</v>
      </c>
    </row>
    <row r="5081" spans="1:1" x14ac:dyDescent="0.25">
      <c r="A5081">
        <v>211.28639999999999</v>
      </c>
    </row>
    <row r="5082" spans="1:1" x14ac:dyDescent="0.25">
      <c r="A5082">
        <v>211.328</v>
      </c>
    </row>
    <row r="5083" spans="1:1" x14ac:dyDescent="0.25">
      <c r="A5083">
        <v>211.36959999999999</v>
      </c>
    </row>
    <row r="5084" spans="1:1" x14ac:dyDescent="0.25">
      <c r="A5084">
        <v>211.41120000000001</v>
      </c>
    </row>
    <row r="5085" spans="1:1" x14ac:dyDescent="0.25">
      <c r="A5085">
        <v>211.4528</v>
      </c>
    </row>
    <row r="5086" spans="1:1" x14ac:dyDescent="0.25">
      <c r="A5086">
        <v>211.49440000000001</v>
      </c>
    </row>
    <row r="5087" spans="1:1" x14ac:dyDescent="0.25">
      <c r="A5087">
        <v>211.536</v>
      </c>
    </row>
    <row r="5088" spans="1:1" x14ac:dyDescent="0.25">
      <c r="A5088">
        <v>211.57759999999999</v>
      </c>
    </row>
    <row r="5089" spans="1:1" x14ac:dyDescent="0.25">
      <c r="A5089">
        <v>211.61920000000001</v>
      </c>
    </row>
    <row r="5090" spans="1:1" x14ac:dyDescent="0.25">
      <c r="A5090">
        <v>211.66079999999999</v>
      </c>
    </row>
    <row r="5091" spans="1:1" x14ac:dyDescent="0.25">
      <c r="A5091">
        <v>211.70240000000001</v>
      </c>
    </row>
    <row r="5092" spans="1:1" x14ac:dyDescent="0.25">
      <c r="A5092">
        <v>211.744</v>
      </c>
    </row>
    <row r="5093" spans="1:1" x14ac:dyDescent="0.25">
      <c r="A5093">
        <v>211.78559999999999</v>
      </c>
    </row>
    <row r="5094" spans="1:1" x14ac:dyDescent="0.25">
      <c r="A5094">
        <v>211.8272</v>
      </c>
    </row>
    <row r="5095" spans="1:1" x14ac:dyDescent="0.25">
      <c r="A5095">
        <v>211.86879999999999</v>
      </c>
    </row>
    <row r="5096" spans="1:1" x14ac:dyDescent="0.25">
      <c r="A5096">
        <v>211.91040000000001</v>
      </c>
    </row>
    <row r="5097" spans="1:1" x14ac:dyDescent="0.25">
      <c r="A5097">
        <v>211.952</v>
      </c>
    </row>
    <row r="5098" spans="1:1" x14ac:dyDescent="0.25">
      <c r="A5098">
        <v>211.99359999999999</v>
      </c>
    </row>
    <row r="5099" spans="1:1" x14ac:dyDescent="0.25">
      <c r="A5099">
        <v>212.0352</v>
      </c>
    </row>
    <row r="5100" spans="1:1" x14ac:dyDescent="0.25">
      <c r="A5100">
        <v>212.07679999999999</v>
      </c>
    </row>
    <row r="5101" spans="1:1" x14ac:dyDescent="0.25">
      <c r="A5101">
        <v>212.11840000000001</v>
      </c>
    </row>
    <row r="5102" spans="1:1" x14ac:dyDescent="0.25">
      <c r="A5102">
        <v>212.16</v>
      </c>
    </row>
    <row r="5103" spans="1:1" x14ac:dyDescent="0.25">
      <c r="A5103">
        <v>212.20160000000001</v>
      </c>
    </row>
    <row r="5104" spans="1:1" x14ac:dyDescent="0.25">
      <c r="A5104">
        <v>212.2432</v>
      </c>
    </row>
    <row r="5105" spans="1:1" x14ac:dyDescent="0.25">
      <c r="A5105">
        <v>212.28479999999999</v>
      </c>
    </row>
    <row r="5106" spans="1:1" x14ac:dyDescent="0.25">
      <c r="A5106">
        <v>212.32640000000001</v>
      </c>
    </row>
    <row r="5107" spans="1:1" x14ac:dyDescent="0.25">
      <c r="A5107">
        <v>212.36799999999999</v>
      </c>
    </row>
    <row r="5108" spans="1:1" x14ac:dyDescent="0.25">
      <c r="A5108">
        <v>212.40960000000001</v>
      </c>
    </row>
    <row r="5109" spans="1:1" x14ac:dyDescent="0.25">
      <c r="A5109">
        <v>212.4512</v>
      </c>
    </row>
    <row r="5110" spans="1:1" x14ac:dyDescent="0.25">
      <c r="A5110">
        <v>212.49279999999999</v>
      </c>
    </row>
    <row r="5111" spans="1:1" x14ac:dyDescent="0.25">
      <c r="A5111">
        <v>212.53440000000001</v>
      </c>
    </row>
    <row r="5112" spans="1:1" x14ac:dyDescent="0.25">
      <c r="A5112">
        <v>212.57599999999999</v>
      </c>
    </row>
    <row r="5113" spans="1:1" x14ac:dyDescent="0.25">
      <c r="A5113">
        <v>212.61760000000001</v>
      </c>
    </row>
    <row r="5114" spans="1:1" x14ac:dyDescent="0.25">
      <c r="A5114">
        <v>212.6592</v>
      </c>
    </row>
    <row r="5115" spans="1:1" x14ac:dyDescent="0.25">
      <c r="A5115">
        <v>212.70079999999999</v>
      </c>
    </row>
    <row r="5116" spans="1:1" x14ac:dyDescent="0.25">
      <c r="A5116">
        <v>212.7424</v>
      </c>
    </row>
    <row r="5117" spans="1:1" x14ac:dyDescent="0.25">
      <c r="A5117">
        <v>212.78399999999999</v>
      </c>
    </row>
    <row r="5118" spans="1:1" x14ac:dyDescent="0.25">
      <c r="A5118">
        <v>212.82560000000001</v>
      </c>
    </row>
    <row r="5119" spans="1:1" x14ac:dyDescent="0.25">
      <c r="A5119">
        <v>212.8672</v>
      </c>
    </row>
    <row r="5120" spans="1:1" x14ac:dyDescent="0.25">
      <c r="A5120">
        <v>212.90880000000001</v>
      </c>
    </row>
    <row r="5121" spans="1:1" x14ac:dyDescent="0.25">
      <c r="A5121">
        <v>212.9504</v>
      </c>
    </row>
    <row r="5122" spans="1:1" x14ac:dyDescent="0.25">
      <c r="A5122">
        <v>212.99199999999999</v>
      </c>
    </row>
    <row r="5123" spans="1:1" x14ac:dyDescent="0.25">
      <c r="A5123">
        <v>213.03360000000001</v>
      </c>
    </row>
    <row r="5124" spans="1:1" x14ac:dyDescent="0.25">
      <c r="A5124">
        <v>213.0752</v>
      </c>
    </row>
    <row r="5125" spans="1:1" x14ac:dyDescent="0.25">
      <c r="A5125">
        <v>213.11680000000001</v>
      </c>
    </row>
    <row r="5126" spans="1:1" x14ac:dyDescent="0.25">
      <c r="A5126">
        <v>213.1584</v>
      </c>
    </row>
    <row r="5127" spans="1:1" x14ac:dyDescent="0.25">
      <c r="A5127">
        <v>213.2</v>
      </c>
    </row>
    <row r="5128" spans="1:1" x14ac:dyDescent="0.25">
      <c r="A5128">
        <v>213.24160000000001</v>
      </c>
    </row>
    <row r="5129" spans="1:1" x14ac:dyDescent="0.25">
      <c r="A5129">
        <v>213.28319999999999</v>
      </c>
    </row>
    <row r="5130" spans="1:1" x14ac:dyDescent="0.25">
      <c r="A5130">
        <v>213.32480000000001</v>
      </c>
    </row>
    <row r="5131" spans="1:1" x14ac:dyDescent="0.25">
      <c r="A5131">
        <v>213.3664</v>
      </c>
    </row>
    <row r="5132" spans="1:1" x14ac:dyDescent="0.25">
      <c r="A5132">
        <v>213.40799999999999</v>
      </c>
    </row>
    <row r="5133" spans="1:1" x14ac:dyDescent="0.25">
      <c r="A5133">
        <v>213.4496</v>
      </c>
    </row>
    <row r="5134" spans="1:1" x14ac:dyDescent="0.25">
      <c r="A5134">
        <v>213.49119999999999</v>
      </c>
    </row>
    <row r="5135" spans="1:1" x14ac:dyDescent="0.25">
      <c r="A5135">
        <v>213.53280000000001</v>
      </c>
    </row>
    <row r="5136" spans="1:1" x14ac:dyDescent="0.25">
      <c r="A5136">
        <v>213.5744</v>
      </c>
    </row>
    <row r="5137" spans="1:1" x14ac:dyDescent="0.25">
      <c r="A5137">
        <v>213.61600000000001</v>
      </c>
    </row>
    <row r="5138" spans="1:1" x14ac:dyDescent="0.25">
      <c r="A5138">
        <v>213.6576</v>
      </c>
    </row>
    <row r="5139" spans="1:1" x14ac:dyDescent="0.25">
      <c r="A5139">
        <v>213.69919999999999</v>
      </c>
    </row>
    <row r="5140" spans="1:1" x14ac:dyDescent="0.25">
      <c r="A5140">
        <v>213.74080000000001</v>
      </c>
    </row>
    <row r="5141" spans="1:1" x14ac:dyDescent="0.25">
      <c r="A5141">
        <v>213.7824</v>
      </c>
    </row>
    <row r="5142" spans="1:1" x14ac:dyDescent="0.25">
      <c r="A5142">
        <v>213.82400000000001</v>
      </c>
    </row>
    <row r="5143" spans="1:1" x14ac:dyDescent="0.25">
      <c r="A5143">
        <v>213.8656</v>
      </c>
    </row>
    <row r="5144" spans="1:1" x14ac:dyDescent="0.25">
      <c r="A5144">
        <v>213.90719999999999</v>
      </c>
    </row>
    <row r="5145" spans="1:1" x14ac:dyDescent="0.25">
      <c r="A5145">
        <v>213.94880000000001</v>
      </c>
    </row>
    <row r="5146" spans="1:1" x14ac:dyDescent="0.25">
      <c r="A5146">
        <v>213.99039999999999</v>
      </c>
    </row>
    <row r="5147" spans="1:1" x14ac:dyDescent="0.25">
      <c r="A5147">
        <v>214.03200000000001</v>
      </c>
    </row>
    <row r="5148" spans="1:1" x14ac:dyDescent="0.25">
      <c r="A5148">
        <v>214.0736</v>
      </c>
    </row>
    <row r="5149" spans="1:1" x14ac:dyDescent="0.25">
      <c r="A5149">
        <v>214.11519999999999</v>
      </c>
    </row>
    <row r="5150" spans="1:1" x14ac:dyDescent="0.25">
      <c r="A5150">
        <v>214.1568</v>
      </c>
    </row>
    <row r="5151" spans="1:1" x14ac:dyDescent="0.25">
      <c r="A5151">
        <v>214.19839999999999</v>
      </c>
    </row>
    <row r="5152" spans="1:1" x14ac:dyDescent="0.25">
      <c r="A5152">
        <v>214.24</v>
      </c>
    </row>
    <row r="5153" spans="1:1" x14ac:dyDescent="0.25">
      <c r="A5153">
        <v>214.2816</v>
      </c>
    </row>
    <row r="5154" spans="1:1" x14ac:dyDescent="0.25">
      <c r="A5154">
        <v>214.32320000000001</v>
      </c>
    </row>
    <row r="5155" spans="1:1" x14ac:dyDescent="0.25">
      <c r="A5155">
        <v>214.3648</v>
      </c>
    </row>
    <row r="5156" spans="1:1" x14ac:dyDescent="0.25">
      <c r="A5156">
        <v>214.40639999999999</v>
      </c>
    </row>
    <row r="5157" spans="1:1" x14ac:dyDescent="0.25">
      <c r="A5157">
        <v>214.44800000000001</v>
      </c>
    </row>
    <row r="5158" spans="1:1" x14ac:dyDescent="0.25">
      <c r="A5158">
        <v>214.4896</v>
      </c>
    </row>
    <row r="5159" spans="1:1" x14ac:dyDescent="0.25">
      <c r="A5159">
        <v>214.53120000000001</v>
      </c>
    </row>
    <row r="5160" spans="1:1" x14ac:dyDescent="0.25">
      <c r="A5160">
        <v>214.5728</v>
      </c>
    </row>
    <row r="5161" spans="1:1" x14ac:dyDescent="0.25">
      <c r="A5161">
        <v>214.61439999999999</v>
      </c>
    </row>
    <row r="5162" spans="1:1" x14ac:dyDescent="0.25">
      <c r="A5162">
        <v>214.65600000000001</v>
      </c>
    </row>
    <row r="5163" spans="1:1" x14ac:dyDescent="0.25">
      <c r="A5163">
        <v>214.69759999999999</v>
      </c>
    </row>
    <row r="5164" spans="1:1" x14ac:dyDescent="0.25">
      <c r="A5164">
        <v>214.73920000000001</v>
      </c>
    </row>
    <row r="5165" spans="1:1" x14ac:dyDescent="0.25">
      <c r="A5165">
        <v>214.7808</v>
      </c>
    </row>
    <row r="5166" spans="1:1" x14ac:dyDescent="0.25">
      <c r="A5166">
        <v>214.82239999999999</v>
      </c>
    </row>
    <row r="5167" spans="1:1" x14ac:dyDescent="0.25">
      <c r="A5167">
        <v>214.864</v>
      </c>
    </row>
    <row r="5168" spans="1:1" x14ac:dyDescent="0.25">
      <c r="A5168">
        <v>214.90559999999999</v>
      </c>
    </row>
    <row r="5169" spans="1:1" x14ac:dyDescent="0.25">
      <c r="A5169">
        <v>214.94720000000001</v>
      </c>
    </row>
    <row r="5170" spans="1:1" x14ac:dyDescent="0.25">
      <c r="A5170">
        <v>214.9888</v>
      </c>
    </row>
    <row r="5171" spans="1:1" x14ac:dyDescent="0.25">
      <c r="A5171">
        <v>215.03039999999999</v>
      </c>
    </row>
    <row r="5172" spans="1:1" x14ac:dyDescent="0.25">
      <c r="A5172">
        <v>215.072</v>
      </c>
    </row>
    <row r="5173" spans="1:1" x14ac:dyDescent="0.25">
      <c r="A5173">
        <v>215.11359999999999</v>
      </c>
    </row>
    <row r="5174" spans="1:1" x14ac:dyDescent="0.25">
      <c r="A5174">
        <v>215.15520000000001</v>
      </c>
    </row>
    <row r="5175" spans="1:1" x14ac:dyDescent="0.25">
      <c r="A5175">
        <v>215.1968</v>
      </c>
    </row>
    <row r="5176" spans="1:1" x14ac:dyDescent="0.25">
      <c r="A5176">
        <v>215.23840000000001</v>
      </c>
    </row>
    <row r="5177" spans="1:1" x14ac:dyDescent="0.25">
      <c r="A5177">
        <v>215.28</v>
      </c>
    </row>
    <row r="5178" spans="1:1" x14ac:dyDescent="0.25">
      <c r="A5178">
        <v>215.32159999999999</v>
      </c>
    </row>
    <row r="5179" spans="1:1" x14ac:dyDescent="0.25">
      <c r="A5179">
        <v>215.36320000000001</v>
      </c>
    </row>
    <row r="5180" spans="1:1" x14ac:dyDescent="0.25">
      <c r="A5180">
        <v>215.40479999999999</v>
      </c>
    </row>
    <row r="5181" spans="1:1" x14ac:dyDescent="0.25">
      <c r="A5181">
        <v>215.44640000000001</v>
      </c>
    </row>
    <row r="5182" spans="1:1" x14ac:dyDescent="0.25">
      <c r="A5182">
        <v>215.488</v>
      </c>
    </row>
    <row r="5183" spans="1:1" x14ac:dyDescent="0.25">
      <c r="A5183">
        <v>215.52959999999999</v>
      </c>
    </row>
    <row r="5184" spans="1:1" x14ac:dyDescent="0.25">
      <c r="A5184">
        <v>215.5712</v>
      </c>
    </row>
    <row r="5185" spans="1:1" x14ac:dyDescent="0.25">
      <c r="A5185">
        <v>215.61279999999999</v>
      </c>
    </row>
    <row r="5186" spans="1:1" x14ac:dyDescent="0.25">
      <c r="A5186">
        <v>215.65440000000001</v>
      </c>
    </row>
    <row r="5187" spans="1:1" x14ac:dyDescent="0.25">
      <c r="A5187">
        <v>215.696</v>
      </c>
    </row>
    <row r="5188" spans="1:1" x14ac:dyDescent="0.25">
      <c r="A5188">
        <v>215.73759999999999</v>
      </c>
    </row>
    <row r="5189" spans="1:1" x14ac:dyDescent="0.25">
      <c r="A5189">
        <v>215.7792</v>
      </c>
    </row>
    <row r="5190" spans="1:1" x14ac:dyDescent="0.25">
      <c r="A5190">
        <v>215.82079999999999</v>
      </c>
    </row>
    <row r="5191" spans="1:1" x14ac:dyDescent="0.25">
      <c r="A5191">
        <v>215.86240000000001</v>
      </c>
    </row>
    <row r="5192" spans="1:1" x14ac:dyDescent="0.25">
      <c r="A5192">
        <v>215.904</v>
      </c>
    </row>
    <row r="5193" spans="1:1" x14ac:dyDescent="0.25">
      <c r="A5193">
        <v>215.94560000000001</v>
      </c>
    </row>
    <row r="5194" spans="1:1" x14ac:dyDescent="0.25">
      <c r="A5194">
        <v>215.9872</v>
      </c>
    </row>
    <row r="5195" spans="1:1" x14ac:dyDescent="0.25">
      <c r="A5195">
        <v>216.02879999999999</v>
      </c>
    </row>
    <row r="5196" spans="1:1" x14ac:dyDescent="0.25">
      <c r="A5196">
        <v>216.07040000000001</v>
      </c>
    </row>
    <row r="5197" spans="1:1" x14ac:dyDescent="0.25">
      <c r="A5197">
        <v>216.11199999999999</v>
      </c>
    </row>
    <row r="5198" spans="1:1" x14ac:dyDescent="0.25">
      <c r="A5198">
        <v>216.15360000000001</v>
      </c>
    </row>
    <row r="5199" spans="1:1" x14ac:dyDescent="0.25">
      <c r="A5199">
        <v>216.1952</v>
      </c>
    </row>
    <row r="5200" spans="1:1" x14ac:dyDescent="0.25">
      <c r="A5200">
        <v>216.23679999999999</v>
      </c>
    </row>
    <row r="5201" spans="1:1" x14ac:dyDescent="0.25">
      <c r="A5201">
        <v>216.2784</v>
      </c>
    </row>
    <row r="5202" spans="1:1" x14ac:dyDescent="0.25">
      <c r="A5202">
        <v>216.32</v>
      </c>
    </row>
    <row r="5203" spans="1:1" x14ac:dyDescent="0.25">
      <c r="A5203">
        <v>216.36160000000001</v>
      </c>
    </row>
    <row r="5204" spans="1:1" x14ac:dyDescent="0.25">
      <c r="A5204">
        <v>216.4032</v>
      </c>
    </row>
    <row r="5205" spans="1:1" x14ac:dyDescent="0.25">
      <c r="A5205">
        <v>216.44479999999999</v>
      </c>
    </row>
    <row r="5206" spans="1:1" x14ac:dyDescent="0.25">
      <c r="A5206">
        <v>216.4864</v>
      </c>
    </row>
    <row r="5207" spans="1:1" x14ac:dyDescent="0.25">
      <c r="A5207">
        <v>216.52799999999999</v>
      </c>
    </row>
    <row r="5208" spans="1:1" x14ac:dyDescent="0.25">
      <c r="A5208">
        <v>216.56960000000001</v>
      </c>
    </row>
    <row r="5209" spans="1:1" x14ac:dyDescent="0.25">
      <c r="A5209">
        <v>216.6112</v>
      </c>
    </row>
    <row r="5210" spans="1:1" x14ac:dyDescent="0.25">
      <c r="A5210">
        <v>216.65280000000001</v>
      </c>
    </row>
    <row r="5211" spans="1:1" x14ac:dyDescent="0.25">
      <c r="A5211">
        <v>216.6944</v>
      </c>
    </row>
    <row r="5212" spans="1:1" x14ac:dyDescent="0.25">
      <c r="A5212">
        <v>216.73599999999999</v>
      </c>
    </row>
    <row r="5213" spans="1:1" x14ac:dyDescent="0.25">
      <c r="A5213">
        <v>216.77760000000001</v>
      </c>
    </row>
    <row r="5214" spans="1:1" x14ac:dyDescent="0.25">
      <c r="A5214">
        <v>216.8192</v>
      </c>
    </row>
    <row r="5215" spans="1:1" x14ac:dyDescent="0.25">
      <c r="A5215">
        <v>216.86080000000001</v>
      </c>
    </row>
    <row r="5216" spans="1:1" x14ac:dyDescent="0.25">
      <c r="A5216">
        <v>216.9024</v>
      </c>
    </row>
    <row r="5217" spans="1:1" x14ac:dyDescent="0.25">
      <c r="A5217">
        <v>216.94399999999999</v>
      </c>
    </row>
    <row r="5218" spans="1:1" x14ac:dyDescent="0.25">
      <c r="A5218">
        <v>216.98560000000001</v>
      </c>
    </row>
    <row r="5219" spans="1:1" x14ac:dyDescent="0.25">
      <c r="A5219">
        <v>217.02719999999999</v>
      </c>
    </row>
    <row r="5220" spans="1:1" x14ac:dyDescent="0.25">
      <c r="A5220">
        <v>217.06880000000001</v>
      </c>
    </row>
    <row r="5221" spans="1:1" x14ac:dyDescent="0.25">
      <c r="A5221">
        <v>217.1104</v>
      </c>
    </row>
    <row r="5222" spans="1:1" x14ac:dyDescent="0.25">
      <c r="A5222">
        <v>217.15199999999999</v>
      </c>
    </row>
    <row r="5223" spans="1:1" x14ac:dyDescent="0.25">
      <c r="A5223">
        <v>217.1936</v>
      </c>
    </row>
    <row r="5224" spans="1:1" x14ac:dyDescent="0.25">
      <c r="A5224">
        <v>217.23519999999999</v>
      </c>
    </row>
    <row r="5225" spans="1:1" x14ac:dyDescent="0.25">
      <c r="A5225">
        <v>217.27680000000001</v>
      </c>
    </row>
    <row r="5226" spans="1:1" x14ac:dyDescent="0.25">
      <c r="A5226">
        <v>217.3184</v>
      </c>
    </row>
    <row r="5227" spans="1:1" x14ac:dyDescent="0.25">
      <c r="A5227">
        <v>217.36</v>
      </c>
    </row>
    <row r="5228" spans="1:1" x14ac:dyDescent="0.25">
      <c r="A5228">
        <v>217.4016</v>
      </c>
    </row>
    <row r="5229" spans="1:1" x14ac:dyDescent="0.25">
      <c r="A5229">
        <v>217.44319999999999</v>
      </c>
    </row>
    <row r="5230" spans="1:1" x14ac:dyDescent="0.25">
      <c r="A5230">
        <v>217.48480000000001</v>
      </c>
    </row>
    <row r="5231" spans="1:1" x14ac:dyDescent="0.25">
      <c r="A5231">
        <v>217.5264</v>
      </c>
    </row>
    <row r="5232" spans="1:1" x14ac:dyDescent="0.25">
      <c r="A5232">
        <v>217.56800000000001</v>
      </c>
    </row>
    <row r="5233" spans="1:1" x14ac:dyDescent="0.25">
      <c r="A5233">
        <v>217.6096</v>
      </c>
    </row>
    <row r="5234" spans="1:1" x14ac:dyDescent="0.25">
      <c r="A5234">
        <v>217.65119999999999</v>
      </c>
    </row>
    <row r="5235" spans="1:1" x14ac:dyDescent="0.25">
      <c r="A5235">
        <v>217.69280000000001</v>
      </c>
    </row>
    <row r="5236" spans="1:1" x14ac:dyDescent="0.25">
      <c r="A5236">
        <v>217.73439999999999</v>
      </c>
    </row>
    <row r="5237" spans="1:1" x14ac:dyDescent="0.25">
      <c r="A5237">
        <v>217.77600000000001</v>
      </c>
    </row>
    <row r="5238" spans="1:1" x14ac:dyDescent="0.25">
      <c r="A5238">
        <v>217.8176</v>
      </c>
    </row>
    <row r="5239" spans="1:1" x14ac:dyDescent="0.25">
      <c r="A5239">
        <v>217.85919999999999</v>
      </c>
    </row>
    <row r="5240" spans="1:1" x14ac:dyDescent="0.25">
      <c r="A5240">
        <v>217.9008</v>
      </c>
    </row>
    <row r="5241" spans="1:1" x14ac:dyDescent="0.25">
      <c r="A5241">
        <v>217.94239999999999</v>
      </c>
    </row>
    <row r="5242" spans="1:1" x14ac:dyDescent="0.25">
      <c r="A5242">
        <v>217.98400000000001</v>
      </c>
    </row>
    <row r="5243" spans="1:1" x14ac:dyDescent="0.25">
      <c r="A5243">
        <v>218.0256</v>
      </c>
    </row>
    <row r="5244" spans="1:1" x14ac:dyDescent="0.25">
      <c r="A5244">
        <v>218.06720000000001</v>
      </c>
    </row>
    <row r="5245" spans="1:1" x14ac:dyDescent="0.25">
      <c r="A5245">
        <v>218.1088</v>
      </c>
    </row>
    <row r="5246" spans="1:1" x14ac:dyDescent="0.25">
      <c r="A5246">
        <v>218.15039999999999</v>
      </c>
    </row>
    <row r="5247" spans="1:1" x14ac:dyDescent="0.25">
      <c r="A5247">
        <v>218.19200000000001</v>
      </c>
    </row>
    <row r="5248" spans="1:1" x14ac:dyDescent="0.25">
      <c r="A5248">
        <v>218.2336</v>
      </c>
    </row>
    <row r="5249" spans="1:1" x14ac:dyDescent="0.25">
      <c r="A5249">
        <v>218.27520000000001</v>
      </c>
    </row>
    <row r="5250" spans="1:1" x14ac:dyDescent="0.25">
      <c r="A5250">
        <v>218.3168</v>
      </c>
    </row>
    <row r="5251" spans="1:1" x14ac:dyDescent="0.25">
      <c r="A5251">
        <v>218.35839999999999</v>
      </c>
    </row>
    <row r="5252" spans="1:1" x14ac:dyDescent="0.25">
      <c r="A5252">
        <v>218.4</v>
      </c>
    </row>
    <row r="5253" spans="1:1" x14ac:dyDescent="0.25">
      <c r="A5253">
        <v>218.44159999999999</v>
      </c>
    </row>
    <row r="5254" spans="1:1" x14ac:dyDescent="0.25">
      <c r="A5254">
        <v>218.48320000000001</v>
      </c>
    </row>
    <row r="5255" spans="1:1" x14ac:dyDescent="0.25">
      <c r="A5255">
        <v>218.5248</v>
      </c>
    </row>
    <row r="5256" spans="1:1" x14ac:dyDescent="0.25">
      <c r="A5256">
        <v>218.56639999999999</v>
      </c>
    </row>
    <row r="5257" spans="1:1" x14ac:dyDescent="0.25">
      <c r="A5257">
        <v>218.608</v>
      </c>
    </row>
    <row r="5258" spans="1:1" x14ac:dyDescent="0.25">
      <c r="A5258">
        <v>218.64959999999999</v>
      </c>
    </row>
    <row r="5259" spans="1:1" x14ac:dyDescent="0.25">
      <c r="A5259">
        <v>218.69120000000001</v>
      </c>
    </row>
    <row r="5260" spans="1:1" x14ac:dyDescent="0.25">
      <c r="A5260">
        <v>218.7328</v>
      </c>
    </row>
    <row r="5261" spans="1:1" x14ac:dyDescent="0.25">
      <c r="A5261">
        <v>218.77440000000001</v>
      </c>
    </row>
    <row r="5262" spans="1:1" x14ac:dyDescent="0.25">
      <c r="A5262">
        <v>218.816</v>
      </c>
    </row>
    <row r="5263" spans="1:1" x14ac:dyDescent="0.25">
      <c r="A5263">
        <v>218.85759999999999</v>
      </c>
    </row>
    <row r="5264" spans="1:1" x14ac:dyDescent="0.25">
      <c r="A5264">
        <v>218.89920000000001</v>
      </c>
    </row>
    <row r="5265" spans="1:1" x14ac:dyDescent="0.25">
      <c r="A5265">
        <v>218.9408</v>
      </c>
    </row>
    <row r="5266" spans="1:1" x14ac:dyDescent="0.25">
      <c r="A5266">
        <v>218.98240000000001</v>
      </c>
    </row>
    <row r="5267" spans="1:1" x14ac:dyDescent="0.25">
      <c r="A5267">
        <v>219.024</v>
      </c>
    </row>
    <row r="5268" spans="1:1" x14ac:dyDescent="0.25">
      <c r="A5268">
        <v>219.06559999999999</v>
      </c>
    </row>
    <row r="5269" spans="1:1" x14ac:dyDescent="0.25">
      <c r="A5269">
        <v>219.10720000000001</v>
      </c>
    </row>
    <row r="5270" spans="1:1" x14ac:dyDescent="0.25">
      <c r="A5270">
        <v>219.14879999999999</v>
      </c>
    </row>
    <row r="5271" spans="1:1" x14ac:dyDescent="0.25">
      <c r="A5271">
        <v>219.19040000000001</v>
      </c>
    </row>
    <row r="5272" spans="1:1" x14ac:dyDescent="0.25">
      <c r="A5272">
        <v>219.232</v>
      </c>
    </row>
    <row r="5273" spans="1:1" x14ac:dyDescent="0.25">
      <c r="A5273">
        <v>219.27359999999999</v>
      </c>
    </row>
    <row r="5274" spans="1:1" x14ac:dyDescent="0.25">
      <c r="A5274">
        <v>219.3152</v>
      </c>
    </row>
    <row r="5275" spans="1:1" x14ac:dyDescent="0.25">
      <c r="A5275">
        <v>219.35679999999999</v>
      </c>
    </row>
    <row r="5276" spans="1:1" x14ac:dyDescent="0.25">
      <c r="A5276">
        <v>219.39840000000001</v>
      </c>
    </row>
    <row r="5277" spans="1:1" x14ac:dyDescent="0.25">
      <c r="A5277">
        <v>219.44</v>
      </c>
    </row>
    <row r="5278" spans="1:1" x14ac:dyDescent="0.25">
      <c r="A5278">
        <v>219.48159999999999</v>
      </c>
    </row>
    <row r="5279" spans="1:1" x14ac:dyDescent="0.25">
      <c r="A5279">
        <v>219.5232</v>
      </c>
    </row>
    <row r="5280" spans="1:1" x14ac:dyDescent="0.25">
      <c r="A5280">
        <v>219.56479999999999</v>
      </c>
    </row>
    <row r="5281" spans="1:1" x14ac:dyDescent="0.25">
      <c r="A5281">
        <v>219.60640000000001</v>
      </c>
    </row>
    <row r="5282" spans="1:1" x14ac:dyDescent="0.25">
      <c r="A5282">
        <v>219.648</v>
      </c>
    </row>
    <row r="5283" spans="1:1" x14ac:dyDescent="0.25">
      <c r="A5283">
        <v>219.68960000000001</v>
      </c>
    </row>
    <row r="5284" spans="1:1" x14ac:dyDescent="0.25">
      <c r="A5284">
        <v>219.7312</v>
      </c>
    </row>
    <row r="5285" spans="1:1" x14ac:dyDescent="0.25">
      <c r="A5285">
        <v>219.77279999999999</v>
      </c>
    </row>
    <row r="5286" spans="1:1" x14ac:dyDescent="0.25">
      <c r="A5286">
        <v>219.81440000000001</v>
      </c>
    </row>
    <row r="5287" spans="1:1" x14ac:dyDescent="0.25">
      <c r="A5287">
        <v>219.85599999999999</v>
      </c>
    </row>
    <row r="5288" spans="1:1" x14ac:dyDescent="0.25">
      <c r="A5288">
        <v>219.89760000000001</v>
      </c>
    </row>
    <row r="5289" spans="1:1" x14ac:dyDescent="0.25">
      <c r="A5289">
        <v>219.9392</v>
      </c>
    </row>
    <row r="5290" spans="1:1" x14ac:dyDescent="0.25">
      <c r="A5290">
        <v>219.98079999999999</v>
      </c>
    </row>
    <row r="5291" spans="1:1" x14ac:dyDescent="0.25">
      <c r="A5291">
        <v>220.0224</v>
      </c>
    </row>
    <row r="5292" spans="1:1" x14ac:dyDescent="0.25">
      <c r="A5292">
        <v>220.06399999999999</v>
      </c>
    </row>
    <row r="5293" spans="1:1" x14ac:dyDescent="0.25">
      <c r="A5293">
        <v>220.10560000000001</v>
      </c>
    </row>
    <row r="5294" spans="1:1" x14ac:dyDescent="0.25">
      <c r="A5294">
        <v>220.1472</v>
      </c>
    </row>
    <row r="5295" spans="1:1" x14ac:dyDescent="0.25">
      <c r="A5295">
        <v>220.18879999999999</v>
      </c>
    </row>
    <row r="5296" spans="1:1" x14ac:dyDescent="0.25">
      <c r="A5296">
        <v>220.2304</v>
      </c>
    </row>
    <row r="5297" spans="1:1" x14ac:dyDescent="0.25">
      <c r="A5297">
        <v>220.27199999999999</v>
      </c>
    </row>
    <row r="5298" spans="1:1" x14ac:dyDescent="0.25">
      <c r="A5298">
        <v>220.31360000000001</v>
      </c>
    </row>
    <row r="5299" spans="1:1" x14ac:dyDescent="0.25">
      <c r="A5299">
        <v>220.3552</v>
      </c>
    </row>
    <row r="5300" spans="1:1" x14ac:dyDescent="0.25">
      <c r="A5300">
        <v>220.39680000000001</v>
      </c>
    </row>
    <row r="5301" spans="1:1" x14ac:dyDescent="0.25">
      <c r="A5301">
        <v>220.4384</v>
      </c>
    </row>
    <row r="5302" spans="1:1" x14ac:dyDescent="0.25">
      <c r="A5302">
        <v>220.48</v>
      </c>
    </row>
    <row r="5303" spans="1:1" x14ac:dyDescent="0.25">
      <c r="A5303">
        <v>220.52160000000001</v>
      </c>
    </row>
    <row r="5304" spans="1:1" x14ac:dyDescent="0.25">
      <c r="A5304">
        <v>220.56319999999999</v>
      </c>
    </row>
    <row r="5305" spans="1:1" x14ac:dyDescent="0.25">
      <c r="A5305">
        <v>220.60480000000001</v>
      </c>
    </row>
    <row r="5306" spans="1:1" x14ac:dyDescent="0.25">
      <c r="A5306">
        <v>220.6464</v>
      </c>
    </row>
    <row r="5307" spans="1:1" x14ac:dyDescent="0.25">
      <c r="A5307">
        <v>220.68799999999999</v>
      </c>
    </row>
    <row r="5308" spans="1:1" x14ac:dyDescent="0.25">
      <c r="A5308">
        <v>220.7296</v>
      </c>
    </row>
    <row r="5309" spans="1:1" x14ac:dyDescent="0.25">
      <c r="A5309">
        <v>220.77119999999999</v>
      </c>
    </row>
    <row r="5310" spans="1:1" x14ac:dyDescent="0.25">
      <c r="A5310">
        <v>220.81280000000001</v>
      </c>
    </row>
    <row r="5311" spans="1:1" x14ac:dyDescent="0.25">
      <c r="A5311">
        <v>220.8544</v>
      </c>
    </row>
    <row r="5312" spans="1:1" x14ac:dyDescent="0.25">
      <c r="A5312">
        <v>220.89599999999999</v>
      </c>
    </row>
    <row r="5313" spans="1:1" x14ac:dyDescent="0.25">
      <c r="A5313">
        <v>220.9376</v>
      </c>
    </row>
    <row r="5314" spans="1:1" x14ac:dyDescent="0.25">
      <c r="A5314">
        <v>220.97919999999999</v>
      </c>
    </row>
    <row r="5315" spans="1:1" x14ac:dyDescent="0.25">
      <c r="A5315">
        <v>221.02080000000001</v>
      </c>
    </row>
    <row r="5316" spans="1:1" x14ac:dyDescent="0.25">
      <c r="A5316">
        <v>221.0624</v>
      </c>
    </row>
    <row r="5317" spans="1:1" x14ac:dyDescent="0.25">
      <c r="A5317">
        <v>221.10400000000001</v>
      </c>
    </row>
    <row r="5318" spans="1:1" x14ac:dyDescent="0.25">
      <c r="A5318">
        <v>221.1456</v>
      </c>
    </row>
    <row r="5319" spans="1:1" x14ac:dyDescent="0.25">
      <c r="A5319">
        <v>221.18719999999999</v>
      </c>
    </row>
    <row r="5320" spans="1:1" x14ac:dyDescent="0.25">
      <c r="A5320">
        <v>221.22880000000001</v>
      </c>
    </row>
    <row r="5321" spans="1:1" x14ac:dyDescent="0.25">
      <c r="A5321">
        <v>221.2704</v>
      </c>
    </row>
    <row r="5322" spans="1:1" x14ac:dyDescent="0.25">
      <c r="A5322">
        <v>221.31200000000001</v>
      </c>
    </row>
    <row r="5323" spans="1:1" x14ac:dyDescent="0.25">
      <c r="A5323">
        <v>221.3536</v>
      </c>
    </row>
    <row r="5324" spans="1:1" x14ac:dyDescent="0.25">
      <c r="A5324">
        <v>221.39519999999999</v>
      </c>
    </row>
    <row r="5325" spans="1:1" x14ac:dyDescent="0.25">
      <c r="A5325">
        <v>221.43680000000001</v>
      </c>
    </row>
    <row r="5326" spans="1:1" x14ac:dyDescent="0.25">
      <c r="A5326">
        <v>221.47839999999999</v>
      </c>
    </row>
    <row r="5327" spans="1:1" x14ac:dyDescent="0.25">
      <c r="A5327">
        <v>221.52</v>
      </c>
    </row>
    <row r="5328" spans="1:1" x14ac:dyDescent="0.25">
      <c r="A5328">
        <v>221.5616</v>
      </c>
    </row>
    <row r="5329" spans="1:1" x14ac:dyDescent="0.25">
      <c r="A5329">
        <v>221.60319999999999</v>
      </c>
    </row>
    <row r="5330" spans="1:1" x14ac:dyDescent="0.25">
      <c r="A5330">
        <v>221.6448</v>
      </c>
    </row>
    <row r="5331" spans="1:1" x14ac:dyDescent="0.25">
      <c r="A5331">
        <v>221.68639999999999</v>
      </c>
    </row>
    <row r="5332" spans="1:1" x14ac:dyDescent="0.25">
      <c r="A5332">
        <v>221.72800000000001</v>
      </c>
    </row>
    <row r="5333" spans="1:1" x14ac:dyDescent="0.25">
      <c r="A5333">
        <v>221.7696</v>
      </c>
    </row>
    <row r="5334" spans="1:1" x14ac:dyDescent="0.25">
      <c r="A5334">
        <v>221.81120000000001</v>
      </c>
    </row>
    <row r="5335" spans="1:1" x14ac:dyDescent="0.25">
      <c r="A5335">
        <v>221.8528</v>
      </c>
    </row>
    <row r="5336" spans="1:1" x14ac:dyDescent="0.25">
      <c r="A5336">
        <v>221.89439999999999</v>
      </c>
    </row>
    <row r="5337" spans="1:1" x14ac:dyDescent="0.25">
      <c r="A5337">
        <v>221.93600000000001</v>
      </c>
    </row>
    <row r="5338" spans="1:1" x14ac:dyDescent="0.25">
      <c r="A5338">
        <v>221.9776</v>
      </c>
    </row>
    <row r="5339" spans="1:1" x14ac:dyDescent="0.25">
      <c r="A5339">
        <v>222.01920000000001</v>
      </c>
    </row>
    <row r="5340" spans="1:1" x14ac:dyDescent="0.25">
      <c r="A5340">
        <v>222.0608</v>
      </c>
    </row>
    <row r="5341" spans="1:1" x14ac:dyDescent="0.25">
      <c r="A5341">
        <v>222.10239999999999</v>
      </c>
    </row>
    <row r="5342" spans="1:1" x14ac:dyDescent="0.25">
      <c r="A5342">
        <v>222.14400000000001</v>
      </c>
    </row>
    <row r="5343" spans="1:1" x14ac:dyDescent="0.25">
      <c r="A5343">
        <v>222.18559999999999</v>
      </c>
    </row>
    <row r="5344" spans="1:1" x14ac:dyDescent="0.25">
      <c r="A5344">
        <v>222.22720000000001</v>
      </c>
    </row>
    <row r="5345" spans="1:1" x14ac:dyDescent="0.25">
      <c r="A5345">
        <v>222.2688</v>
      </c>
    </row>
    <row r="5346" spans="1:1" x14ac:dyDescent="0.25">
      <c r="A5346">
        <v>222.31039999999999</v>
      </c>
    </row>
    <row r="5347" spans="1:1" x14ac:dyDescent="0.25">
      <c r="A5347">
        <v>222.352</v>
      </c>
    </row>
    <row r="5348" spans="1:1" x14ac:dyDescent="0.25">
      <c r="A5348">
        <v>222.39359999999999</v>
      </c>
    </row>
    <row r="5349" spans="1:1" x14ac:dyDescent="0.25">
      <c r="A5349">
        <v>222.43520000000001</v>
      </c>
    </row>
    <row r="5350" spans="1:1" x14ac:dyDescent="0.25">
      <c r="A5350">
        <v>222.4768</v>
      </c>
    </row>
    <row r="5351" spans="1:1" x14ac:dyDescent="0.25">
      <c r="A5351">
        <v>222.51840000000001</v>
      </c>
    </row>
    <row r="5352" spans="1:1" x14ac:dyDescent="0.25">
      <c r="A5352">
        <v>222.56</v>
      </c>
    </row>
    <row r="5353" spans="1:1" x14ac:dyDescent="0.25">
      <c r="A5353">
        <v>222.60159999999999</v>
      </c>
    </row>
    <row r="5354" spans="1:1" x14ac:dyDescent="0.25">
      <c r="A5354">
        <v>222.64320000000001</v>
      </c>
    </row>
    <row r="5355" spans="1:1" x14ac:dyDescent="0.25">
      <c r="A5355">
        <v>222.6848</v>
      </c>
    </row>
    <row r="5356" spans="1:1" x14ac:dyDescent="0.25">
      <c r="A5356">
        <v>222.72640000000001</v>
      </c>
    </row>
    <row r="5357" spans="1:1" x14ac:dyDescent="0.25">
      <c r="A5357">
        <v>222.768</v>
      </c>
    </row>
    <row r="5358" spans="1:1" x14ac:dyDescent="0.25">
      <c r="A5358">
        <v>222.80959999999999</v>
      </c>
    </row>
    <row r="5359" spans="1:1" x14ac:dyDescent="0.25">
      <c r="A5359">
        <v>222.85120000000001</v>
      </c>
    </row>
    <row r="5360" spans="1:1" x14ac:dyDescent="0.25">
      <c r="A5360">
        <v>222.89279999999999</v>
      </c>
    </row>
    <row r="5361" spans="1:1" x14ac:dyDescent="0.25">
      <c r="A5361">
        <v>222.93440000000001</v>
      </c>
    </row>
    <row r="5362" spans="1:1" x14ac:dyDescent="0.25">
      <c r="A5362">
        <v>222.976</v>
      </c>
    </row>
    <row r="5363" spans="1:1" x14ac:dyDescent="0.25">
      <c r="A5363">
        <v>223.01759999999999</v>
      </c>
    </row>
    <row r="5364" spans="1:1" x14ac:dyDescent="0.25">
      <c r="A5364">
        <v>223.0592</v>
      </c>
    </row>
    <row r="5365" spans="1:1" x14ac:dyDescent="0.25">
      <c r="A5365">
        <v>223.10079999999999</v>
      </c>
    </row>
    <row r="5366" spans="1:1" x14ac:dyDescent="0.25">
      <c r="A5366">
        <v>223.14240000000001</v>
      </c>
    </row>
    <row r="5367" spans="1:1" x14ac:dyDescent="0.25">
      <c r="A5367">
        <v>223.184</v>
      </c>
    </row>
    <row r="5368" spans="1:1" x14ac:dyDescent="0.25">
      <c r="A5368">
        <v>223.22559999999999</v>
      </c>
    </row>
    <row r="5369" spans="1:1" x14ac:dyDescent="0.25">
      <c r="A5369">
        <v>223.2672</v>
      </c>
    </row>
    <row r="5370" spans="1:1" x14ac:dyDescent="0.25">
      <c r="A5370">
        <v>223.30879999999999</v>
      </c>
    </row>
    <row r="5371" spans="1:1" x14ac:dyDescent="0.25">
      <c r="A5371">
        <v>223.35040000000001</v>
      </c>
    </row>
    <row r="5372" spans="1:1" x14ac:dyDescent="0.25">
      <c r="A5372">
        <v>223.392</v>
      </c>
    </row>
    <row r="5373" spans="1:1" x14ac:dyDescent="0.25">
      <c r="A5373">
        <v>223.43360000000001</v>
      </c>
    </row>
    <row r="5374" spans="1:1" x14ac:dyDescent="0.25">
      <c r="A5374">
        <v>223.4752</v>
      </c>
    </row>
    <row r="5375" spans="1:1" x14ac:dyDescent="0.25">
      <c r="A5375">
        <v>223.51679999999999</v>
      </c>
    </row>
    <row r="5376" spans="1:1" x14ac:dyDescent="0.25">
      <c r="A5376">
        <v>223.55840000000001</v>
      </c>
    </row>
    <row r="5377" spans="1:1" x14ac:dyDescent="0.25">
      <c r="A5377">
        <v>223.6</v>
      </c>
    </row>
    <row r="5378" spans="1:1" x14ac:dyDescent="0.25">
      <c r="A5378">
        <v>223.64160000000001</v>
      </c>
    </row>
    <row r="5379" spans="1:1" x14ac:dyDescent="0.25">
      <c r="A5379">
        <v>223.6832</v>
      </c>
    </row>
    <row r="5380" spans="1:1" x14ac:dyDescent="0.25">
      <c r="A5380">
        <v>223.72479999999999</v>
      </c>
    </row>
    <row r="5381" spans="1:1" x14ac:dyDescent="0.25">
      <c r="A5381">
        <v>223.7664</v>
      </c>
    </row>
    <row r="5382" spans="1:1" x14ac:dyDescent="0.25">
      <c r="A5382">
        <v>223.80799999999999</v>
      </c>
    </row>
    <row r="5383" spans="1:1" x14ac:dyDescent="0.25">
      <c r="A5383">
        <v>223.84960000000001</v>
      </c>
    </row>
    <row r="5384" spans="1:1" x14ac:dyDescent="0.25">
      <c r="A5384">
        <v>223.8912</v>
      </c>
    </row>
    <row r="5385" spans="1:1" x14ac:dyDescent="0.25">
      <c r="A5385">
        <v>223.93279999999999</v>
      </c>
    </row>
    <row r="5386" spans="1:1" x14ac:dyDescent="0.25">
      <c r="A5386">
        <v>223.9744</v>
      </c>
    </row>
    <row r="5387" spans="1:1" x14ac:dyDescent="0.25">
      <c r="A5387">
        <v>224.01599999999999</v>
      </c>
    </row>
    <row r="5388" spans="1:1" x14ac:dyDescent="0.25">
      <c r="A5388">
        <v>224.05760000000001</v>
      </c>
    </row>
    <row r="5389" spans="1:1" x14ac:dyDescent="0.25">
      <c r="A5389">
        <v>224.0992</v>
      </c>
    </row>
    <row r="5390" spans="1:1" x14ac:dyDescent="0.25">
      <c r="A5390">
        <v>224.14080000000001</v>
      </c>
    </row>
    <row r="5391" spans="1:1" x14ac:dyDescent="0.25">
      <c r="A5391">
        <v>224.1824</v>
      </c>
    </row>
    <row r="5392" spans="1:1" x14ac:dyDescent="0.25">
      <c r="A5392">
        <v>224.22399999999999</v>
      </c>
    </row>
    <row r="5393" spans="1:1" x14ac:dyDescent="0.25">
      <c r="A5393">
        <v>224.26560000000001</v>
      </c>
    </row>
    <row r="5394" spans="1:1" x14ac:dyDescent="0.25">
      <c r="A5394">
        <v>224.30719999999999</v>
      </c>
    </row>
    <row r="5395" spans="1:1" x14ac:dyDescent="0.25">
      <c r="A5395">
        <v>224.34880000000001</v>
      </c>
    </row>
    <row r="5396" spans="1:1" x14ac:dyDescent="0.25">
      <c r="A5396">
        <v>224.3904</v>
      </c>
    </row>
    <row r="5397" spans="1:1" x14ac:dyDescent="0.25">
      <c r="A5397">
        <v>224.43199999999999</v>
      </c>
    </row>
    <row r="5398" spans="1:1" x14ac:dyDescent="0.25">
      <c r="A5398">
        <v>224.4736</v>
      </c>
    </row>
    <row r="5399" spans="1:1" x14ac:dyDescent="0.25">
      <c r="A5399">
        <v>224.51519999999999</v>
      </c>
    </row>
    <row r="5400" spans="1:1" x14ac:dyDescent="0.25">
      <c r="A5400">
        <v>224.55680000000001</v>
      </c>
    </row>
    <row r="5401" spans="1:1" x14ac:dyDescent="0.25">
      <c r="A5401">
        <v>224.5984</v>
      </c>
    </row>
    <row r="5402" spans="1:1" x14ac:dyDescent="0.25">
      <c r="A5402">
        <v>224.64</v>
      </c>
    </row>
    <row r="5403" spans="1:1" x14ac:dyDescent="0.25">
      <c r="A5403">
        <v>224.6816</v>
      </c>
    </row>
    <row r="5404" spans="1:1" x14ac:dyDescent="0.25">
      <c r="A5404">
        <v>224.72319999999999</v>
      </c>
    </row>
    <row r="5405" spans="1:1" x14ac:dyDescent="0.25">
      <c r="A5405">
        <v>224.76480000000001</v>
      </c>
    </row>
    <row r="5406" spans="1:1" x14ac:dyDescent="0.25">
      <c r="A5406">
        <v>224.8064</v>
      </c>
    </row>
    <row r="5407" spans="1:1" x14ac:dyDescent="0.25">
      <c r="A5407">
        <v>224.84800000000001</v>
      </c>
    </row>
    <row r="5408" spans="1:1" x14ac:dyDescent="0.25">
      <c r="A5408">
        <v>224.8896</v>
      </c>
    </row>
    <row r="5409" spans="1:1" x14ac:dyDescent="0.25">
      <c r="A5409">
        <v>224.93119999999999</v>
      </c>
    </row>
    <row r="5410" spans="1:1" x14ac:dyDescent="0.25">
      <c r="A5410">
        <v>224.97280000000001</v>
      </c>
    </row>
    <row r="5411" spans="1:1" x14ac:dyDescent="0.25">
      <c r="A5411">
        <v>225.01439999999999</v>
      </c>
    </row>
    <row r="5412" spans="1:1" x14ac:dyDescent="0.25">
      <c r="A5412">
        <v>225.05600000000001</v>
      </c>
    </row>
    <row r="5413" spans="1:1" x14ac:dyDescent="0.25">
      <c r="A5413">
        <v>225.0976</v>
      </c>
    </row>
    <row r="5414" spans="1:1" x14ac:dyDescent="0.25">
      <c r="A5414">
        <v>225.13919999999999</v>
      </c>
    </row>
    <row r="5415" spans="1:1" x14ac:dyDescent="0.25">
      <c r="A5415">
        <v>225.1808</v>
      </c>
    </row>
    <row r="5416" spans="1:1" x14ac:dyDescent="0.25">
      <c r="A5416">
        <v>225.22239999999999</v>
      </c>
    </row>
    <row r="5417" spans="1:1" x14ac:dyDescent="0.25">
      <c r="A5417">
        <v>225.26400000000001</v>
      </c>
    </row>
    <row r="5418" spans="1:1" x14ac:dyDescent="0.25">
      <c r="A5418">
        <v>225.3056</v>
      </c>
    </row>
    <row r="5419" spans="1:1" x14ac:dyDescent="0.25">
      <c r="A5419">
        <v>225.34719999999999</v>
      </c>
    </row>
    <row r="5420" spans="1:1" x14ac:dyDescent="0.25">
      <c r="A5420">
        <v>225.3888</v>
      </c>
    </row>
    <row r="5421" spans="1:1" x14ac:dyDescent="0.25">
      <c r="A5421">
        <v>225.43039999999999</v>
      </c>
    </row>
    <row r="5422" spans="1:1" x14ac:dyDescent="0.25">
      <c r="A5422">
        <v>225.47200000000001</v>
      </c>
    </row>
    <row r="5423" spans="1:1" x14ac:dyDescent="0.25">
      <c r="A5423">
        <v>225.5136</v>
      </c>
    </row>
    <row r="5424" spans="1:1" x14ac:dyDescent="0.25">
      <c r="A5424">
        <v>225.55520000000001</v>
      </c>
    </row>
    <row r="5425" spans="1:1" x14ac:dyDescent="0.25">
      <c r="A5425">
        <v>225.5968</v>
      </c>
    </row>
    <row r="5426" spans="1:1" x14ac:dyDescent="0.25">
      <c r="A5426">
        <v>225.63839999999999</v>
      </c>
    </row>
    <row r="5427" spans="1:1" x14ac:dyDescent="0.25">
      <c r="A5427">
        <v>225.68</v>
      </c>
    </row>
    <row r="5428" spans="1:1" x14ac:dyDescent="0.25">
      <c r="A5428">
        <v>225.7216</v>
      </c>
    </row>
    <row r="5429" spans="1:1" x14ac:dyDescent="0.25">
      <c r="A5429">
        <v>225.76320000000001</v>
      </c>
    </row>
    <row r="5430" spans="1:1" x14ac:dyDescent="0.25">
      <c r="A5430">
        <v>225.8048</v>
      </c>
    </row>
    <row r="5431" spans="1:1" x14ac:dyDescent="0.25">
      <c r="A5431">
        <v>225.84639999999999</v>
      </c>
    </row>
    <row r="5432" spans="1:1" x14ac:dyDescent="0.25">
      <c r="A5432">
        <v>225.88800000000001</v>
      </c>
    </row>
    <row r="5433" spans="1:1" x14ac:dyDescent="0.25">
      <c r="A5433">
        <v>225.92959999999999</v>
      </c>
    </row>
    <row r="5434" spans="1:1" x14ac:dyDescent="0.25">
      <c r="A5434">
        <v>225.97120000000001</v>
      </c>
    </row>
    <row r="5435" spans="1:1" x14ac:dyDescent="0.25">
      <c r="A5435">
        <v>226.0128</v>
      </c>
    </row>
    <row r="5436" spans="1:1" x14ac:dyDescent="0.25">
      <c r="A5436">
        <v>226.05439999999999</v>
      </c>
    </row>
    <row r="5437" spans="1:1" x14ac:dyDescent="0.25">
      <c r="A5437">
        <v>226.096</v>
      </c>
    </row>
    <row r="5438" spans="1:1" x14ac:dyDescent="0.25">
      <c r="A5438">
        <v>226.13759999999999</v>
      </c>
    </row>
    <row r="5439" spans="1:1" x14ac:dyDescent="0.25">
      <c r="A5439">
        <v>226.17920000000001</v>
      </c>
    </row>
    <row r="5440" spans="1:1" x14ac:dyDescent="0.25">
      <c r="A5440">
        <v>226.2208</v>
      </c>
    </row>
    <row r="5441" spans="1:1" x14ac:dyDescent="0.25">
      <c r="A5441">
        <v>226.26240000000001</v>
      </c>
    </row>
    <row r="5442" spans="1:1" x14ac:dyDescent="0.25">
      <c r="A5442">
        <v>226.304</v>
      </c>
    </row>
    <row r="5443" spans="1:1" x14ac:dyDescent="0.25">
      <c r="A5443">
        <v>226.34559999999999</v>
      </c>
    </row>
    <row r="5444" spans="1:1" x14ac:dyDescent="0.25">
      <c r="A5444">
        <v>226.38720000000001</v>
      </c>
    </row>
    <row r="5445" spans="1:1" x14ac:dyDescent="0.25">
      <c r="A5445">
        <v>226.4288</v>
      </c>
    </row>
    <row r="5446" spans="1:1" x14ac:dyDescent="0.25">
      <c r="A5446">
        <v>226.47040000000001</v>
      </c>
    </row>
    <row r="5447" spans="1:1" x14ac:dyDescent="0.25">
      <c r="A5447">
        <v>226.512</v>
      </c>
    </row>
    <row r="5448" spans="1:1" x14ac:dyDescent="0.25">
      <c r="A5448">
        <v>226.55359999999999</v>
      </c>
    </row>
    <row r="5449" spans="1:1" x14ac:dyDescent="0.25">
      <c r="A5449">
        <v>226.59520000000001</v>
      </c>
    </row>
    <row r="5450" spans="1:1" x14ac:dyDescent="0.25">
      <c r="A5450">
        <v>226.63679999999999</v>
      </c>
    </row>
    <row r="5451" spans="1:1" x14ac:dyDescent="0.25">
      <c r="A5451">
        <v>226.67840000000001</v>
      </c>
    </row>
    <row r="5452" spans="1:1" x14ac:dyDescent="0.25">
      <c r="A5452">
        <v>226.72</v>
      </c>
    </row>
    <row r="5453" spans="1:1" x14ac:dyDescent="0.25">
      <c r="A5453">
        <v>226.76159999999999</v>
      </c>
    </row>
    <row r="5454" spans="1:1" x14ac:dyDescent="0.25">
      <c r="A5454">
        <v>226.8032</v>
      </c>
    </row>
    <row r="5455" spans="1:1" x14ac:dyDescent="0.25">
      <c r="A5455">
        <v>226.84479999999999</v>
      </c>
    </row>
    <row r="5456" spans="1:1" x14ac:dyDescent="0.25">
      <c r="A5456">
        <v>226.88640000000001</v>
      </c>
    </row>
    <row r="5457" spans="1:1" x14ac:dyDescent="0.25">
      <c r="A5457">
        <v>226.928</v>
      </c>
    </row>
    <row r="5458" spans="1:1" x14ac:dyDescent="0.25">
      <c r="A5458">
        <v>226.96960000000001</v>
      </c>
    </row>
    <row r="5459" spans="1:1" x14ac:dyDescent="0.25">
      <c r="A5459">
        <v>227.0112</v>
      </c>
    </row>
    <row r="5460" spans="1:1" x14ac:dyDescent="0.25">
      <c r="A5460">
        <v>227.05279999999999</v>
      </c>
    </row>
    <row r="5461" spans="1:1" x14ac:dyDescent="0.25">
      <c r="A5461">
        <v>227.09440000000001</v>
      </c>
    </row>
    <row r="5462" spans="1:1" x14ac:dyDescent="0.25">
      <c r="A5462">
        <v>227.136</v>
      </c>
    </row>
    <row r="5463" spans="1:1" x14ac:dyDescent="0.25">
      <c r="A5463">
        <v>227.17760000000001</v>
      </c>
    </row>
    <row r="5464" spans="1:1" x14ac:dyDescent="0.25">
      <c r="A5464">
        <v>227.2192</v>
      </c>
    </row>
    <row r="5465" spans="1:1" x14ac:dyDescent="0.25">
      <c r="A5465">
        <v>227.26079999999999</v>
      </c>
    </row>
    <row r="5466" spans="1:1" x14ac:dyDescent="0.25">
      <c r="A5466">
        <v>227.30240000000001</v>
      </c>
    </row>
    <row r="5467" spans="1:1" x14ac:dyDescent="0.25">
      <c r="A5467">
        <v>227.34399999999999</v>
      </c>
    </row>
    <row r="5468" spans="1:1" x14ac:dyDescent="0.25">
      <c r="A5468">
        <v>227.38560000000001</v>
      </c>
    </row>
    <row r="5469" spans="1:1" x14ac:dyDescent="0.25">
      <c r="A5469">
        <v>227.4272</v>
      </c>
    </row>
    <row r="5470" spans="1:1" x14ac:dyDescent="0.25">
      <c r="A5470">
        <v>227.46879999999999</v>
      </c>
    </row>
    <row r="5471" spans="1:1" x14ac:dyDescent="0.25">
      <c r="A5471">
        <v>227.5104</v>
      </c>
    </row>
    <row r="5472" spans="1:1" x14ac:dyDescent="0.25">
      <c r="A5472">
        <v>227.55199999999999</v>
      </c>
    </row>
    <row r="5473" spans="1:1" x14ac:dyDescent="0.25">
      <c r="A5473">
        <v>227.59360000000001</v>
      </c>
    </row>
    <row r="5474" spans="1:1" x14ac:dyDescent="0.25">
      <c r="A5474">
        <v>227.6352</v>
      </c>
    </row>
    <row r="5475" spans="1:1" x14ac:dyDescent="0.25">
      <c r="A5475">
        <v>227.67679999999999</v>
      </c>
    </row>
    <row r="5476" spans="1:1" x14ac:dyDescent="0.25">
      <c r="A5476">
        <v>227.7184</v>
      </c>
    </row>
    <row r="5477" spans="1:1" x14ac:dyDescent="0.25">
      <c r="A5477">
        <v>227.76</v>
      </c>
    </row>
    <row r="5478" spans="1:1" x14ac:dyDescent="0.25">
      <c r="A5478">
        <v>227.80160000000001</v>
      </c>
    </row>
    <row r="5479" spans="1:1" x14ac:dyDescent="0.25">
      <c r="A5479">
        <v>227.8432</v>
      </c>
    </row>
    <row r="5480" spans="1:1" x14ac:dyDescent="0.25">
      <c r="A5480">
        <v>227.88480000000001</v>
      </c>
    </row>
    <row r="5481" spans="1:1" x14ac:dyDescent="0.25">
      <c r="A5481">
        <v>227.9264</v>
      </c>
    </row>
    <row r="5482" spans="1:1" x14ac:dyDescent="0.25">
      <c r="A5482">
        <v>227.96799999999999</v>
      </c>
    </row>
    <row r="5483" spans="1:1" x14ac:dyDescent="0.25">
      <c r="A5483">
        <v>228.00960000000001</v>
      </c>
    </row>
    <row r="5484" spans="1:1" x14ac:dyDescent="0.25">
      <c r="A5484">
        <v>228.05119999999999</v>
      </c>
    </row>
    <row r="5485" spans="1:1" x14ac:dyDescent="0.25">
      <c r="A5485">
        <v>228.09280000000001</v>
      </c>
    </row>
    <row r="5486" spans="1:1" x14ac:dyDescent="0.25">
      <c r="A5486">
        <v>228.1344</v>
      </c>
    </row>
    <row r="5487" spans="1:1" x14ac:dyDescent="0.25">
      <c r="A5487">
        <v>228.17599999999999</v>
      </c>
    </row>
    <row r="5488" spans="1:1" x14ac:dyDescent="0.25">
      <c r="A5488">
        <v>228.2176</v>
      </c>
    </row>
    <row r="5489" spans="1:1" x14ac:dyDescent="0.25">
      <c r="A5489">
        <v>228.25919999999999</v>
      </c>
    </row>
    <row r="5490" spans="1:1" x14ac:dyDescent="0.25">
      <c r="A5490">
        <v>228.30080000000001</v>
      </c>
    </row>
    <row r="5491" spans="1:1" x14ac:dyDescent="0.25">
      <c r="A5491">
        <v>228.3424</v>
      </c>
    </row>
    <row r="5492" spans="1:1" x14ac:dyDescent="0.25">
      <c r="A5492">
        <v>228.38399999999999</v>
      </c>
    </row>
    <row r="5493" spans="1:1" x14ac:dyDescent="0.25">
      <c r="A5493">
        <v>228.4256</v>
      </c>
    </row>
    <row r="5494" spans="1:1" x14ac:dyDescent="0.25">
      <c r="A5494">
        <v>228.46719999999999</v>
      </c>
    </row>
    <row r="5495" spans="1:1" x14ac:dyDescent="0.25">
      <c r="A5495">
        <v>228.50880000000001</v>
      </c>
    </row>
    <row r="5496" spans="1:1" x14ac:dyDescent="0.25">
      <c r="A5496">
        <v>228.5504</v>
      </c>
    </row>
    <row r="5497" spans="1:1" x14ac:dyDescent="0.25">
      <c r="A5497">
        <v>228.59200000000001</v>
      </c>
    </row>
    <row r="5498" spans="1:1" x14ac:dyDescent="0.25">
      <c r="A5498">
        <v>228.6336</v>
      </c>
    </row>
    <row r="5499" spans="1:1" x14ac:dyDescent="0.25">
      <c r="A5499">
        <v>228.67519999999999</v>
      </c>
    </row>
    <row r="5500" spans="1:1" x14ac:dyDescent="0.25">
      <c r="A5500">
        <v>228.71680000000001</v>
      </c>
    </row>
    <row r="5501" spans="1:1" x14ac:dyDescent="0.25">
      <c r="A5501">
        <v>228.75839999999999</v>
      </c>
    </row>
    <row r="5502" spans="1:1" x14ac:dyDescent="0.25">
      <c r="A5502">
        <v>228.8</v>
      </c>
    </row>
    <row r="5503" spans="1:1" x14ac:dyDescent="0.25">
      <c r="A5503">
        <v>228.8416</v>
      </c>
    </row>
    <row r="5504" spans="1:1" x14ac:dyDescent="0.25">
      <c r="A5504">
        <v>228.88319999999999</v>
      </c>
    </row>
    <row r="5505" spans="1:1" x14ac:dyDescent="0.25">
      <c r="A5505">
        <v>228.9248</v>
      </c>
    </row>
    <row r="5506" spans="1:1" x14ac:dyDescent="0.25">
      <c r="A5506">
        <v>228.96639999999999</v>
      </c>
    </row>
    <row r="5507" spans="1:1" x14ac:dyDescent="0.25">
      <c r="A5507">
        <v>229.00800000000001</v>
      </c>
    </row>
    <row r="5508" spans="1:1" x14ac:dyDescent="0.25">
      <c r="A5508">
        <v>229.0496</v>
      </c>
    </row>
    <row r="5509" spans="1:1" x14ac:dyDescent="0.25">
      <c r="A5509">
        <v>229.09119999999999</v>
      </c>
    </row>
    <row r="5510" spans="1:1" x14ac:dyDescent="0.25">
      <c r="A5510">
        <v>229.1328</v>
      </c>
    </row>
    <row r="5511" spans="1:1" x14ac:dyDescent="0.25">
      <c r="A5511">
        <v>229.17439999999999</v>
      </c>
    </row>
    <row r="5512" spans="1:1" x14ac:dyDescent="0.25">
      <c r="A5512">
        <v>229.21600000000001</v>
      </c>
    </row>
    <row r="5513" spans="1:1" x14ac:dyDescent="0.25">
      <c r="A5513">
        <v>229.2576</v>
      </c>
    </row>
    <row r="5514" spans="1:1" x14ac:dyDescent="0.25">
      <c r="A5514">
        <v>229.29920000000001</v>
      </c>
    </row>
    <row r="5515" spans="1:1" x14ac:dyDescent="0.25">
      <c r="A5515">
        <v>229.3408</v>
      </c>
    </row>
    <row r="5516" spans="1:1" x14ac:dyDescent="0.25">
      <c r="A5516">
        <v>229.38239999999999</v>
      </c>
    </row>
    <row r="5517" spans="1:1" x14ac:dyDescent="0.25">
      <c r="A5517">
        <v>229.42400000000001</v>
      </c>
    </row>
    <row r="5518" spans="1:1" x14ac:dyDescent="0.25">
      <c r="A5518">
        <v>229.46559999999999</v>
      </c>
    </row>
    <row r="5519" spans="1:1" x14ac:dyDescent="0.25">
      <c r="A5519">
        <v>229.50720000000001</v>
      </c>
    </row>
    <row r="5520" spans="1:1" x14ac:dyDescent="0.25">
      <c r="A5520">
        <v>229.5488</v>
      </c>
    </row>
    <row r="5521" spans="1:1" x14ac:dyDescent="0.25">
      <c r="A5521">
        <v>229.59039999999999</v>
      </c>
    </row>
    <row r="5522" spans="1:1" x14ac:dyDescent="0.25">
      <c r="A5522">
        <v>229.63200000000001</v>
      </c>
    </row>
    <row r="5523" spans="1:1" x14ac:dyDescent="0.25">
      <c r="A5523">
        <v>229.67359999999999</v>
      </c>
    </row>
    <row r="5524" spans="1:1" x14ac:dyDescent="0.25">
      <c r="A5524">
        <v>229.71520000000001</v>
      </c>
    </row>
    <row r="5525" spans="1:1" x14ac:dyDescent="0.25">
      <c r="A5525">
        <v>229.7568</v>
      </c>
    </row>
    <row r="5526" spans="1:1" x14ac:dyDescent="0.25">
      <c r="A5526">
        <v>229.79839999999999</v>
      </c>
    </row>
    <row r="5527" spans="1:1" x14ac:dyDescent="0.25">
      <c r="A5527">
        <v>229.84</v>
      </c>
    </row>
    <row r="5528" spans="1:1" x14ac:dyDescent="0.25">
      <c r="A5528">
        <v>229.88159999999999</v>
      </c>
    </row>
    <row r="5529" spans="1:1" x14ac:dyDescent="0.25">
      <c r="A5529">
        <v>229.92320000000001</v>
      </c>
    </row>
    <row r="5530" spans="1:1" x14ac:dyDescent="0.25">
      <c r="A5530">
        <v>229.9648</v>
      </c>
    </row>
    <row r="5531" spans="1:1" x14ac:dyDescent="0.25">
      <c r="A5531">
        <v>230.00640000000001</v>
      </c>
    </row>
    <row r="5532" spans="1:1" x14ac:dyDescent="0.25">
      <c r="A5532">
        <v>230.048</v>
      </c>
    </row>
    <row r="5533" spans="1:1" x14ac:dyDescent="0.25">
      <c r="A5533">
        <v>230.08959999999999</v>
      </c>
    </row>
    <row r="5534" spans="1:1" x14ac:dyDescent="0.25">
      <c r="A5534">
        <v>230.13120000000001</v>
      </c>
    </row>
    <row r="5535" spans="1:1" x14ac:dyDescent="0.25">
      <c r="A5535">
        <v>230.1728</v>
      </c>
    </row>
    <row r="5536" spans="1:1" x14ac:dyDescent="0.25">
      <c r="A5536">
        <v>230.21440000000001</v>
      </c>
    </row>
    <row r="5537" spans="1:1" x14ac:dyDescent="0.25">
      <c r="A5537">
        <v>230.256</v>
      </c>
    </row>
    <row r="5538" spans="1:1" x14ac:dyDescent="0.25">
      <c r="A5538">
        <v>230.29759999999999</v>
      </c>
    </row>
    <row r="5539" spans="1:1" x14ac:dyDescent="0.25">
      <c r="A5539">
        <v>230.33920000000001</v>
      </c>
    </row>
    <row r="5540" spans="1:1" x14ac:dyDescent="0.25">
      <c r="A5540">
        <v>230.38079999999999</v>
      </c>
    </row>
    <row r="5541" spans="1:1" x14ac:dyDescent="0.25">
      <c r="A5541">
        <v>230.42240000000001</v>
      </c>
    </row>
    <row r="5542" spans="1:1" x14ac:dyDescent="0.25">
      <c r="A5542">
        <v>230.464</v>
      </c>
    </row>
    <row r="5543" spans="1:1" x14ac:dyDescent="0.25">
      <c r="A5543">
        <v>230.50559999999999</v>
      </c>
    </row>
    <row r="5544" spans="1:1" x14ac:dyDescent="0.25">
      <c r="A5544">
        <v>230.5472</v>
      </c>
    </row>
    <row r="5545" spans="1:1" x14ac:dyDescent="0.25">
      <c r="A5545">
        <v>230.58879999999999</v>
      </c>
    </row>
    <row r="5546" spans="1:1" x14ac:dyDescent="0.25">
      <c r="A5546">
        <v>230.63040000000001</v>
      </c>
    </row>
    <row r="5547" spans="1:1" x14ac:dyDescent="0.25">
      <c r="A5547">
        <v>230.672</v>
      </c>
    </row>
    <row r="5548" spans="1:1" x14ac:dyDescent="0.25">
      <c r="A5548">
        <v>230.71360000000001</v>
      </c>
    </row>
    <row r="5549" spans="1:1" x14ac:dyDescent="0.25">
      <c r="A5549">
        <v>230.7552</v>
      </c>
    </row>
    <row r="5550" spans="1:1" x14ac:dyDescent="0.25">
      <c r="A5550">
        <v>230.79679999999999</v>
      </c>
    </row>
    <row r="5551" spans="1:1" x14ac:dyDescent="0.25">
      <c r="A5551">
        <v>230.83840000000001</v>
      </c>
    </row>
    <row r="5552" spans="1:1" x14ac:dyDescent="0.25">
      <c r="A5552">
        <v>230.88</v>
      </c>
    </row>
    <row r="5553" spans="1:1" x14ac:dyDescent="0.25">
      <c r="A5553">
        <v>230.92160000000001</v>
      </c>
    </row>
    <row r="5554" spans="1:1" x14ac:dyDescent="0.25">
      <c r="A5554">
        <v>230.9632</v>
      </c>
    </row>
    <row r="5555" spans="1:1" x14ac:dyDescent="0.25">
      <c r="A5555">
        <v>231.00479999999999</v>
      </c>
    </row>
    <row r="5556" spans="1:1" x14ac:dyDescent="0.25">
      <c r="A5556">
        <v>231.04640000000001</v>
      </c>
    </row>
    <row r="5557" spans="1:1" x14ac:dyDescent="0.25">
      <c r="A5557">
        <v>231.08799999999999</v>
      </c>
    </row>
    <row r="5558" spans="1:1" x14ac:dyDescent="0.25">
      <c r="A5558">
        <v>231.12960000000001</v>
      </c>
    </row>
    <row r="5559" spans="1:1" x14ac:dyDescent="0.25">
      <c r="A5559">
        <v>231.1712</v>
      </c>
    </row>
    <row r="5560" spans="1:1" x14ac:dyDescent="0.25">
      <c r="A5560">
        <v>231.21279999999999</v>
      </c>
    </row>
    <row r="5561" spans="1:1" x14ac:dyDescent="0.25">
      <c r="A5561">
        <v>231.2544</v>
      </c>
    </row>
    <row r="5562" spans="1:1" x14ac:dyDescent="0.25">
      <c r="A5562">
        <v>231.29599999999999</v>
      </c>
    </row>
    <row r="5563" spans="1:1" x14ac:dyDescent="0.25">
      <c r="A5563">
        <v>231.33760000000001</v>
      </c>
    </row>
    <row r="5564" spans="1:1" x14ac:dyDescent="0.25">
      <c r="A5564">
        <v>231.3792</v>
      </c>
    </row>
    <row r="5565" spans="1:1" x14ac:dyDescent="0.25">
      <c r="A5565">
        <v>231.42080000000001</v>
      </c>
    </row>
    <row r="5566" spans="1:1" x14ac:dyDescent="0.25">
      <c r="A5566">
        <v>231.4624</v>
      </c>
    </row>
    <row r="5567" spans="1:1" x14ac:dyDescent="0.25">
      <c r="A5567">
        <v>231.50399999999999</v>
      </c>
    </row>
    <row r="5568" spans="1:1" x14ac:dyDescent="0.25">
      <c r="A5568">
        <v>231.54560000000001</v>
      </c>
    </row>
    <row r="5569" spans="1:1" x14ac:dyDescent="0.25">
      <c r="A5569">
        <v>231.5872</v>
      </c>
    </row>
    <row r="5570" spans="1:1" x14ac:dyDescent="0.25">
      <c r="A5570">
        <v>231.62880000000001</v>
      </c>
    </row>
    <row r="5571" spans="1:1" x14ac:dyDescent="0.25">
      <c r="A5571">
        <v>231.6704</v>
      </c>
    </row>
    <row r="5572" spans="1:1" x14ac:dyDescent="0.25">
      <c r="A5572">
        <v>231.71199999999999</v>
      </c>
    </row>
    <row r="5573" spans="1:1" x14ac:dyDescent="0.25">
      <c r="A5573">
        <v>231.75360000000001</v>
      </c>
    </row>
    <row r="5574" spans="1:1" x14ac:dyDescent="0.25">
      <c r="A5574">
        <v>231.79519999999999</v>
      </c>
    </row>
    <row r="5575" spans="1:1" x14ac:dyDescent="0.25">
      <c r="A5575">
        <v>231.83680000000001</v>
      </c>
    </row>
    <row r="5576" spans="1:1" x14ac:dyDescent="0.25">
      <c r="A5576">
        <v>231.8784</v>
      </c>
    </row>
    <row r="5577" spans="1:1" x14ac:dyDescent="0.25">
      <c r="A5577">
        <v>231.92</v>
      </c>
    </row>
    <row r="5578" spans="1:1" x14ac:dyDescent="0.25">
      <c r="A5578">
        <v>231.9616</v>
      </c>
    </row>
    <row r="5579" spans="1:1" x14ac:dyDescent="0.25">
      <c r="A5579">
        <v>232.00319999999999</v>
      </c>
    </row>
    <row r="5580" spans="1:1" x14ac:dyDescent="0.25">
      <c r="A5580">
        <v>232.04480000000001</v>
      </c>
    </row>
    <row r="5581" spans="1:1" x14ac:dyDescent="0.25">
      <c r="A5581">
        <v>232.0864</v>
      </c>
    </row>
    <row r="5582" spans="1:1" x14ac:dyDescent="0.25">
      <c r="A5582">
        <v>232.12799999999999</v>
      </c>
    </row>
    <row r="5583" spans="1:1" x14ac:dyDescent="0.25">
      <c r="A5583">
        <v>232.1696</v>
      </c>
    </row>
    <row r="5584" spans="1:1" x14ac:dyDescent="0.25">
      <c r="A5584">
        <v>232.21119999999999</v>
      </c>
    </row>
    <row r="5585" spans="1:1" x14ac:dyDescent="0.25">
      <c r="A5585">
        <v>232.25280000000001</v>
      </c>
    </row>
    <row r="5586" spans="1:1" x14ac:dyDescent="0.25">
      <c r="A5586">
        <v>232.2944</v>
      </c>
    </row>
    <row r="5587" spans="1:1" x14ac:dyDescent="0.25">
      <c r="A5587">
        <v>232.33600000000001</v>
      </c>
    </row>
    <row r="5588" spans="1:1" x14ac:dyDescent="0.25">
      <c r="A5588">
        <v>232.3776</v>
      </c>
    </row>
    <row r="5589" spans="1:1" x14ac:dyDescent="0.25">
      <c r="A5589">
        <v>232.41919999999999</v>
      </c>
    </row>
    <row r="5590" spans="1:1" x14ac:dyDescent="0.25">
      <c r="A5590">
        <v>232.46080000000001</v>
      </c>
    </row>
    <row r="5591" spans="1:1" x14ac:dyDescent="0.25">
      <c r="A5591">
        <v>232.50239999999999</v>
      </c>
    </row>
    <row r="5592" spans="1:1" x14ac:dyDescent="0.25">
      <c r="A5592">
        <v>232.54400000000001</v>
      </c>
    </row>
    <row r="5593" spans="1:1" x14ac:dyDescent="0.25">
      <c r="A5593">
        <v>232.5856</v>
      </c>
    </row>
    <row r="5594" spans="1:1" x14ac:dyDescent="0.25">
      <c r="A5594">
        <v>232.62719999999999</v>
      </c>
    </row>
    <row r="5595" spans="1:1" x14ac:dyDescent="0.25">
      <c r="A5595">
        <v>232.6688</v>
      </c>
    </row>
    <row r="5596" spans="1:1" x14ac:dyDescent="0.25">
      <c r="A5596">
        <v>232.71039999999999</v>
      </c>
    </row>
    <row r="5597" spans="1:1" x14ac:dyDescent="0.25">
      <c r="A5597">
        <v>232.75200000000001</v>
      </c>
    </row>
    <row r="5598" spans="1:1" x14ac:dyDescent="0.25">
      <c r="A5598">
        <v>232.7936</v>
      </c>
    </row>
    <row r="5599" spans="1:1" x14ac:dyDescent="0.25">
      <c r="A5599">
        <v>232.83519999999999</v>
      </c>
    </row>
    <row r="5600" spans="1:1" x14ac:dyDescent="0.25">
      <c r="A5600">
        <v>232.8768</v>
      </c>
    </row>
    <row r="5601" spans="1:1" x14ac:dyDescent="0.25">
      <c r="A5601">
        <v>232.91839999999999</v>
      </c>
    </row>
    <row r="5602" spans="1:1" x14ac:dyDescent="0.25">
      <c r="A5602">
        <v>232.96</v>
      </c>
    </row>
    <row r="5603" spans="1:1" x14ac:dyDescent="0.25">
      <c r="A5603">
        <v>233.0016</v>
      </c>
    </row>
    <row r="5604" spans="1:1" x14ac:dyDescent="0.25">
      <c r="A5604">
        <v>233.04320000000001</v>
      </c>
    </row>
    <row r="5605" spans="1:1" x14ac:dyDescent="0.25">
      <c r="A5605">
        <v>233.0848</v>
      </c>
    </row>
    <row r="5606" spans="1:1" x14ac:dyDescent="0.25">
      <c r="A5606">
        <v>233.12639999999999</v>
      </c>
    </row>
    <row r="5607" spans="1:1" x14ac:dyDescent="0.25">
      <c r="A5607">
        <v>233.16800000000001</v>
      </c>
    </row>
    <row r="5608" spans="1:1" x14ac:dyDescent="0.25">
      <c r="A5608">
        <v>233.20959999999999</v>
      </c>
    </row>
    <row r="5609" spans="1:1" x14ac:dyDescent="0.25">
      <c r="A5609">
        <v>233.25120000000001</v>
      </c>
    </row>
    <row r="5610" spans="1:1" x14ac:dyDescent="0.25">
      <c r="A5610">
        <v>233.2928</v>
      </c>
    </row>
    <row r="5611" spans="1:1" x14ac:dyDescent="0.25">
      <c r="A5611">
        <v>233.33439999999999</v>
      </c>
    </row>
    <row r="5612" spans="1:1" x14ac:dyDescent="0.25">
      <c r="A5612">
        <v>233.376</v>
      </c>
    </row>
    <row r="5613" spans="1:1" x14ac:dyDescent="0.25">
      <c r="A5613">
        <v>233.41759999999999</v>
      </c>
    </row>
    <row r="5614" spans="1:1" x14ac:dyDescent="0.25">
      <c r="A5614">
        <v>233.45920000000001</v>
      </c>
    </row>
    <row r="5615" spans="1:1" x14ac:dyDescent="0.25">
      <c r="A5615">
        <v>233.5008</v>
      </c>
    </row>
    <row r="5616" spans="1:1" x14ac:dyDescent="0.25">
      <c r="A5616">
        <v>233.54239999999999</v>
      </c>
    </row>
    <row r="5617" spans="1:1" x14ac:dyDescent="0.25">
      <c r="A5617">
        <v>233.584</v>
      </c>
    </row>
    <row r="5618" spans="1:1" x14ac:dyDescent="0.25">
      <c r="A5618">
        <v>233.62559999999999</v>
      </c>
    </row>
    <row r="5619" spans="1:1" x14ac:dyDescent="0.25">
      <c r="A5619">
        <v>233.66720000000001</v>
      </c>
    </row>
    <row r="5620" spans="1:1" x14ac:dyDescent="0.25">
      <c r="A5620">
        <v>233.7088</v>
      </c>
    </row>
    <row r="5621" spans="1:1" x14ac:dyDescent="0.25">
      <c r="A5621">
        <v>233.75040000000001</v>
      </c>
    </row>
    <row r="5622" spans="1:1" x14ac:dyDescent="0.25">
      <c r="A5622">
        <v>233.792</v>
      </c>
    </row>
    <row r="5623" spans="1:1" x14ac:dyDescent="0.25">
      <c r="A5623">
        <v>233.83359999999999</v>
      </c>
    </row>
    <row r="5624" spans="1:1" x14ac:dyDescent="0.25">
      <c r="A5624">
        <v>233.87520000000001</v>
      </c>
    </row>
    <row r="5625" spans="1:1" x14ac:dyDescent="0.25">
      <c r="A5625">
        <v>233.91679999999999</v>
      </c>
    </row>
    <row r="5626" spans="1:1" x14ac:dyDescent="0.25">
      <c r="A5626">
        <v>233.95840000000001</v>
      </c>
    </row>
    <row r="5627" spans="1:1" x14ac:dyDescent="0.25">
      <c r="A5627">
        <v>234</v>
      </c>
    </row>
    <row r="5628" spans="1:1" x14ac:dyDescent="0.25">
      <c r="A5628">
        <v>234.04159999999999</v>
      </c>
    </row>
    <row r="5629" spans="1:1" x14ac:dyDescent="0.25">
      <c r="A5629">
        <v>234.08320000000001</v>
      </c>
    </row>
    <row r="5630" spans="1:1" x14ac:dyDescent="0.25">
      <c r="A5630">
        <v>234.12479999999999</v>
      </c>
    </row>
    <row r="5631" spans="1:1" x14ac:dyDescent="0.25">
      <c r="A5631">
        <v>234.16640000000001</v>
      </c>
    </row>
    <row r="5632" spans="1:1" x14ac:dyDescent="0.25">
      <c r="A5632">
        <v>234.208</v>
      </c>
    </row>
    <row r="5633" spans="1:1" x14ac:dyDescent="0.25">
      <c r="A5633">
        <v>234.24959999999999</v>
      </c>
    </row>
    <row r="5634" spans="1:1" x14ac:dyDescent="0.25">
      <c r="A5634">
        <v>234.2912</v>
      </c>
    </row>
    <row r="5635" spans="1:1" x14ac:dyDescent="0.25">
      <c r="A5635">
        <v>234.33279999999999</v>
      </c>
    </row>
    <row r="5636" spans="1:1" x14ac:dyDescent="0.25">
      <c r="A5636">
        <v>234.37440000000001</v>
      </c>
    </row>
    <row r="5637" spans="1:1" x14ac:dyDescent="0.25">
      <c r="A5637">
        <v>234.416</v>
      </c>
    </row>
    <row r="5638" spans="1:1" x14ac:dyDescent="0.25">
      <c r="A5638">
        <v>234.45760000000001</v>
      </c>
    </row>
    <row r="5639" spans="1:1" x14ac:dyDescent="0.25">
      <c r="A5639">
        <v>234.4992</v>
      </c>
    </row>
    <row r="5640" spans="1:1" x14ac:dyDescent="0.25">
      <c r="A5640">
        <v>234.54079999999999</v>
      </c>
    </row>
    <row r="5641" spans="1:1" x14ac:dyDescent="0.25">
      <c r="A5641">
        <v>234.58240000000001</v>
      </c>
    </row>
    <row r="5642" spans="1:1" x14ac:dyDescent="0.25">
      <c r="A5642">
        <v>234.624</v>
      </c>
    </row>
    <row r="5643" spans="1:1" x14ac:dyDescent="0.25">
      <c r="A5643">
        <v>234.66560000000001</v>
      </c>
    </row>
    <row r="5644" spans="1:1" x14ac:dyDescent="0.25">
      <c r="A5644">
        <v>234.7072</v>
      </c>
    </row>
    <row r="5645" spans="1:1" x14ac:dyDescent="0.25">
      <c r="A5645">
        <v>234.74879999999999</v>
      </c>
    </row>
    <row r="5646" spans="1:1" x14ac:dyDescent="0.25">
      <c r="A5646">
        <v>234.79040000000001</v>
      </c>
    </row>
    <row r="5647" spans="1:1" x14ac:dyDescent="0.25">
      <c r="A5647">
        <v>234.83199999999999</v>
      </c>
    </row>
    <row r="5648" spans="1:1" x14ac:dyDescent="0.25">
      <c r="A5648">
        <v>234.87360000000001</v>
      </c>
    </row>
    <row r="5649" spans="1:1" x14ac:dyDescent="0.25">
      <c r="A5649">
        <v>234.9152</v>
      </c>
    </row>
    <row r="5650" spans="1:1" x14ac:dyDescent="0.25">
      <c r="A5650">
        <v>234.95679999999999</v>
      </c>
    </row>
    <row r="5651" spans="1:1" x14ac:dyDescent="0.25">
      <c r="A5651">
        <v>234.9984</v>
      </c>
    </row>
    <row r="5652" spans="1:1" x14ac:dyDescent="0.25">
      <c r="A5652">
        <v>235.04</v>
      </c>
    </row>
    <row r="5653" spans="1:1" x14ac:dyDescent="0.25">
      <c r="A5653">
        <v>235.08160000000001</v>
      </c>
    </row>
    <row r="5654" spans="1:1" x14ac:dyDescent="0.25">
      <c r="A5654">
        <v>235.1232</v>
      </c>
    </row>
    <row r="5655" spans="1:1" x14ac:dyDescent="0.25">
      <c r="A5655">
        <v>235.16480000000001</v>
      </c>
    </row>
    <row r="5656" spans="1:1" x14ac:dyDescent="0.25">
      <c r="A5656">
        <v>235.2064</v>
      </c>
    </row>
    <row r="5657" spans="1:1" x14ac:dyDescent="0.25">
      <c r="A5657">
        <v>235.24799999999999</v>
      </c>
    </row>
    <row r="5658" spans="1:1" x14ac:dyDescent="0.25">
      <c r="A5658">
        <v>235.28960000000001</v>
      </c>
    </row>
    <row r="5659" spans="1:1" x14ac:dyDescent="0.25">
      <c r="A5659">
        <v>235.3312</v>
      </c>
    </row>
    <row r="5660" spans="1:1" x14ac:dyDescent="0.25">
      <c r="A5660">
        <v>235.37280000000001</v>
      </c>
    </row>
    <row r="5661" spans="1:1" x14ac:dyDescent="0.25">
      <c r="A5661">
        <v>235.4144</v>
      </c>
    </row>
    <row r="5662" spans="1:1" x14ac:dyDescent="0.25">
      <c r="A5662">
        <v>235.45599999999999</v>
      </c>
    </row>
    <row r="5663" spans="1:1" x14ac:dyDescent="0.25">
      <c r="A5663">
        <v>235.49760000000001</v>
      </c>
    </row>
    <row r="5664" spans="1:1" x14ac:dyDescent="0.25">
      <c r="A5664">
        <v>235.53919999999999</v>
      </c>
    </row>
    <row r="5665" spans="1:1" x14ac:dyDescent="0.25">
      <c r="A5665">
        <v>235.58080000000001</v>
      </c>
    </row>
    <row r="5666" spans="1:1" x14ac:dyDescent="0.25">
      <c r="A5666">
        <v>235.6224</v>
      </c>
    </row>
    <row r="5667" spans="1:1" x14ac:dyDescent="0.25">
      <c r="A5667">
        <v>235.66399999999999</v>
      </c>
    </row>
    <row r="5668" spans="1:1" x14ac:dyDescent="0.25">
      <c r="A5668">
        <v>235.7056</v>
      </c>
    </row>
    <row r="5669" spans="1:1" x14ac:dyDescent="0.25">
      <c r="A5669">
        <v>235.74719999999999</v>
      </c>
    </row>
    <row r="5670" spans="1:1" x14ac:dyDescent="0.25">
      <c r="A5670">
        <v>235.78880000000001</v>
      </c>
    </row>
    <row r="5671" spans="1:1" x14ac:dyDescent="0.25">
      <c r="A5671">
        <v>235.8304</v>
      </c>
    </row>
    <row r="5672" spans="1:1" x14ac:dyDescent="0.25">
      <c r="A5672">
        <v>235.87200000000001</v>
      </c>
    </row>
    <row r="5673" spans="1:1" x14ac:dyDescent="0.25">
      <c r="A5673">
        <v>235.9136</v>
      </c>
    </row>
    <row r="5674" spans="1:1" x14ac:dyDescent="0.25">
      <c r="A5674">
        <v>235.95519999999999</v>
      </c>
    </row>
    <row r="5675" spans="1:1" x14ac:dyDescent="0.25">
      <c r="A5675">
        <v>235.99680000000001</v>
      </c>
    </row>
    <row r="5676" spans="1:1" x14ac:dyDescent="0.25">
      <c r="A5676">
        <v>236.0384</v>
      </c>
    </row>
    <row r="5677" spans="1:1" x14ac:dyDescent="0.25">
      <c r="A5677">
        <v>236.08</v>
      </c>
    </row>
    <row r="5678" spans="1:1" x14ac:dyDescent="0.25">
      <c r="A5678">
        <v>236.1216</v>
      </c>
    </row>
    <row r="5679" spans="1:1" x14ac:dyDescent="0.25">
      <c r="A5679">
        <v>236.16319999999999</v>
      </c>
    </row>
    <row r="5680" spans="1:1" x14ac:dyDescent="0.25">
      <c r="A5680">
        <v>236.20480000000001</v>
      </c>
    </row>
    <row r="5681" spans="1:1" x14ac:dyDescent="0.25">
      <c r="A5681">
        <v>236.24639999999999</v>
      </c>
    </row>
    <row r="5682" spans="1:1" x14ac:dyDescent="0.25">
      <c r="A5682">
        <v>236.28800000000001</v>
      </c>
    </row>
    <row r="5683" spans="1:1" x14ac:dyDescent="0.25">
      <c r="A5683">
        <v>236.3296</v>
      </c>
    </row>
    <row r="5684" spans="1:1" x14ac:dyDescent="0.25">
      <c r="A5684">
        <v>236.37119999999999</v>
      </c>
    </row>
    <row r="5685" spans="1:1" x14ac:dyDescent="0.25">
      <c r="A5685">
        <v>236.4128</v>
      </c>
    </row>
    <row r="5686" spans="1:1" x14ac:dyDescent="0.25">
      <c r="A5686">
        <v>236.45439999999999</v>
      </c>
    </row>
    <row r="5687" spans="1:1" x14ac:dyDescent="0.25">
      <c r="A5687">
        <v>236.49600000000001</v>
      </c>
    </row>
    <row r="5688" spans="1:1" x14ac:dyDescent="0.25">
      <c r="A5688">
        <v>236.5376</v>
      </c>
    </row>
    <row r="5689" spans="1:1" x14ac:dyDescent="0.25">
      <c r="A5689">
        <v>236.57919999999999</v>
      </c>
    </row>
    <row r="5690" spans="1:1" x14ac:dyDescent="0.25">
      <c r="A5690">
        <v>236.6208</v>
      </c>
    </row>
    <row r="5691" spans="1:1" x14ac:dyDescent="0.25">
      <c r="A5691">
        <v>236.66239999999999</v>
      </c>
    </row>
    <row r="5692" spans="1:1" x14ac:dyDescent="0.25">
      <c r="A5692">
        <v>236.70400000000001</v>
      </c>
    </row>
    <row r="5693" spans="1:1" x14ac:dyDescent="0.25">
      <c r="A5693">
        <v>236.7456</v>
      </c>
    </row>
    <row r="5694" spans="1:1" x14ac:dyDescent="0.25">
      <c r="A5694">
        <v>236.78720000000001</v>
      </c>
    </row>
    <row r="5695" spans="1:1" x14ac:dyDescent="0.25">
      <c r="A5695">
        <v>236.8288</v>
      </c>
    </row>
    <row r="5696" spans="1:1" x14ac:dyDescent="0.25">
      <c r="A5696">
        <v>236.87039999999999</v>
      </c>
    </row>
    <row r="5697" spans="1:1" x14ac:dyDescent="0.25">
      <c r="A5697">
        <v>236.91200000000001</v>
      </c>
    </row>
    <row r="5698" spans="1:1" x14ac:dyDescent="0.25">
      <c r="A5698">
        <v>236.95359999999999</v>
      </c>
    </row>
    <row r="5699" spans="1:1" x14ac:dyDescent="0.25">
      <c r="A5699">
        <v>236.99520000000001</v>
      </c>
    </row>
    <row r="5700" spans="1:1" x14ac:dyDescent="0.25">
      <c r="A5700">
        <v>237.0368</v>
      </c>
    </row>
    <row r="5701" spans="1:1" x14ac:dyDescent="0.25">
      <c r="A5701">
        <v>237.07839999999999</v>
      </c>
    </row>
    <row r="5702" spans="1:1" x14ac:dyDescent="0.25">
      <c r="A5702">
        <v>237.12</v>
      </c>
    </row>
    <row r="5703" spans="1:1" x14ac:dyDescent="0.25">
      <c r="A5703">
        <v>237.16159999999999</v>
      </c>
    </row>
    <row r="5704" spans="1:1" x14ac:dyDescent="0.25">
      <c r="A5704">
        <v>237.20320000000001</v>
      </c>
    </row>
    <row r="5705" spans="1:1" x14ac:dyDescent="0.25">
      <c r="A5705">
        <v>237.2448</v>
      </c>
    </row>
    <row r="5706" spans="1:1" x14ac:dyDescent="0.25">
      <c r="A5706">
        <v>237.28639999999999</v>
      </c>
    </row>
    <row r="5707" spans="1:1" x14ac:dyDescent="0.25">
      <c r="A5707">
        <v>237.328</v>
      </c>
    </row>
    <row r="5708" spans="1:1" x14ac:dyDescent="0.25">
      <c r="A5708">
        <v>237.36959999999999</v>
      </c>
    </row>
    <row r="5709" spans="1:1" x14ac:dyDescent="0.25">
      <c r="A5709">
        <v>237.41120000000001</v>
      </c>
    </row>
    <row r="5710" spans="1:1" x14ac:dyDescent="0.25">
      <c r="A5710">
        <v>237.4528</v>
      </c>
    </row>
    <row r="5711" spans="1:1" x14ac:dyDescent="0.25">
      <c r="A5711">
        <v>237.49440000000001</v>
      </c>
    </row>
    <row r="5712" spans="1:1" x14ac:dyDescent="0.25">
      <c r="A5712">
        <v>237.536</v>
      </c>
    </row>
    <row r="5713" spans="1:1" x14ac:dyDescent="0.25">
      <c r="A5713">
        <v>237.57759999999999</v>
      </c>
    </row>
    <row r="5714" spans="1:1" x14ac:dyDescent="0.25">
      <c r="A5714">
        <v>237.61920000000001</v>
      </c>
    </row>
    <row r="5715" spans="1:1" x14ac:dyDescent="0.25">
      <c r="A5715">
        <v>237.66079999999999</v>
      </c>
    </row>
    <row r="5716" spans="1:1" x14ac:dyDescent="0.25">
      <c r="A5716">
        <v>237.70240000000001</v>
      </c>
    </row>
    <row r="5717" spans="1:1" x14ac:dyDescent="0.25">
      <c r="A5717">
        <v>237.744</v>
      </c>
    </row>
    <row r="5718" spans="1:1" x14ac:dyDescent="0.25">
      <c r="A5718">
        <v>237.78559999999999</v>
      </c>
    </row>
    <row r="5719" spans="1:1" x14ac:dyDescent="0.25">
      <c r="A5719">
        <v>237.8272</v>
      </c>
    </row>
    <row r="5720" spans="1:1" x14ac:dyDescent="0.25">
      <c r="A5720">
        <v>237.86879999999999</v>
      </c>
    </row>
    <row r="5721" spans="1:1" x14ac:dyDescent="0.25">
      <c r="A5721">
        <v>237.91040000000001</v>
      </c>
    </row>
    <row r="5722" spans="1:1" x14ac:dyDescent="0.25">
      <c r="A5722">
        <v>237.952</v>
      </c>
    </row>
    <row r="5723" spans="1:1" x14ac:dyDescent="0.25">
      <c r="A5723">
        <v>237.99359999999999</v>
      </c>
    </row>
    <row r="5724" spans="1:1" x14ac:dyDescent="0.25">
      <c r="A5724">
        <v>238.0352</v>
      </c>
    </row>
    <row r="5725" spans="1:1" x14ac:dyDescent="0.25">
      <c r="A5725">
        <v>238.07679999999999</v>
      </c>
    </row>
    <row r="5726" spans="1:1" x14ac:dyDescent="0.25">
      <c r="A5726">
        <v>238.11840000000001</v>
      </c>
    </row>
    <row r="5727" spans="1:1" x14ac:dyDescent="0.25">
      <c r="A5727">
        <v>238.16</v>
      </c>
    </row>
    <row r="5728" spans="1:1" x14ac:dyDescent="0.25">
      <c r="A5728">
        <v>238.20160000000001</v>
      </c>
    </row>
    <row r="5729" spans="1:1" x14ac:dyDescent="0.25">
      <c r="A5729">
        <v>238.2432</v>
      </c>
    </row>
    <row r="5730" spans="1:1" x14ac:dyDescent="0.25">
      <c r="A5730">
        <v>238.28479999999999</v>
      </c>
    </row>
    <row r="5731" spans="1:1" x14ac:dyDescent="0.25">
      <c r="A5731">
        <v>238.32640000000001</v>
      </c>
    </row>
    <row r="5732" spans="1:1" x14ac:dyDescent="0.25">
      <c r="A5732">
        <v>238.36799999999999</v>
      </c>
    </row>
    <row r="5733" spans="1:1" x14ac:dyDescent="0.25">
      <c r="A5733">
        <v>238.40960000000001</v>
      </c>
    </row>
    <row r="5734" spans="1:1" x14ac:dyDescent="0.25">
      <c r="A5734">
        <v>238.4512</v>
      </c>
    </row>
    <row r="5735" spans="1:1" x14ac:dyDescent="0.25">
      <c r="A5735">
        <v>238.49279999999999</v>
      </c>
    </row>
    <row r="5736" spans="1:1" x14ac:dyDescent="0.25">
      <c r="A5736">
        <v>238.53440000000001</v>
      </c>
    </row>
    <row r="5737" spans="1:1" x14ac:dyDescent="0.25">
      <c r="A5737">
        <v>238.57599999999999</v>
      </c>
    </row>
    <row r="5738" spans="1:1" x14ac:dyDescent="0.25">
      <c r="A5738">
        <v>238.61760000000001</v>
      </c>
    </row>
    <row r="5739" spans="1:1" x14ac:dyDescent="0.25">
      <c r="A5739">
        <v>238.6592</v>
      </c>
    </row>
    <row r="5740" spans="1:1" x14ac:dyDescent="0.25">
      <c r="A5740">
        <v>238.70079999999999</v>
      </c>
    </row>
    <row r="5741" spans="1:1" x14ac:dyDescent="0.25">
      <c r="A5741">
        <v>238.7424</v>
      </c>
    </row>
    <row r="5742" spans="1:1" x14ac:dyDescent="0.25">
      <c r="A5742">
        <v>238.78399999999999</v>
      </c>
    </row>
    <row r="5743" spans="1:1" x14ac:dyDescent="0.25">
      <c r="A5743">
        <v>238.82560000000001</v>
      </c>
    </row>
    <row r="5744" spans="1:1" x14ac:dyDescent="0.25">
      <c r="A5744">
        <v>238.8672</v>
      </c>
    </row>
    <row r="5745" spans="1:1" x14ac:dyDescent="0.25">
      <c r="A5745">
        <v>238.90880000000001</v>
      </c>
    </row>
    <row r="5746" spans="1:1" x14ac:dyDescent="0.25">
      <c r="A5746">
        <v>238.9504</v>
      </c>
    </row>
    <row r="5747" spans="1:1" x14ac:dyDescent="0.25">
      <c r="A5747">
        <v>238.99199999999999</v>
      </c>
    </row>
    <row r="5748" spans="1:1" x14ac:dyDescent="0.25">
      <c r="A5748">
        <v>239.03360000000001</v>
      </c>
    </row>
    <row r="5749" spans="1:1" x14ac:dyDescent="0.25">
      <c r="A5749">
        <v>239.0752</v>
      </c>
    </row>
    <row r="5750" spans="1:1" x14ac:dyDescent="0.25">
      <c r="A5750">
        <v>239.11680000000001</v>
      </c>
    </row>
    <row r="5751" spans="1:1" x14ac:dyDescent="0.25">
      <c r="A5751">
        <v>239.1584</v>
      </c>
    </row>
    <row r="5752" spans="1:1" x14ac:dyDescent="0.25">
      <c r="A5752">
        <v>239.2</v>
      </c>
    </row>
    <row r="5753" spans="1:1" x14ac:dyDescent="0.25">
      <c r="A5753">
        <v>239.24160000000001</v>
      </c>
    </row>
    <row r="5754" spans="1:1" x14ac:dyDescent="0.25">
      <c r="A5754">
        <v>239.28319999999999</v>
      </c>
    </row>
    <row r="5755" spans="1:1" x14ac:dyDescent="0.25">
      <c r="A5755">
        <v>239.32480000000001</v>
      </c>
    </row>
    <row r="5756" spans="1:1" x14ac:dyDescent="0.25">
      <c r="A5756">
        <v>239.3664</v>
      </c>
    </row>
    <row r="5757" spans="1:1" x14ac:dyDescent="0.25">
      <c r="A5757">
        <v>239.40799999999999</v>
      </c>
    </row>
    <row r="5758" spans="1:1" x14ac:dyDescent="0.25">
      <c r="A5758">
        <v>239.4496</v>
      </c>
    </row>
    <row r="5759" spans="1:1" x14ac:dyDescent="0.25">
      <c r="A5759">
        <v>239.49119999999999</v>
      </c>
    </row>
    <row r="5760" spans="1:1" x14ac:dyDescent="0.25">
      <c r="A5760">
        <v>239.53280000000001</v>
      </c>
    </row>
    <row r="5761" spans="1:1" x14ac:dyDescent="0.25">
      <c r="A5761">
        <v>239.5744</v>
      </c>
    </row>
    <row r="5762" spans="1:1" x14ac:dyDescent="0.25">
      <c r="A5762">
        <v>239.61600000000001</v>
      </c>
    </row>
    <row r="5763" spans="1:1" x14ac:dyDescent="0.25">
      <c r="A5763">
        <v>239.6576</v>
      </c>
    </row>
    <row r="5764" spans="1:1" x14ac:dyDescent="0.25">
      <c r="A5764">
        <v>239.69919999999999</v>
      </c>
    </row>
    <row r="5765" spans="1:1" x14ac:dyDescent="0.25">
      <c r="A5765">
        <v>239.74080000000001</v>
      </c>
    </row>
    <row r="5766" spans="1:1" x14ac:dyDescent="0.25">
      <c r="A5766">
        <v>239.7824</v>
      </c>
    </row>
    <row r="5767" spans="1:1" x14ac:dyDescent="0.25">
      <c r="A5767">
        <v>239.82400000000001</v>
      </c>
    </row>
    <row r="5768" spans="1:1" x14ac:dyDescent="0.25">
      <c r="A5768">
        <v>239.8656</v>
      </c>
    </row>
    <row r="5769" spans="1:1" x14ac:dyDescent="0.25">
      <c r="A5769">
        <v>239.90719999999999</v>
      </c>
    </row>
    <row r="5770" spans="1:1" x14ac:dyDescent="0.25">
      <c r="A5770">
        <v>239.94880000000001</v>
      </c>
    </row>
    <row r="5771" spans="1:1" x14ac:dyDescent="0.25">
      <c r="A5771">
        <v>239.99039999999999</v>
      </c>
    </row>
    <row r="5772" spans="1:1" x14ac:dyDescent="0.25">
      <c r="A5772">
        <v>240.03200000000001</v>
      </c>
    </row>
    <row r="5773" spans="1:1" x14ac:dyDescent="0.25">
      <c r="A5773">
        <v>240.0736</v>
      </c>
    </row>
    <row r="5774" spans="1:1" x14ac:dyDescent="0.25">
      <c r="A5774">
        <v>240.11519999999999</v>
      </c>
    </row>
    <row r="5775" spans="1:1" x14ac:dyDescent="0.25">
      <c r="A5775">
        <v>240.1568</v>
      </c>
    </row>
    <row r="5776" spans="1:1" x14ac:dyDescent="0.25">
      <c r="A5776">
        <v>240.19839999999999</v>
      </c>
    </row>
    <row r="5777" spans="1:1" x14ac:dyDescent="0.25">
      <c r="A5777">
        <v>240.24</v>
      </c>
    </row>
    <row r="5778" spans="1:1" x14ac:dyDescent="0.25">
      <c r="A5778">
        <v>240.2816</v>
      </c>
    </row>
    <row r="5779" spans="1:1" x14ac:dyDescent="0.25">
      <c r="A5779">
        <v>240.32320000000001</v>
      </c>
    </row>
    <row r="5780" spans="1:1" x14ac:dyDescent="0.25">
      <c r="A5780">
        <v>240.3648</v>
      </c>
    </row>
    <row r="5781" spans="1:1" x14ac:dyDescent="0.25">
      <c r="A5781">
        <v>240.40639999999999</v>
      </c>
    </row>
    <row r="5782" spans="1:1" x14ac:dyDescent="0.25">
      <c r="A5782">
        <v>240.44800000000001</v>
      </c>
    </row>
    <row r="5783" spans="1:1" x14ac:dyDescent="0.25">
      <c r="A5783">
        <v>240.4896</v>
      </c>
    </row>
    <row r="5784" spans="1:1" x14ac:dyDescent="0.25">
      <c r="A5784">
        <v>240.53120000000001</v>
      </c>
    </row>
    <row r="5785" spans="1:1" x14ac:dyDescent="0.25">
      <c r="A5785">
        <v>240.5728</v>
      </c>
    </row>
    <row r="5786" spans="1:1" x14ac:dyDescent="0.25">
      <c r="A5786">
        <v>240.61439999999999</v>
      </c>
    </row>
    <row r="5787" spans="1:1" x14ac:dyDescent="0.25">
      <c r="A5787">
        <v>240.65600000000001</v>
      </c>
    </row>
    <row r="5788" spans="1:1" x14ac:dyDescent="0.25">
      <c r="A5788">
        <v>240.69759999999999</v>
      </c>
    </row>
    <row r="5789" spans="1:1" x14ac:dyDescent="0.25">
      <c r="A5789">
        <v>240.73920000000001</v>
      </c>
    </row>
    <row r="5790" spans="1:1" x14ac:dyDescent="0.25">
      <c r="A5790">
        <v>240.7808</v>
      </c>
    </row>
    <row r="5791" spans="1:1" x14ac:dyDescent="0.25">
      <c r="A5791">
        <v>240.82239999999999</v>
      </c>
    </row>
    <row r="5792" spans="1:1" x14ac:dyDescent="0.25">
      <c r="A5792">
        <v>240.864</v>
      </c>
    </row>
    <row r="5793" spans="1:1" x14ac:dyDescent="0.25">
      <c r="A5793">
        <v>240.90559999999999</v>
      </c>
    </row>
    <row r="5794" spans="1:1" x14ac:dyDescent="0.25">
      <c r="A5794">
        <v>240.94720000000001</v>
      </c>
    </row>
    <row r="5795" spans="1:1" x14ac:dyDescent="0.25">
      <c r="A5795">
        <v>240.9888</v>
      </c>
    </row>
    <row r="5796" spans="1:1" x14ac:dyDescent="0.25">
      <c r="A5796">
        <v>241.03039999999999</v>
      </c>
    </row>
    <row r="5797" spans="1:1" x14ac:dyDescent="0.25">
      <c r="A5797">
        <v>241.072</v>
      </c>
    </row>
    <row r="5798" spans="1:1" x14ac:dyDescent="0.25">
      <c r="A5798">
        <v>241.11359999999999</v>
      </c>
    </row>
    <row r="5799" spans="1:1" x14ac:dyDescent="0.25">
      <c r="A5799">
        <v>241.15520000000001</v>
      </c>
    </row>
    <row r="5800" spans="1:1" x14ac:dyDescent="0.25">
      <c r="A5800">
        <v>241.1968</v>
      </c>
    </row>
    <row r="5801" spans="1:1" x14ac:dyDescent="0.25">
      <c r="A5801">
        <v>241.23840000000001</v>
      </c>
    </row>
    <row r="5802" spans="1:1" x14ac:dyDescent="0.25">
      <c r="A5802">
        <v>241.28</v>
      </c>
    </row>
    <row r="5803" spans="1:1" x14ac:dyDescent="0.25">
      <c r="A5803">
        <v>241.32159999999999</v>
      </c>
    </row>
    <row r="5804" spans="1:1" x14ac:dyDescent="0.25">
      <c r="A5804">
        <v>241.36320000000001</v>
      </c>
    </row>
    <row r="5805" spans="1:1" x14ac:dyDescent="0.25">
      <c r="A5805">
        <v>241.40479999999999</v>
      </c>
    </row>
    <row r="5806" spans="1:1" x14ac:dyDescent="0.25">
      <c r="A5806">
        <v>241.44640000000001</v>
      </c>
    </row>
    <row r="5807" spans="1:1" x14ac:dyDescent="0.25">
      <c r="A5807">
        <v>241.488</v>
      </c>
    </row>
    <row r="5808" spans="1:1" x14ac:dyDescent="0.25">
      <c r="A5808">
        <v>241.52959999999999</v>
      </c>
    </row>
    <row r="5809" spans="1:1" x14ac:dyDescent="0.25">
      <c r="A5809">
        <v>241.5712</v>
      </c>
    </row>
    <row r="5810" spans="1:1" x14ac:dyDescent="0.25">
      <c r="A5810">
        <v>241.61279999999999</v>
      </c>
    </row>
    <row r="5811" spans="1:1" x14ac:dyDescent="0.25">
      <c r="A5811">
        <v>241.65440000000001</v>
      </c>
    </row>
    <row r="5812" spans="1:1" x14ac:dyDescent="0.25">
      <c r="A5812">
        <v>241.696</v>
      </c>
    </row>
    <row r="5813" spans="1:1" x14ac:dyDescent="0.25">
      <c r="A5813">
        <v>241.73759999999999</v>
      </c>
    </row>
    <row r="5814" spans="1:1" x14ac:dyDescent="0.25">
      <c r="A5814">
        <v>241.7792</v>
      </c>
    </row>
    <row r="5815" spans="1:1" x14ac:dyDescent="0.25">
      <c r="A5815">
        <v>241.82079999999999</v>
      </c>
    </row>
    <row r="5816" spans="1:1" x14ac:dyDescent="0.25">
      <c r="A5816">
        <v>241.86240000000001</v>
      </c>
    </row>
    <row r="5817" spans="1:1" x14ac:dyDescent="0.25">
      <c r="A5817">
        <v>241.904</v>
      </c>
    </row>
    <row r="5818" spans="1:1" x14ac:dyDescent="0.25">
      <c r="A5818">
        <v>241.94560000000001</v>
      </c>
    </row>
    <row r="5819" spans="1:1" x14ac:dyDescent="0.25">
      <c r="A5819">
        <v>241.9872</v>
      </c>
    </row>
    <row r="5820" spans="1:1" x14ac:dyDescent="0.25">
      <c r="A5820">
        <v>242.02879999999999</v>
      </c>
    </row>
    <row r="5821" spans="1:1" x14ac:dyDescent="0.25">
      <c r="A5821">
        <v>242.07040000000001</v>
      </c>
    </row>
    <row r="5822" spans="1:1" x14ac:dyDescent="0.25">
      <c r="A5822">
        <v>242.11199999999999</v>
      </c>
    </row>
    <row r="5823" spans="1:1" x14ac:dyDescent="0.25">
      <c r="A5823">
        <v>242.15360000000001</v>
      </c>
    </row>
    <row r="5824" spans="1:1" x14ac:dyDescent="0.25">
      <c r="A5824">
        <v>242.1952</v>
      </c>
    </row>
    <row r="5825" spans="1:1" x14ac:dyDescent="0.25">
      <c r="A5825">
        <v>242.23679999999999</v>
      </c>
    </row>
    <row r="5826" spans="1:1" x14ac:dyDescent="0.25">
      <c r="A5826">
        <v>242.2784</v>
      </c>
    </row>
    <row r="5827" spans="1:1" x14ac:dyDescent="0.25">
      <c r="A5827">
        <v>242.32</v>
      </c>
    </row>
    <row r="5828" spans="1:1" x14ac:dyDescent="0.25">
      <c r="A5828">
        <v>242.36160000000001</v>
      </c>
    </row>
    <row r="5829" spans="1:1" x14ac:dyDescent="0.25">
      <c r="A5829">
        <v>242.4032</v>
      </c>
    </row>
    <row r="5830" spans="1:1" x14ac:dyDescent="0.25">
      <c r="A5830">
        <v>242.44479999999999</v>
      </c>
    </row>
    <row r="5831" spans="1:1" x14ac:dyDescent="0.25">
      <c r="A5831">
        <v>242.4864</v>
      </c>
    </row>
    <row r="5832" spans="1:1" x14ac:dyDescent="0.25">
      <c r="A5832">
        <v>242.52799999999999</v>
      </c>
    </row>
    <row r="5833" spans="1:1" x14ac:dyDescent="0.25">
      <c r="A5833">
        <v>242.56960000000001</v>
      </c>
    </row>
    <row r="5834" spans="1:1" x14ac:dyDescent="0.25">
      <c r="A5834">
        <v>242.6112</v>
      </c>
    </row>
    <row r="5835" spans="1:1" x14ac:dyDescent="0.25">
      <c r="A5835">
        <v>242.65280000000001</v>
      </c>
    </row>
    <row r="5836" spans="1:1" x14ac:dyDescent="0.25">
      <c r="A5836">
        <v>242.6944</v>
      </c>
    </row>
    <row r="5837" spans="1:1" x14ac:dyDescent="0.25">
      <c r="A5837">
        <v>242.73599999999999</v>
      </c>
    </row>
    <row r="5838" spans="1:1" x14ac:dyDescent="0.25">
      <c r="A5838">
        <v>242.77760000000001</v>
      </c>
    </row>
    <row r="5839" spans="1:1" x14ac:dyDescent="0.25">
      <c r="A5839">
        <v>242.8192</v>
      </c>
    </row>
    <row r="5840" spans="1:1" x14ac:dyDescent="0.25">
      <c r="A5840">
        <v>242.86080000000001</v>
      </c>
    </row>
    <row r="5841" spans="1:1" x14ac:dyDescent="0.25">
      <c r="A5841">
        <v>242.9024</v>
      </c>
    </row>
    <row r="5842" spans="1:1" x14ac:dyDescent="0.25">
      <c r="A5842">
        <v>242.94399999999999</v>
      </c>
    </row>
    <row r="5843" spans="1:1" x14ac:dyDescent="0.25">
      <c r="A5843">
        <v>242.98560000000001</v>
      </c>
    </row>
    <row r="5844" spans="1:1" x14ac:dyDescent="0.25">
      <c r="A5844">
        <v>243.02719999999999</v>
      </c>
    </row>
    <row r="5845" spans="1:1" x14ac:dyDescent="0.25">
      <c r="A5845">
        <v>243.06880000000001</v>
      </c>
    </row>
    <row r="5846" spans="1:1" x14ac:dyDescent="0.25">
      <c r="A5846">
        <v>243.1104</v>
      </c>
    </row>
    <row r="5847" spans="1:1" x14ac:dyDescent="0.25">
      <c r="A5847">
        <v>243.15199999999999</v>
      </c>
    </row>
    <row r="5848" spans="1:1" x14ac:dyDescent="0.25">
      <c r="A5848">
        <v>243.1936</v>
      </c>
    </row>
    <row r="5849" spans="1:1" x14ac:dyDescent="0.25">
      <c r="A5849">
        <v>243.23519999999999</v>
      </c>
    </row>
    <row r="5850" spans="1:1" x14ac:dyDescent="0.25">
      <c r="A5850">
        <v>243.27680000000001</v>
      </c>
    </row>
    <row r="5851" spans="1:1" x14ac:dyDescent="0.25">
      <c r="A5851">
        <v>243.3184</v>
      </c>
    </row>
    <row r="5852" spans="1:1" x14ac:dyDescent="0.25">
      <c r="A5852">
        <v>243.36</v>
      </c>
    </row>
    <row r="5853" spans="1:1" x14ac:dyDescent="0.25">
      <c r="A5853">
        <v>243.4016</v>
      </c>
    </row>
    <row r="5854" spans="1:1" x14ac:dyDescent="0.25">
      <c r="A5854">
        <v>243.44319999999999</v>
      </c>
    </row>
    <row r="5855" spans="1:1" x14ac:dyDescent="0.25">
      <c r="A5855">
        <v>243.48480000000001</v>
      </c>
    </row>
    <row r="5856" spans="1:1" x14ac:dyDescent="0.25">
      <c r="A5856">
        <v>243.5264</v>
      </c>
    </row>
    <row r="5857" spans="1:1" x14ac:dyDescent="0.25">
      <c r="A5857">
        <v>243.56800000000001</v>
      </c>
    </row>
    <row r="5858" spans="1:1" x14ac:dyDescent="0.25">
      <c r="A5858">
        <v>243.6096</v>
      </c>
    </row>
    <row r="5859" spans="1:1" x14ac:dyDescent="0.25">
      <c r="A5859">
        <v>243.65119999999999</v>
      </c>
    </row>
    <row r="5860" spans="1:1" x14ac:dyDescent="0.25">
      <c r="A5860">
        <v>243.69280000000001</v>
      </c>
    </row>
    <row r="5861" spans="1:1" x14ac:dyDescent="0.25">
      <c r="A5861">
        <v>243.73439999999999</v>
      </c>
    </row>
    <row r="5862" spans="1:1" x14ac:dyDescent="0.25">
      <c r="A5862">
        <v>243.77600000000001</v>
      </c>
    </row>
    <row r="5863" spans="1:1" x14ac:dyDescent="0.25">
      <c r="A5863">
        <v>243.8176</v>
      </c>
    </row>
    <row r="5864" spans="1:1" x14ac:dyDescent="0.25">
      <c r="A5864">
        <v>243.85919999999999</v>
      </c>
    </row>
    <row r="5865" spans="1:1" x14ac:dyDescent="0.25">
      <c r="A5865">
        <v>243.9008</v>
      </c>
    </row>
    <row r="5866" spans="1:1" x14ac:dyDescent="0.25">
      <c r="A5866">
        <v>243.94239999999999</v>
      </c>
    </row>
    <row r="5867" spans="1:1" x14ac:dyDescent="0.25">
      <c r="A5867">
        <v>243.98400000000001</v>
      </c>
    </row>
    <row r="5868" spans="1:1" x14ac:dyDescent="0.25">
      <c r="A5868">
        <v>244.0256</v>
      </c>
    </row>
    <row r="5869" spans="1:1" x14ac:dyDescent="0.25">
      <c r="A5869">
        <v>244.06720000000001</v>
      </c>
    </row>
    <row r="5870" spans="1:1" x14ac:dyDescent="0.25">
      <c r="A5870">
        <v>244.1088</v>
      </c>
    </row>
    <row r="5871" spans="1:1" x14ac:dyDescent="0.25">
      <c r="A5871">
        <v>244.15039999999999</v>
      </c>
    </row>
    <row r="5872" spans="1:1" x14ac:dyDescent="0.25">
      <c r="A5872">
        <v>244.19200000000001</v>
      </c>
    </row>
    <row r="5873" spans="1:1" x14ac:dyDescent="0.25">
      <c r="A5873">
        <v>244.2336</v>
      </c>
    </row>
    <row r="5874" spans="1:1" x14ac:dyDescent="0.25">
      <c r="A5874">
        <v>244.27520000000001</v>
      </c>
    </row>
    <row r="5875" spans="1:1" x14ac:dyDescent="0.25">
      <c r="A5875">
        <v>244.3168</v>
      </c>
    </row>
    <row r="5876" spans="1:1" x14ac:dyDescent="0.25">
      <c r="A5876">
        <v>244.35839999999999</v>
      </c>
    </row>
    <row r="5877" spans="1:1" x14ac:dyDescent="0.25">
      <c r="A5877">
        <v>244.4</v>
      </c>
    </row>
    <row r="5878" spans="1:1" x14ac:dyDescent="0.25">
      <c r="A5878">
        <v>244.44159999999999</v>
      </c>
    </row>
    <row r="5879" spans="1:1" x14ac:dyDescent="0.25">
      <c r="A5879">
        <v>244.48320000000001</v>
      </c>
    </row>
    <row r="5880" spans="1:1" x14ac:dyDescent="0.25">
      <c r="A5880">
        <v>244.5248</v>
      </c>
    </row>
    <row r="5881" spans="1:1" x14ac:dyDescent="0.25">
      <c r="A5881">
        <v>244.56639999999999</v>
      </c>
    </row>
    <row r="5882" spans="1:1" x14ac:dyDescent="0.25">
      <c r="A5882">
        <v>244.608</v>
      </c>
    </row>
    <row r="5883" spans="1:1" x14ac:dyDescent="0.25">
      <c r="A5883">
        <v>244.64959999999999</v>
      </c>
    </row>
    <row r="5884" spans="1:1" x14ac:dyDescent="0.25">
      <c r="A5884">
        <v>244.69120000000001</v>
      </c>
    </row>
    <row r="5885" spans="1:1" x14ac:dyDescent="0.25">
      <c r="A5885">
        <v>244.7328</v>
      </c>
    </row>
    <row r="5886" spans="1:1" x14ac:dyDescent="0.25">
      <c r="A5886">
        <v>244.77440000000001</v>
      </c>
    </row>
    <row r="5887" spans="1:1" x14ac:dyDescent="0.25">
      <c r="A5887">
        <v>244.816</v>
      </c>
    </row>
    <row r="5888" spans="1:1" x14ac:dyDescent="0.25">
      <c r="A5888">
        <v>244.85759999999999</v>
      </c>
    </row>
    <row r="5889" spans="1:1" x14ac:dyDescent="0.25">
      <c r="A5889">
        <v>244.89920000000001</v>
      </c>
    </row>
    <row r="5890" spans="1:1" x14ac:dyDescent="0.25">
      <c r="A5890">
        <v>244.9408</v>
      </c>
    </row>
    <row r="5891" spans="1:1" x14ac:dyDescent="0.25">
      <c r="A5891">
        <v>244.98240000000001</v>
      </c>
    </row>
    <row r="5892" spans="1:1" x14ac:dyDescent="0.25">
      <c r="A5892">
        <v>245.024</v>
      </c>
    </row>
    <row r="5893" spans="1:1" x14ac:dyDescent="0.25">
      <c r="A5893">
        <v>245.06559999999999</v>
      </c>
    </row>
    <row r="5894" spans="1:1" x14ac:dyDescent="0.25">
      <c r="A5894">
        <v>245.10720000000001</v>
      </c>
    </row>
    <row r="5895" spans="1:1" x14ac:dyDescent="0.25">
      <c r="A5895">
        <v>245.14879999999999</v>
      </c>
    </row>
    <row r="5896" spans="1:1" x14ac:dyDescent="0.25">
      <c r="A5896">
        <v>245.19040000000001</v>
      </c>
    </row>
    <row r="5897" spans="1:1" x14ac:dyDescent="0.25">
      <c r="A5897">
        <v>245.232</v>
      </c>
    </row>
    <row r="5898" spans="1:1" x14ac:dyDescent="0.25">
      <c r="A5898">
        <v>245.27359999999999</v>
      </c>
    </row>
    <row r="5899" spans="1:1" x14ac:dyDescent="0.25">
      <c r="A5899">
        <v>245.3152</v>
      </c>
    </row>
    <row r="5900" spans="1:1" x14ac:dyDescent="0.25">
      <c r="A5900">
        <v>245.35679999999999</v>
      </c>
    </row>
    <row r="5901" spans="1:1" x14ac:dyDescent="0.25">
      <c r="A5901">
        <v>245.39840000000001</v>
      </c>
    </row>
    <row r="5902" spans="1:1" x14ac:dyDescent="0.25">
      <c r="A5902">
        <v>245.44</v>
      </c>
    </row>
    <row r="5903" spans="1:1" x14ac:dyDescent="0.25">
      <c r="A5903">
        <v>245.48159999999999</v>
      </c>
    </row>
    <row r="5904" spans="1:1" x14ac:dyDescent="0.25">
      <c r="A5904">
        <v>245.5232</v>
      </c>
    </row>
    <row r="5905" spans="1:1" x14ac:dyDescent="0.25">
      <c r="A5905">
        <v>245.56479999999999</v>
      </c>
    </row>
    <row r="5906" spans="1:1" x14ac:dyDescent="0.25">
      <c r="A5906">
        <v>245.60640000000001</v>
      </c>
    </row>
    <row r="5907" spans="1:1" x14ac:dyDescent="0.25">
      <c r="A5907">
        <v>245.648</v>
      </c>
    </row>
    <row r="5908" spans="1:1" x14ac:dyDescent="0.25">
      <c r="A5908">
        <v>245.68960000000001</v>
      </c>
    </row>
    <row r="5909" spans="1:1" x14ac:dyDescent="0.25">
      <c r="A5909">
        <v>245.7312</v>
      </c>
    </row>
    <row r="5910" spans="1:1" x14ac:dyDescent="0.25">
      <c r="A5910">
        <v>245.77279999999999</v>
      </c>
    </row>
    <row r="5911" spans="1:1" x14ac:dyDescent="0.25">
      <c r="A5911">
        <v>245.81440000000001</v>
      </c>
    </row>
    <row r="5912" spans="1:1" x14ac:dyDescent="0.25">
      <c r="A5912">
        <v>245.85599999999999</v>
      </c>
    </row>
    <row r="5913" spans="1:1" x14ac:dyDescent="0.25">
      <c r="A5913">
        <v>245.89760000000001</v>
      </c>
    </row>
    <row r="5914" spans="1:1" x14ac:dyDescent="0.25">
      <c r="A5914">
        <v>245.9392</v>
      </c>
    </row>
    <row r="5915" spans="1:1" x14ac:dyDescent="0.25">
      <c r="A5915">
        <v>245.98079999999999</v>
      </c>
    </row>
    <row r="5916" spans="1:1" x14ac:dyDescent="0.25">
      <c r="A5916">
        <v>246.0224</v>
      </c>
    </row>
    <row r="5917" spans="1:1" x14ac:dyDescent="0.25">
      <c r="A5917">
        <v>246.06399999999999</v>
      </c>
    </row>
    <row r="5918" spans="1:1" x14ac:dyDescent="0.25">
      <c r="A5918">
        <v>246.10560000000001</v>
      </c>
    </row>
    <row r="5919" spans="1:1" x14ac:dyDescent="0.25">
      <c r="A5919">
        <v>246.1472</v>
      </c>
    </row>
    <row r="5920" spans="1:1" x14ac:dyDescent="0.25">
      <c r="A5920">
        <v>246.18879999999999</v>
      </c>
    </row>
    <row r="5921" spans="1:1" x14ac:dyDescent="0.25">
      <c r="A5921">
        <v>246.2304</v>
      </c>
    </row>
    <row r="5922" spans="1:1" x14ac:dyDescent="0.25">
      <c r="A5922">
        <v>246.27199999999999</v>
      </c>
    </row>
    <row r="5923" spans="1:1" x14ac:dyDescent="0.25">
      <c r="A5923">
        <v>246.31360000000001</v>
      </c>
    </row>
    <row r="5924" spans="1:1" x14ac:dyDescent="0.25">
      <c r="A5924">
        <v>246.3552</v>
      </c>
    </row>
    <row r="5925" spans="1:1" x14ac:dyDescent="0.25">
      <c r="A5925">
        <v>246.39680000000001</v>
      </c>
    </row>
    <row r="5926" spans="1:1" x14ac:dyDescent="0.25">
      <c r="A5926">
        <v>246.4384</v>
      </c>
    </row>
    <row r="5927" spans="1:1" x14ac:dyDescent="0.25">
      <c r="A5927">
        <v>246.48</v>
      </c>
    </row>
    <row r="5928" spans="1:1" x14ac:dyDescent="0.25">
      <c r="A5928">
        <v>246.52160000000001</v>
      </c>
    </row>
    <row r="5929" spans="1:1" x14ac:dyDescent="0.25">
      <c r="A5929">
        <v>246.56319999999999</v>
      </c>
    </row>
    <row r="5930" spans="1:1" x14ac:dyDescent="0.25">
      <c r="A5930">
        <v>246.60480000000001</v>
      </c>
    </row>
    <row r="5931" spans="1:1" x14ac:dyDescent="0.25">
      <c r="A5931">
        <v>246.6464</v>
      </c>
    </row>
    <row r="5932" spans="1:1" x14ac:dyDescent="0.25">
      <c r="A5932">
        <v>246.68799999999999</v>
      </c>
    </row>
    <row r="5933" spans="1:1" x14ac:dyDescent="0.25">
      <c r="A5933">
        <v>246.7296</v>
      </c>
    </row>
    <row r="5934" spans="1:1" x14ac:dyDescent="0.25">
      <c r="A5934">
        <v>246.77119999999999</v>
      </c>
    </row>
    <row r="5935" spans="1:1" x14ac:dyDescent="0.25">
      <c r="A5935">
        <v>246.81280000000001</v>
      </c>
    </row>
    <row r="5936" spans="1:1" x14ac:dyDescent="0.25">
      <c r="A5936">
        <v>246.8544</v>
      </c>
    </row>
    <row r="5937" spans="1:1" x14ac:dyDescent="0.25">
      <c r="A5937">
        <v>246.89599999999999</v>
      </c>
    </row>
    <row r="5938" spans="1:1" x14ac:dyDescent="0.25">
      <c r="A5938">
        <v>246.9376</v>
      </c>
    </row>
    <row r="5939" spans="1:1" x14ac:dyDescent="0.25">
      <c r="A5939">
        <v>246.97919999999999</v>
      </c>
    </row>
    <row r="5940" spans="1:1" x14ac:dyDescent="0.25">
      <c r="A5940">
        <v>247.02080000000001</v>
      </c>
    </row>
    <row r="5941" spans="1:1" x14ac:dyDescent="0.25">
      <c r="A5941">
        <v>247.0624</v>
      </c>
    </row>
    <row r="5942" spans="1:1" x14ac:dyDescent="0.25">
      <c r="A5942">
        <v>247.10400000000001</v>
      </c>
    </row>
    <row r="5943" spans="1:1" x14ac:dyDescent="0.25">
      <c r="A5943">
        <v>247.1456</v>
      </c>
    </row>
    <row r="5944" spans="1:1" x14ac:dyDescent="0.25">
      <c r="A5944">
        <v>247.18719999999999</v>
      </c>
    </row>
    <row r="5945" spans="1:1" x14ac:dyDescent="0.25">
      <c r="A5945">
        <v>247.22880000000001</v>
      </c>
    </row>
    <row r="5946" spans="1:1" x14ac:dyDescent="0.25">
      <c r="A5946">
        <v>247.2704</v>
      </c>
    </row>
    <row r="5947" spans="1:1" x14ac:dyDescent="0.25">
      <c r="A5947">
        <v>247.31200000000001</v>
      </c>
    </row>
    <row r="5948" spans="1:1" x14ac:dyDescent="0.25">
      <c r="A5948">
        <v>247.3536</v>
      </c>
    </row>
    <row r="5949" spans="1:1" x14ac:dyDescent="0.25">
      <c r="A5949">
        <v>247.39519999999999</v>
      </c>
    </row>
    <row r="5950" spans="1:1" x14ac:dyDescent="0.25">
      <c r="A5950">
        <v>247.43680000000001</v>
      </c>
    </row>
    <row r="5951" spans="1:1" x14ac:dyDescent="0.25">
      <c r="A5951">
        <v>247.47839999999999</v>
      </c>
    </row>
    <row r="5952" spans="1:1" x14ac:dyDescent="0.25">
      <c r="A5952">
        <v>247.52</v>
      </c>
    </row>
    <row r="5953" spans="1:1" x14ac:dyDescent="0.25">
      <c r="A5953">
        <v>247.5616</v>
      </c>
    </row>
    <row r="5954" spans="1:1" x14ac:dyDescent="0.25">
      <c r="A5954">
        <v>247.60319999999999</v>
      </c>
    </row>
    <row r="5955" spans="1:1" x14ac:dyDescent="0.25">
      <c r="A5955">
        <v>247.6448</v>
      </c>
    </row>
    <row r="5956" spans="1:1" x14ac:dyDescent="0.25">
      <c r="A5956">
        <v>247.68639999999999</v>
      </c>
    </row>
    <row r="5957" spans="1:1" x14ac:dyDescent="0.25">
      <c r="A5957">
        <v>247.72800000000001</v>
      </c>
    </row>
    <row r="5958" spans="1:1" x14ac:dyDescent="0.25">
      <c r="A5958">
        <v>247.7696</v>
      </c>
    </row>
    <row r="5959" spans="1:1" x14ac:dyDescent="0.25">
      <c r="A5959">
        <v>247.81120000000001</v>
      </c>
    </row>
    <row r="5960" spans="1:1" x14ac:dyDescent="0.25">
      <c r="A5960">
        <v>247.8528</v>
      </c>
    </row>
    <row r="5961" spans="1:1" x14ac:dyDescent="0.25">
      <c r="A5961">
        <v>247.89439999999999</v>
      </c>
    </row>
    <row r="5962" spans="1:1" x14ac:dyDescent="0.25">
      <c r="A5962">
        <v>247.93600000000001</v>
      </c>
    </row>
    <row r="5963" spans="1:1" x14ac:dyDescent="0.25">
      <c r="A5963">
        <v>247.9776</v>
      </c>
    </row>
    <row r="5964" spans="1:1" x14ac:dyDescent="0.25">
      <c r="A5964">
        <v>248.01920000000001</v>
      </c>
    </row>
    <row r="5965" spans="1:1" x14ac:dyDescent="0.25">
      <c r="A5965">
        <v>248.0608</v>
      </c>
    </row>
    <row r="5966" spans="1:1" x14ac:dyDescent="0.25">
      <c r="A5966">
        <v>248.10239999999999</v>
      </c>
    </row>
    <row r="5967" spans="1:1" x14ac:dyDescent="0.25">
      <c r="A5967">
        <v>248.14400000000001</v>
      </c>
    </row>
    <row r="5968" spans="1:1" x14ac:dyDescent="0.25">
      <c r="A5968">
        <v>248.18559999999999</v>
      </c>
    </row>
    <row r="5969" spans="1:1" x14ac:dyDescent="0.25">
      <c r="A5969">
        <v>248.22720000000001</v>
      </c>
    </row>
    <row r="5970" spans="1:1" x14ac:dyDescent="0.25">
      <c r="A5970">
        <v>248.2688</v>
      </c>
    </row>
    <row r="5971" spans="1:1" x14ac:dyDescent="0.25">
      <c r="A5971">
        <v>248.31039999999999</v>
      </c>
    </row>
    <row r="5972" spans="1:1" x14ac:dyDescent="0.25">
      <c r="A5972">
        <v>248.352</v>
      </c>
    </row>
    <row r="5973" spans="1:1" x14ac:dyDescent="0.25">
      <c r="A5973">
        <v>248.39359999999999</v>
      </c>
    </row>
    <row r="5974" spans="1:1" x14ac:dyDescent="0.25">
      <c r="A5974">
        <v>248.43520000000001</v>
      </c>
    </row>
    <row r="5975" spans="1:1" x14ac:dyDescent="0.25">
      <c r="A5975">
        <v>248.4768</v>
      </c>
    </row>
    <row r="5976" spans="1:1" x14ac:dyDescent="0.25">
      <c r="A5976">
        <v>248.51840000000001</v>
      </c>
    </row>
    <row r="5977" spans="1:1" x14ac:dyDescent="0.25">
      <c r="A5977">
        <v>248.56</v>
      </c>
    </row>
    <row r="5978" spans="1:1" x14ac:dyDescent="0.25">
      <c r="A5978">
        <v>248.60159999999999</v>
      </c>
    </row>
    <row r="5979" spans="1:1" x14ac:dyDescent="0.25">
      <c r="A5979">
        <v>248.64320000000001</v>
      </c>
    </row>
    <row r="5980" spans="1:1" x14ac:dyDescent="0.25">
      <c r="A5980">
        <v>248.6848</v>
      </c>
    </row>
    <row r="5981" spans="1:1" x14ac:dyDescent="0.25">
      <c r="A5981">
        <v>248.72640000000001</v>
      </c>
    </row>
    <row r="5982" spans="1:1" x14ac:dyDescent="0.25">
      <c r="A5982">
        <v>248.768</v>
      </c>
    </row>
    <row r="5983" spans="1:1" x14ac:dyDescent="0.25">
      <c r="A5983">
        <v>248.80959999999999</v>
      </c>
    </row>
    <row r="5984" spans="1:1" x14ac:dyDescent="0.25">
      <c r="A5984">
        <v>248.85120000000001</v>
      </c>
    </row>
    <row r="5985" spans="1:1" x14ac:dyDescent="0.25">
      <c r="A5985">
        <v>248.89279999999999</v>
      </c>
    </row>
    <row r="5986" spans="1:1" x14ac:dyDescent="0.25">
      <c r="A5986">
        <v>248.93440000000001</v>
      </c>
    </row>
    <row r="5987" spans="1:1" x14ac:dyDescent="0.25">
      <c r="A5987">
        <v>248.976</v>
      </c>
    </row>
    <row r="5988" spans="1:1" x14ac:dyDescent="0.25">
      <c r="A5988">
        <v>249.01759999999999</v>
      </c>
    </row>
    <row r="5989" spans="1:1" x14ac:dyDescent="0.25">
      <c r="A5989">
        <v>249.0592</v>
      </c>
    </row>
    <row r="5990" spans="1:1" x14ac:dyDescent="0.25">
      <c r="A5990">
        <v>249.10079999999999</v>
      </c>
    </row>
    <row r="5991" spans="1:1" x14ac:dyDescent="0.25">
      <c r="A5991">
        <v>249.14240000000001</v>
      </c>
    </row>
    <row r="5992" spans="1:1" x14ac:dyDescent="0.25">
      <c r="A5992">
        <v>249.184</v>
      </c>
    </row>
    <row r="5993" spans="1:1" x14ac:dyDescent="0.25">
      <c r="A5993">
        <v>249.22559999999999</v>
      </c>
    </row>
    <row r="5994" spans="1:1" x14ac:dyDescent="0.25">
      <c r="A5994">
        <v>249.2672</v>
      </c>
    </row>
    <row r="5995" spans="1:1" x14ac:dyDescent="0.25">
      <c r="A5995">
        <v>249.30879999999999</v>
      </c>
    </row>
    <row r="5996" spans="1:1" x14ac:dyDescent="0.25">
      <c r="A5996">
        <v>249.35040000000001</v>
      </c>
    </row>
    <row r="5997" spans="1:1" x14ac:dyDescent="0.25">
      <c r="A5997">
        <v>249.392</v>
      </c>
    </row>
    <row r="5998" spans="1:1" x14ac:dyDescent="0.25">
      <c r="A5998">
        <v>249.43360000000001</v>
      </c>
    </row>
    <row r="5999" spans="1:1" x14ac:dyDescent="0.25">
      <c r="A5999">
        <v>249.4752</v>
      </c>
    </row>
    <row r="6000" spans="1:1" x14ac:dyDescent="0.25">
      <c r="A6000">
        <v>249.51679999999999</v>
      </c>
    </row>
    <row r="6001" spans="1:1" x14ac:dyDescent="0.25">
      <c r="A6001">
        <v>249.55840000000001</v>
      </c>
    </row>
    <row r="6002" spans="1:1" x14ac:dyDescent="0.25">
      <c r="A6002">
        <v>249.6</v>
      </c>
    </row>
    <row r="6003" spans="1:1" x14ac:dyDescent="0.25">
      <c r="A6003">
        <v>249.64160000000001</v>
      </c>
    </row>
    <row r="6004" spans="1:1" x14ac:dyDescent="0.25">
      <c r="A6004">
        <v>249.6832</v>
      </c>
    </row>
    <row r="6005" spans="1:1" x14ac:dyDescent="0.25">
      <c r="A6005">
        <v>249.72479999999999</v>
      </c>
    </row>
    <row r="6006" spans="1:1" x14ac:dyDescent="0.25">
      <c r="A6006">
        <v>249.7664</v>
      </c>
    </row>
    <row r="6007" spans="1:1" x14ac:dyDescent="0.25">
      <c r="A6007">
        <v>249.80799999999999</v>
      </c>
    </row>
    <row r="6008" spans="1:1" x14ac:dyDescent="0.25">
      <c r="A6008">
        <v>249.84960000000001</v>
      </c>
    </row>
    <row r="6009" spans="1:1" x14ac:dyDescent="0.25">
      <c r="A6009">
        <v>249.8912</v>
      </c>
    </row>
    <row r="6010" spans="1:1" x14ac:dyDescent="0.25">
      <c r="A6010">
        <v>249.93279999999999</v>
      </c>
    </row>
    <row r="6011" spans="1:1" x14ac:dyDescent="0.25">
      <c r="A6011">
        <v>249.9744</v>
      </c>
    </row>
    <row r="6012" spans="1:1" x14ac:dyDescent="0.25">
      <c r="A6012">
        <v>250.01599999999999</v>
      </c>
    </row>
    <row r="6013" spans="1:1" x14ac:dyDescent="0.25">
      <c r="A6013">
        <v>250.05760000000001</v>
      </c>
    </row>
    <row r="6014" spans="1:1" x14ac:dyDescent="0.25">
      <c r="A6014">
        <v>250.0992</v>
      </c>
    </row>
    <row r="6015" spans="1:1" x14ac:dyDescent="0.25">
      <c r="A6015">
        <v>250.14080000000001</v>
      </c>
    </row>
    <row r="6016" spans="1:1" x14ac:dyDescent="0.25">
      <c r="A6016">
        <v>250.1824</v>
      </c>
    </row>
    <row r="6017" spans="1:1" x14ac:dyDescent="0.25">
      <c r="A6017">
        <v>250.22399999999999</v>
      </c>
    </row>
    <row r="6018" spans="1:1" x14ac:dyDescent="0.25">
      <c r="A6018">
        <v>250.26560000000001</v>
      </c>
    </row>
    <row r="6019" spans="1:1" x14ac:dyDescent="0.25">
      <c r="A6019">
        <v>250.30719999999999</v>
      </c>
    </row>
    <row r="6020" spans="1:1" x14ac:dyDescent="0.25">
      <c r="A6020">
        <v>250.34880000000001</v>
      </c>
    </row>
    <row r="6021" spans="1:1" x14ac:dyDescent="0.25">
      <c r="A6021">
        <v>250.3904</v>
      </c>
    </row>
    <row r="6022" spans="1:1" x14ac:dyDescent="0.25">
      <c r="A6022">
        <v>250.43199999999999</v>
      </c>
    </row>
    <row r="6023" spans="1:1" x14ac:dyDescent="0.25">
      <c r="A6023">
        <v>250.4736</v>
      </c>
    </row>
    <row r="6024" spans="1:1" x14ac:dyDescent="0.25">
      <c r="A6024">
        <v>250.51519999999999</v>
      </c>
    </row>
    <row r="6025" spans="1:1" x14ac:dyDescent="0.25">
      <c r="A6025">
        <v>250.55680000000001</v>
      </c>
    </row>
    <row r="6026" spans="1:1" x14ac:dyDescent="0.25">
      <c r="A6026">
        <v>250.5984</v>
      </c>
    </row>
    <row r="6027" spans="1:1" x14ac:dyDescent="0.25">
      <c r="A6027">
        <v>250.64</v>
      </c>
    </row>
    <row r="6028" spans="1:1" x14ac:dyDescent="0.25">
      <c r="A6028">
        <v>250.6816</v>
      </c>
    </row>
    <row r="6029" spans="1:1" x14ac:dyDescent="0.25">
      <c r="A6029">
        <v>250.72319999999999</v>
      </c>
    </row>
    <row r="6030" spans="1:1" x14ac:dyDescent="0.25">
      <c r="A6030">
        <v>250.76480000000001</v>
      </c>
    </row>
    <row r="6031" spans="1:1" x14ac:dyDescent="0.25">
      <c r="A6031">
        <v>250.8064</v>
      </c>
    </row>
    <row r="6032" spans="1:1" x14ac:dyDescent="0.25">
      <c r="A6032">
        <v>250.84800000000001</v>
      </c>
    </row>
    <row r="6033" spans="1:1" x14ac:dyDescent="0.25">
      <c r="A6033">
        <v>250.8896</v>
      </c>
    </row>
    <row r="6034" spans="1:1" x14ac:dyDescent="0.25">
      <c r="A6034">
        <v>250.93119999999999</v>
      </c>
    </row>
    <row r="6035" spans="1:1" x14ac:dyDescent="0.25">
      <c r="A6035">
        <v>250.97280000000001</v>
      </c>
    </row>
    <row r="6036" spans="1:1" x14ac:dyDescent="0.25">
      <c r="A6036">
        <v>251.01439999999999</v>
      </c>
    </row>
    <row r="6037" spans="1:1" x14ac:dyDescent="0.25">
      <c r="A6037">
        <v>251.05600000000001</v>
      </c>
    </row>
    <row r="6038" spans="1:1" x14ac:dyDescent="0.25">
      <c r="A6038">
        <v>251.0976</v>
      </c>
    </row>
    <row r="6039" spans="1:1" x14ac:dyDescent="0.25">
      <c r="A6039">
        <v>251.13919999999999</v>
      </c>
    </row>
    <row r="6040" spans="1:1" x14ac:dyDescent="0.25">
      <c r="A6040">
        <v>251.1808</v>
      </c>
    </row>
    <row r="6041" spans="1:1" x14ac:dyDescent="0.25">
      <c r="A6041">
        <v>251.22239999999999</v>
      </c>
    </row>
    <row r="6042" spans="1:1" x14ac:dyDescent="0.25">
      <c r="A6042">
        <v>251.26400000000001</v>
      </c>
    </row>
    <row r="6043" spans="1:1" x14ac:dyDescent="0.25">
      <c r="A6043">
        <v>251.3056</v>
      </c>
    </row>
    <row r="6044" spans="1:1" x14ac:dyDescent="0.25">
      <c r="A6044">
        <v>251.34719999999999</v>
      </c>
    </row>
    <row r="6045" spans="1:1" x14ac:dyDescent="0.25">
      <c r="A6045">
        <v>251.3888</v>
      </c>
    </row>
    <row r="6046" spans="1:1" x14ac:dyDescent="0.25">
      <c r="A6046">
        <v>251.43039999999999</v>
      </c>
    </row>
    <row r="6047" spans="1:1" x14ac:dyDescent="0.25">
      <c r="A6047">
        <v>251.47200000000001</v>
      </c>
    </row>
    <row r="6048" spans="1:1" x14ac:dyDescent="0.25">
      <c r="A6048">
        <v>251.5136</v>
      </c>
    </row>
    <row r="6049" spans="1:1" x14ac:dyDescent="0.25">
      <c r="A6049">
        <v>251.55520000000001</v>
      </c>
    </row>
    <row r="6050" spans="1:1" x14ac:dyDescent="0.25">
      <c r="A6050">
        <v>251.5968</v>
      </c>
    </row>
    <row r="6051" spans="1:1" x14ac:dyDescent="0.25">
      <c r="A6051">
        <v>251.63839999999999</v>
      </c>
    </row>
    <row r="6052" spans="1:1" x14ac:dyDescent="0.25">
      <c r="A6052">
        <v>251.68</v>
      </c>
    </row>
    <row r="6053" spans="1:1" x14ac:dyDescent="0.25">
      <c r="A6053">
        <v>251.7216</v>
      </c>
    </row>
    <row r="6054" spans="1:1" x14ac:dyDescent="0.25">
      <c r="A6054">
        <v>251.76320000000001</v>
      </c>
    </row>
    <row r="6055" spans="1:1" x14ac:dyDescent="0.25">
      <c r="A6055">
        <v>251.8048</v>
      </c>
    </row>
    <row r="6056" spans="1:1" x14ac:dyDescent="0.25">
      <c r="A6056">
        <v>251.84639999999999</v>
      </c>
    </row>
    <row r="6057" spans="1:1" x14ac:dyDescent="0.25">
      <c r="A6057">
        <v>251.88800000000001</v>
      </c>
    </row>
    <row r="6058" spans="1:1" x14ac:dyDescent="0.25">
      <c r="A6058">
        <v>251.92959999999999</v>
      </c>
    </row>
    <row r="6059" spans="1:1" x14ac:dyDescent="0.25">
      <c r="A6059">
        <v>251.97120000000001</v>
      </c>
    </row>
    <row r="6060" spans="1:1" x14ac:dyDescent="0.25">
      <c r="A6060">
        <v>252.0128</v>
      </c>
    </row>
    <row r="6061" spans="1:1" x14ac:dyDescent="0.25">
      <c r="A6061">
        <v>252.05439999999999</v>
      </c>
    </row>
    <row r="6062" spans="1:1" x14ac:dyDescent="0.25">
      <c r="A6062">
        <v>252.096</v>
      </c>
    </row>
    <row r="6063" spans="1:1" x14ac:dyDescent="0.25">
      <c r="A6063">
        <v>252.13759999999999</v>
      </c>
    </row>
    <row r="6064" spans="1:1" x14ac:dyDescent="0.25">
      <c r="A6064">
        <v>252.17920000000001</v>
      </c>
    </row>
    <row r="6065" spans="1:1" x14ac:dyDescent="0.25">
      <c r="A6065">
        <v>252.2208</v>
      </c>
    </row>
    <row r="6066" spans="1:1" x14ac:dyDescent="0.25">
      <c r="A6066">
        <v>252.26240000000001</v>
      </c>
    </row>
    <row r="6067" spans="1:1" x14ac:dyDescent="0.25">
      <c r="A6067">
        <v>252.304</v>
      </c>
    </row>
    <row r="6068" spans="1:1" x14ac:dyDescent="0.25">
      <c r="A6068">
        <v>252.34559999999999</v>
      </c>
    </row>
    <row r="6069" spans="1:1" x14ac:dyDescent="0.25">
      <c r="A6069">
        <v>252.38720000000001</v>
      </c>
    </row>
    <row r="6070" spans="1:1" x14ac:dyDescent="0.25">
      <c r="A6070">
        <v>252.4288</v>
      </c>
    </row>
    <row r="6071" spans="1:1" x14ac:dyDescent="0.25">
      <c r="A6071">
        <v>252.47040000000001</v>
      </c>
    </row>
    <row r="6072" spans="1:1" x14ac:dyDescent="0.25">
      <c r="A6072">
        <v>252.512</v>
      </c>
    </row>
    <row r="6073" spans="1:1" x14ac:dyDescent="0.25">
      <c r="A6073">
        <v>252.55359999999999</v>
      </c>
    </row>
    <row r="6074" spans="1:1" x14ac:dyDescent="0.25">
      <c r="A6074">
        <v>252.59520000000001</v>
      </c>
    </row>
    <row r="6075" spans="1:1" x14ac:dyDescent="0.25">
      <c r="A6075">
        <v>252.63679999999999</v>
      </c>
    </row>
    <row r="6076" spans="1:1" x14ac:dyDescent="0.25">
      <c r="A6076">
        <v>252.67840000000001</v>
      </c>
    </row>
    <row r="6077" spans="1:1" x14ac:dyDescent="0.25">
      <c r="A6077">
        <v>252.72</v>
      </c>
    </row>
    <row r="6078" spans="1:1" x14ac:dyDescent="0.25">
      <c r="A6078">
        <v>252.76159999999999</v>
      </c>
    </row>
    <row r="6079" spans="1:1" x14ac:dyDescent="0.25">
      <c r="A6079">
        <v>252.8032</v>
      </c>
    </row>
    <row r="6080" spans="1:1" x14ac:dyDescent="0.25">
      <c r="A6080">
        <v>252.84479999999999</v>
      </c>
    </row>
    <row r="6081" spans="1:1" x14ac:dyDescent="0.25">
      <c r="A6081">
        <v>252.88640000000001</v>
      </c>
    </row>
    <row r="6082" spans="1:1" x14ac:dyDescent="0.25">
      <c r="A6082">
        <v>252.928</v>
      </c>
    </row>
    <row r="6083" spans="1:1" x14ac:dyDescent="0.25">
      <c r="A6083">
        <v>252.96960000000001</v>
      </c>
    </row>
    <row r="6084" spans="1:1" x14ac:dyDescent="0.25">
      <c r="A6084">
        <v>253.0112</v>
      </c>
    </row>
    <row r="6085" spans="1:1" x14ac:dyDescent="0.25">
      <c r="A6085">
        <v>253.05279999999999</v>
      </c>
    </row>
    <row r="6086" spans="1:1" x14ac:dyDescent="0.25">
      <c r="A6086">
        <v>253.09440000000001</v>
      </c>
    </row>
    <row r="6087" spans="1:1" x14ac:dyDescent="0.25">
      <c r="A6087">
        <v>253.136</v>
      </c>
    </row>
    <row r="6088" spans="1:1" x14ac:dyDescent="0.25">
      <c r="A6088">
        <v>253.17760000000001</v>
      </c>
    </row>
    <row r="6089" spans="1:1" x14ac:dyDescent="0.25">
      <c r="A6089">
        <v>253.2192</v>
      </c>
    </row>
    <row r="6090" spans="1:1" x14ac:dyDescent="0.25">
      <c r="A6090">
        <v>253.26079999999999</v>
      </c>
    </row>
    <row r="6091" spans="1:1" x14ac:dyDescent="0.25">
      <c r="A6091">
        <v>253.30240000000001</v>
      </c>
    </row>
    <row r="6092" spans="1:1" x14ac:dyDescent="0.25">
      <c r="A6092">
        <v>253.34399999999999</v>
      </c>
    </row>
    <row r="6093" spans="1:1" x14ac:dyDescent="0.25">
      <c r="A6093">
        <v>253.38560000000001</v>
      </c>
    </row>
    <row r="6094" spans="1:1" x14ac:dyDescent="0.25">
      <c r="A6094">
        <v>253.4272</v>
      </c>
    </row>
    <row r="6095" spans="1:1" x14ac:dyDescent="0.25">
      <c r="A6095">
        <v>253.46879999999999</v>
      </c>
    </row>
    <row r="6096" spans="1:1" x14ac:dyDescent="0.25">
      <c r="A6096">
        <v>253.5104</v>
      </c>
    </row>
    <row r="6097" spans="1:1" x14ac:dyDescent="0.25">
      <c r="A6097">
        <v>253.55199999999999</v>
      </c>
    </row>
    <row r="6098" spans="1:1" x14ac:dyDescent="0.25">
      <c r="A6098">
        <v>253.59360000000001</v>
      </c>
    </row>
    <row r="6099" spans="1:1" x14ac:dyDescent="0.25">
      <c r="A6099">
        <v>253.6352</v>
      </c>
    </row>
    <row r="6100" spans="1:1" x14ac:dyDescent="0.25">
      <c r="A6100">
        <v>253.67679999999999</v>
      </c>
    </row>
    <row r="6101" spans="1:1" x14ac:dyDescent="0.25">
      <c r="A6101">
        <v>253.7184</v>
      </c>
    </row>
    <row r="6102" spans="1:1" x14ac:dyDescent="0.25">
      <c r="A6102">
        <v>253.76</v>
      </c>
    </row>
    <row r="6103" spans="1:1" x14ac:dyDescent="0.25">
      <c r="A6103">
        <v>253.80160000000001</v>
      </c>
    </row>
    <row r="6104" spans="1:1" x14ac:dyDescent="0.25">
      <c r="A6104">
        <v>253.8432</v>
      </c>
    </row>
    <row r="6105" spans="1:1" x14ac:dyDescent="0.25">
      <c r="A6105">
        <v>253.88480000000001</v>
      </c>
    </row>
    <row r="6106" spans="1:1" x14ac:dyDescent="0.25">
      <c r="A6106">
        <v>253.9264</v>
      </c>
    </row>
    <row r="6107" spans="1:1" x14ac:dyDescent="0.25">
      <c r="A6107">
        <v>253.96799999999999</v>
      </c>
    </row>
    <row r="6108" spans="1:1" x14ac:dyDescent="0.25">
      <c r="A6108">
        <v>254.00960000000001</v>
      </c>
    </row>
    <row r="6109" spans="1:1" x14ac:dyDescent="0.25">
      <c r="A6109">
        <v>254.05119999999999</v>
      </c>
    </row>
    <row r="6110" spans="1:1" x14ac:dyDescent="0.25">
      <c r="A6110">
        <v>254.09280000000001</v>
      </c>
    </row>
    <row r="6111" spans="1:1" x14ac:dyDescent="0.25">
      <c r="A6111">
        <v>254.1344</v>
      </c>
    </row>
    <row r="6112" spans="1:1" x14ac:dyDescent="0.25">
      <c r="A6112">
        <v>254.17599999999999</v>
      </c>
    </row>
    <row r="6113" spans="1:1" x14ac:dyDescent="0.25">
      <c r="A6113">
        <v>254.2176</v>
      </c>
    </row>
    <row r="6114" spans="1:1" x14ac:dyDescent="0.25">
      <c r="A6114">
        <v>254.25919999999999</v>
      </c>
    </row>
    <row r="6115" spans="1:1" x14ac:dyDescent="0.25">
      <c r="A6115">
        <v>254.30080000000001</v>
      </c>
    </row>
    <row r="6116" spans="1:1" x14ac:dyDescent="0.25">
      <c r="A6116">
        <v>254.3424</v>
      </c>
    </row>
    <row r="6117" spans="1:1" x14ac:dyDescent="0.25">
      <c r="A6117">
        <v>254.38399999999999</v>
      </c>
    </row>
    <row r="6118" spans="1:1" x14ac:dyDescent="0.25">
      <c r="A6118">
        <v>254.4256</v>
      </c>
    </row>
    <row r="6119" spans="1:1" x14ac:dyDescent="0.25">
      <c r="A6119">
        <v>254.46719999999999</v>
      </c>
    </row>
    <row r="6120" spans="1:1" x14ac:dyDescent="0.25">
      <c r="A6120">
        <v>254.50880000000001</v>
      </c>
    </row>
    <row r="6121" spans="1:1" x14ac:dyDescent="0.25">
      <c r="A6121">
        <v>254.5504</v>
      </c>
    </row>
    <row r="6122" spans="1:1" x14ac:dyDescent="0.25">
      <c r="A6122">
        <v>254.59200000000001</v>
      </c>
    </row>
    <row r="6123" spans="1:1" x14ac:dyDescent="0.25">
      <c r="A6123">
        <v>254.6336</v>
      </c>
    </row>
    <row r="6124" spans="1:1" x14ac:dyDescent="0.25">
      <c r="A6124">
        <v>254.67519999999999</v>
      </c>
    </row>
    <row r="6125" spans="1:1" x14ac:dyDescent="0.25">
      <c r="A6125">
        <v>254.71680000000001</v>
      </c>
    </row>
    <row r="6126" spans="1:1" x14ac:dyDescent="0.25">
      <c r="A6126">
        <v>254.75839999999999</v>
      </c>
    </row>
    <row r="6127" spans="1:1" x14ac:dyDescent="0.25">
      <c r="A6127">
        <v>254.8</v>
      </c>
    </row>
    <row r="6128" spans="1:1" x14ac:dyDescent="0.25">
      <c r="A6128">
        <v>254.8416</v>
      </c>
    </row>
    <row r="6129" spans="1:1" x14ac:dyDescent="0.25">
      <c r="A6129">
        <v>254.88319999999999</v>
      </c>
    </row>
    <row r="6130" spans="1:1" x14ac:dyDescent="0.25">
      <c r="A6130">
        <v>254.9248</v>
      </c>
    </row>
    <row r="6131" spans="1:1" x14ac:dyDescent="0.25">
      <c r="A6131">
        <v>254.96639999999999</v>
      </c>
    </row>
    <row r="6132" spans="1:1" x14ac:dyDescent="0.25">
      <c r="A6132">
        <v>255.00800000000001</v>
      </c>
    </row>
    <row r="6133" spans="1:1" x14ac:dyDescent="0.25">
      <c r="A6133">
        <v>255.0496</v>
      </c>
    </row>
    <row r="6134" spans="1:1" x14ac:dyDescent="0.25">
      <c r="A6134">
        <v>255.09119999999999</v>
      </c>
    </row>
    <row r="6135" spans="1:1" x14ac:dyDescent="0.25">
      <c r="A6135">
        <v>255.1328</v>
      </c>
    </row>
    <row r="6136" spans="1:1" x14ac:dyDescent="0.25">
      <c r="A6136">
        <v>255.17439999999999</v>
      </c>
    </row>
    <row r="6137" spans="1:1" x14ac:dyDescent="0.25">
      <c r="A6137">
        <v>255.21600000000001</v>
      </c>
    </row>
    <row r="6138" spans="1:1" x14ac:dyDescent="0.25">
      <c r="A6138">
        <v>255.2576</v>
      </c>
    </row>
    <row r="6139" spans="1:1" x14ac:dyDescent="0.25">
      <c r="A6139">
        <v>255.29920000000001</v>
      </c>
    </row>
    <row r="6140" spans="1:1" x14ac:dyDescent="0.25">
      <c r="A6140">
        <v>255.3408</v>
      </c>
    </row>
    <row r="6141" spans="1:1" x14ac:dyDescent="0.25">
      <c r="A6141">
        <v>255.38239999999999</v>
      </c>
    </row>
    <row r="6142" spans="1:1" x14ac:dyDescent="0.25">
      <c r="A6142">
        <v>255.42400000000001</v>
      </c>
    </row>
    <row r="6143" spans="1:1" x14ac:dyDescent="0.25">
      <c r="A6143">
        <v>255.46559999999999</v>
      </c>
    </row>
    <row r="6144" spans="1:1" x14ac:dyDescent="0.25">
      <c r="A6144">
        <v>255.50720000000001</v>
      </c>
    </row>
    <row r="6145" spans="1:1" x14ac:dyDescent="0.25">
      <c r="A6145">
        <v>255.5488</v>
      </c>
    </row>
    <row r="6146" spans="1:1" x14ac:dyDescent="0.25">
      <c r="A6146">
        <v>255.59039999999999</v>
      </c>
    </row>
    <row r="6147" spans="1:1" x14ac:dyDescent="0.25">
      <c r="A6147">
        <v>255.63200000000001</v>
      </c>
    </row>
    <row r="6148" spans="1:1" x14ac:dyDescent="0.25">
      <c r="A6148">
        <v>255.67359999999999</v>
      </c>
    </row>
    <row r="6149" spans="1:1" x14ac:dyDescent="0.25">
      <c r="A6149">
        <v>255.71520000000001</v>
      </c>
    </row>
    <row r="6150" spans="1:1" x14ac:dyDescent="0.25">
      <c r="A6150">
        <v>255.7568</v>
      </c>
    </row>
    <row r="6151" spans="1:1" x14ac:dyDescent="0.25">
      <c r="A6151">
        <v>255.79839999999999</v>
      </c>
    </row>
    <row r="6152" spans="1:1" x14ac:dyDescent="0.25">
      <c r="A6152">
        <v>255.84</v>
      </c>
    </row>
    <row r="6153" spans="1:1" x14ac:dyDescent="0.25">
      <c r="A6153">
        <v>255.88159999999999</v>
      </c>
    </row>
    <row r="6154" spans="1:1" x14ac:dyDescent="0.25">
      <c r="A6154">
        <v>255.92320000000001</v>
      </c>
    </row>
    <row r="6155" spans="1:1" x14ac:dyDescent="0.25">
      <c r="A6155">
        <v>255.9648</v>
      </c>
    </row>
    <row r="6156" spans="1:1" x14ac:dyDescent="0.25">
      <c r="A6156">
        <v>256.00639999999999</v>
      </c>
    </row>
    <row r="6157" spans="1:1" x14ac:dyDescent="0.25">
      <c r="A6157">
        <v>256.048</v>
      </c>
    </row>
    <row r="6158" spans="1:1" x14ac:dyDescent="0.25">
      <c r="A6158">
        <v>256.08960000000002</v>
      </c>
    </row>
    <row r="6159" spans="1:1" x14ac:dyDescent="0.25">
      <c r="A6159">
        <v>256.13119999999998</v>
      </c>
    </row>
    <row r="6160" spans="1:1" x14ac:dyDescent="0.25">
      <c r="A6160">
        <v>256.1728</v>
      </c>
    </row>
    <row r="6161" spans="1:1" x14ac:dyDescent="0.25">
      <c r="A6161">
        <v>256.21440000000001</v>
      </c>
    </row>
    <row r="6162" spans="1:1" x14ac:dyDescent="0.25">
      <c r="A6162">
        <v>256.25599999999997</v>
      </c>
    </row>
    <row r="6163" spans="1:1" x14ac:dyDescent="0.25">
      <c r="A6163">
        <v>256.29759999999999</v>
      </c>
    </row>
    <row r="6164" spans="1:1" x14ac:dyDescent="0.25">
      <c r="A6164">
        <v>256.33920000000001</v>
      </c>
    </row>
    <row r="6165" spans="1:1" x14ac:dyDescent="0.25">
      <c r="A6165">
        <v>256.38080000000002</v>
      </c>
    </row>
    <row r="6166" spans="1:1" x14ac:dyDescent="0.25">
      <c r="A6166">
        <v>256.42239999999998</v>
      </c>
    </row>
    <row r="6167" spans="1:1" x14ac:dyDescent="0.25">
      <c r="A6167">
        <v>256.464</v>
      </c>
    </row>
    <row r="6168" spans="1:1" x14ac:dyDescent="0.25">
      <c r="A6168">
        <v>256.50560000000002</v>
      </c>
    </row>
    <row r="6169" spans="1:1" x14ac:dyDescent="0.25">
      <c r="A6169">
        <v>256.54719999999998</v>
      </c>
    </row>
    <row r="6170" spans="1:1" x14ac:dyDescent="0.25">
      <c r="A6170">
        <v>256.58879999999999</v>
      </c>
    </row>
    <row r="6171" spans="1:1" x14ac:dyDescent="0.25">
      <c r="A6171">
        <v>256.63040000000001</v>
      </c>
    </row>
    <row r="6172" spans="1:1" x14ac:dyDescent="0.25">
      <c r="A6172">
        <v>256.67200000000003</v>
      </c>
    </row>
    <row r="6173" spans="1:1" x14ac:dyDescent="0.25">
      <c r="A6173">
        <v>256.71359999999999</v>
      </c>
    </row>
    <row r="6174" spans="1:1" x14ac:dyDescent="0.25">
      <c r="A6174">
        <v>256.7552</v>
      </c>
    </row>
    <row r="6175" spans="1:1" x14ac:dyDescent="0.25">
      <c r="A6175">
        <v>256.79680000000002</v>
      </c>
    </row>
    <row r="6176" spans="1:1" x14ac:dyDescent="0.25">
      <c r="A6176">
        <v>256.83839999999998</v>
      </c>
    </row>
    <row r="6177" spans="1:1" x14ac:dyDescent="0.25">
      <c r="A6177">
        <v>256.88</v>
      </c>
    </row>
    <row r="6178" spans="1:1" x14ac:dyDescent="0.25">
      <c r="A6178">
        <v>256.92160000000001</v>
      </c>
    </row>
    <row r="6179" spans="1:1" x14ac:dyDescent="0.25">
      <c r="A6179">
        <v>256.96319999999997</v>
      </c>
    </row>
    <row r="6180" spans="1:1" x14ac:dyDescent="0.25">
      <c r="A6180">
        <v>257.00479999999999</v>
      </c>
    </row>
    <row r="6181" spans="1:1" x14ac:dyDescent="0.25">
      <c r="A6181">
        <v>257.04640000000001</v>
      </c>
    </row>
    <row r="6182" spans="1:1" x14ac:dyDescent="0.25">
      <c r="A6182">
        <v>257.08800000000002</v>
      </c>
    </row>
    <row r="6183" spans="1:1" x14ac:dyDescent="0.25">
      <c r="A6183">
        <v>257.12959999999998</v>
      </c>
    </row>
    <row r="6184" spans="1:1" x14ac:dyDescent="0.25">
      <c r="A6184">
        <v>257.1712</v>
      </c>
    </row>
    <row r="6185" spans="1:1" x14ac:dyDescent="0.25">
      <c r="A6185">
        <v>257.21280000000002</v>
      </c>
    </row>
    <row r="6186" spans="1:1" x14ac:dyDescent="0.25">
      <c r="A6186">
        <v>257.25439999999998</v>
      </c>
    </row>
    <row r="6187" spans="1:1" x14ac:dyDescent="0.25">
      <c r="A6187">
        <v>257.29599999999999</v>
      </c>
    </row>
    <row r="6188" spans="1:1" x14ac:dyDescent="0.25">
      <c r="A6188">
        <v>257.33760000000001</v>
      </c>
    </row>
    <row r="6189" spans="1:1" x14ac:dyDescent="0.25">
      <c r="A6189">
        <v>257.37920000000003</v>
      </c>
    </row>
    <row r="6190" spans="1:1" x14ac:dyDescent="0.25">
      <c r="A6190">
        <v>257.42079999999999</v>
      </c>
    </row>
    <row r="6191" spans="1:1" x14ac:dyDescent="0.25">
      <c r="A6191">
        <v>257.4624</v>
      </c>
    </row>
    <row r="6192" spans="1:1" x14ac:dyDescent="0.25">
      <c r="A6192">
        <v>257.50400000000002</v>
      </c>
    </row>
    <row r="6193" spans="1:1" x14ac:dyDescent="0.25">
      <c r="A6193">
        <v>257.54559999999998</v>
      </c>
    </row>
    <row r="6194" spans="1:1" x14ac:dyDescent="0.25">
      <c r="A6194">
        <v>257.5872</v>
      </c>
    </row>
    <row r="6195" spans="1:1" x14ac:dyDescent="0.25">
      <c r="A6195">
        <v>257.62880000000001</v>
      </c>
    </row>
    <row r="6196" spans="1:1" x14ac:dyDescent="0.25">
      <c r="A6196">
        <v>257.67039999999997</v>
      </c>
    </row>
    <row r="6197" spans="1:1" x14ac:dyDescent="0.25">
      <c r="A6197">
        <v>257.71199999999999</v>
      </c>
    </row>
    <row r="6198" spans="1:1" x14ac:dyDescent="0.25">
      <c r="A6198">
        <v>257.75360000000001</v>
      </c>
    </row>
    <row r="6199" spans="1:1" x14ac:dyDescent="0.25">
      <c r="A6199">
        <v>257.79520000000002</v>
      </c>
    </row>
    <row r="6200" spans="1:1" x14ac:dyDescent="0.25">
      <c r="A6200">
        <v>257.83679999999998</v>
      </c>
    </row>
    <row r="6201" spans="1:1" x14ac:dyDescent="0.25">
      <c r="A6201">
        <v>257.8784</v>
      </c>
    </row>
    <row r="6202" spans="1:1" x14ac:dyDescent="0.25">
      <c r="A6202">
        <v>257.92</v>
      </c>
    </row>
    <row r="6203" spans="1:1" x14ac:dyDescent="0.25">
      <c r="A6203">
        <v>257.96159999999998</v>
      </c>
    </row>
    <row r="6204" spans="1:1" x14ac:dyDescent="0.25">
      <c r="A6204">
        <v>258.00319999999999</v>
      </c>
    </row>
    <row r="6205" spans="1:1" x14ac:dyDescent="0.25">
      <c r="A6205">
        <v>258.04480000000001</v>
      </c>
    </row>
    <row r="6206" spans="1:1" x14ac:dyDescent="0.25">
      <c r="A6206">
        <v>258.08640000000003</v>
      </c>
    </row>
    <row r="6207" spans="1:1" x14ac:dyDescent="0.25">
      <c r="A6207">
        <v>258.12799999999999</v>
      </c>
    </row>
    <row r="6208" spans="1:1" x14ac:dyDescent="0.25">
      <c r="A6208">
        <v>258.1696</v>
      </c>
    </row>
    <row r="6209" spans="1:1" x14ac:dyDescent="0.25">
      <c r="A6209">
        <v>258.21120000000002</v>
      </c>
    </row>
    <row r="6210" spans="1:1" x14ac:dyDescent="0.25">
      <c r="A6210">
        <v>258.25279999999998</v>
      </c>
    </row>
    <row r="6211" spans="1:1" x14ac:dyDescent="0.25">
      <c r="A6211">
        <v>258.2944</v>
      </c>
    </row>
    <row r="6212" spans="1:1" x14ac:dyDescent="0.25">
      <c r="A6212">
        <v>258.33600000000001</v>
      </c>
    </row>
    <row r="6213" spans="1:1" x14ac:dyDescent="0.25">
      <c r="A6213">
        <v>258.37759999999997</v>
      </c>
    </row>
    <row r="6214" spans="1:1" x14ac:dyDescent="0.25">
      <c r="A6214">
        <v>258.41919999999999</v>
      </c>
    </row>
    <row r="6215" spans="1:1" x14ac:dyDescent="0.25">
      <c r="A6215">
        <v>258.46080000000001</v>
      </c>
    </row>
    <row r="6216" spans="1:1" x14ac:dyDescent="0.25">
      <c r="A6216">
        <v>258.50240000000002</v>
      </c>
    </row>
    <row r="6217" spans="1:1" x14ac:dyDescent="0.25">
      <c r="A6217">
        <v>258.54399999999998</v>
      </c>
    </row>
    <row r="6218" spans="1:1" x14ac:dyDescent="0.25">
      <c r="A6218">
        <v>258.5856</v>
      </c>
    </row>
    <row r="6219" spans="1:1" x14ac:dyDescent="0.25">
      <c r="A6219">
        <v>258.62720000000002</v>
      </c>
    </row>
    <row r="6220" spans="1:1" x14ac:dyDescent="0.25">
      <c r="A6220">
        <v>258.66879999999998</v>
      </c>
    </row>
    <row r="6221" spans="1:1" x14ac:dyDescent="0.25">
      <c r="A6221">
        <v>258.71039999999999</v>
      </c>
    </row>
    <row r="6222" spans="1:1" x14ac:dyDescent="0.25">
      <c r="A6222">
        <v>258.75200000000001</v>
      </c>
    </row>
    <row r="6223" spans="1:1" x14ac:dyDescent="0.25">
      <c r="A6223">
        <v>258.79360000000003</v>
      </c>
    </row>
    <row r="6224" spans="1:1" x14ac:dyDescent="0.25">
      <c r="A6224">
        <v>258.83519999999999</v>
      </c>
    </row>
    <row r="6225" spans="1:1" x14ac:dyDescent="0.25">
      <c r="A6225">
        <v>258.8768</v>
      </c>
    </row>
    <row r="6226" spans="1:1" x14ac:dyDescent="0.25">
      <c r="A6226">
        <v>258.91840000000002</v>
      </c>
    </row>
    <row r="6227" spans="1:1" x14ac:dyDescent="0.25">
      <c r="A6227">
        <v>258.95999999999998</v>
      </c>
    </row>
    <row r="6228" spans="1:1" x14ac:dyDescent="0.25">
      <c r="A6228">
        <v>259.0016</v>
      </c>
    </row>
    <row r="6229" spans="1:1" x14ac:dyDescent="0.25">
      <c r="A6229">
        <v>259.04320000000001</v>
      </c>
    </row>
    <row r="6230" spans="1:1" x14ac:dyDescent="0.25">
      <c r="A6230">
        <v>259.08479999999997</v>
      </c>
    </row>
    <row r="6231" spans="1:1" x14ac:dyDescent="0.25">
      <c r="A6231">
        <v>259.12639999999999</v>
      </c>
    </row>
    <row r="6232" spans="1:1" x14ac:dyDescent="0.25">
      <c r="A6232">
        <v>259.16800000000001</v>
      </c>
    </row>
    <row r="6233" spans="1:1" x14ac:dyDescent="0.25">
      <c r="A6233">
        <v>259.20960000000002</v>
      </c>
    </row>
    <row r="6234" spans="1:1" x14ac:dyDescent="0.25">
      <c r="A6234">
        <v>259.25119999999998</v>
      </c>
    </row>
    <row r="6235" spans="1:1" x14ac:dyDescent="0.25">
      <c r="A6235">
        <v>259.2928</v>
      </c>
    </row>
    <row r="6236" spans="1:1" x14ac:dyDescent="0.25">
      <c r="A6236">
        <v>259.33440000000002</v>
      </c>
    </row>
    <row r="6237" spans="1:1" x14ac:dyDescent="0.25">
      <c r="A6237">
        <v>259.37599999999998</v>
      </c>
    </row>
    <row r="6238" spans="1:1" x14ac:dyDescent="0.25">
      <c r="A6238">
        <v>259.41759999999999</v>
      </c>
    </row>
    <row r="6239" spans="1:1" x14ac:dyDescent="0.25">
      <c r="A6239">
        <v>259.45920000000001</v>
      </c>
    </row>
    <row r="6240" spans="1:1" x14ac:dyDescent="0.25">
      <c r="A6240">
        <v>259.50080000000003</v>
      </c>
    </row>
    <row r="6241" spans="1:1" x14ac:dyDescent="0.25">
      <c r="A6241">
        <v>259.54239999999999</v>
      </c>
    </row>
    <row r="6242" spans="1:1" x14ac:dyDescent="0.25">
      <c r="A6242">
        <v>259.584</v>
      </c>
    </row>
    <row r="6243" spans="1:1" x14ac:dyDescent="0.25">
      <c r="A6243">
        <v>259.62560000000002</v>
      </c>
    </row>
    <row r="6244" spans="1:1" x14ac:dyDescent="0.25">
      <c r="A6244">
        <v>259.66719999999998</v>
      </c>
    </row>
    <row r="6245" spans="1:1" x14ac:dyDescent="0.25">
      <c r="A6245">
        <v>259.7088</v>
      </c>
    </row>
    <row r="6246" spans="1:1" x14ac:dyDescent="0.25">
      <c r="A6246">
        <v>259.75040000000001</v>
      </c>
    </row>
    <row r="6247" spans="1:1" x14ac:dyDescent="0.25">
      <c r="A6247">
        <v>259.79199999999997</v>
      </c>
    </row>
    <row r="6248" spans="1:1" x14ac:dyDescent="0.25">
      <c r="A6248">
        <v>259.83359999999999</v>
      </c>
    </row>
    <row r="6249" spans="1:1" x14ac:dyDescent="0.25">
      <c r="A6249">
        <v>259.87520000000001</v>
      </c>
    </row>
    <row r="6250" spans="1:1" x14ac:dyDescent="0.25">
      <c r="A6250">
        <v>259.91680000000002</v>
      </c>
    </row>
    <row r="6251" spans="1:1" x14ac:dyDescent="0.25">
      <c r="A6251">
        <v>259.95839999999998</v>
      </c>
    </row>
    <row r="6252" spans="1:1" x14ac:dyDescent="0.25">
      <c r="A6252">
        <v>260</v>
      </c>
    </row>
    <row r="6253" spans="1:1" x14ac:dyDescent="0.25">
      <c r="A6253">
        <v>260.04160000000002</v>
      </c>
    </row>
    <row r="6254" spans="1:1" x14ac:dyDescent="0.25">
      <c r="A6254">
        <v>260.08319999999998</v>
      </c>
    </row>
    <row r="6255" spans="1:1" x14ac:dyDescent="0.25">
      <c r="A6255">
        <v>260.12479999999999</v>
      </c>
    </row>
    <row r="6256" spans="1:1" x14ac:dyDescent="0.25">
      <c r="A6256">
        <v>260.16640000000001</v>
      </c>
    </row>
    <row r="6257" spans="1:1" x14ac:dyDescent="0.25">
      <c r="A6257">
        <v>260.20800000000003</v>
      </c>
    </row>
    <row r="6258" spans="1:1" x14ac:dyDescent="0.25">
      <c r="A6258">
        <v>260.24959999999999</v>
      </c>
    </row>
    <row r="6259" spans="1:1" x14ac:dyDescent="0.25">
      <c r="A6259">
        <v>260.2912</v>
      </c>
    </row>
    <row r="6260" spans="1:1" x14ac:dyDescent="0.25">
      <c r="A6260">
        <v>260.33280000000002</v>
      </c>
    </row>
    <row r="6261" spans="1:1" x14ac:dyDescent="0.25">
      <c r="A6261">
        <v>260.37439999999998</v>
      </c>
    </row>
    <row r="6262" spans="1:1" x14ac:dyDescent="0.25">
      <c r="A6262">
        <v>260.416</v>
      </c>
    </row>
    <row r="6263" spans="1:1" x14ac:dyDescent="0.25">
      <c r="A6263">
        <v>260.45760000000001</v>
      </c>
    </row>
    <row r="6264" spans="1:1" x14ac:dyDescent="0.25">
      <c r="A6264">
        <v>260.49919999999997</v>
      </c>
    </row>
    <row r="6265" spans="1:1" x14ac:dyDescent="0.25">
      <c r="A6265">
        <v>260.54079999999999</v>
      </c>
    </row>
    <row r="6266" spans="1:1" x14ac:dyDescent="0.25">
      <c r="A6266">
        <v>260.58240000000001</v>
      </c>
    </row>
    <row r="6267" spans="1:1" x14ac:dyDescent="0.25">
      <c r="A6267">
        <v>260.62400000000002</v>
      </c>
    </row>
    <row r="6268" spans="1:1" x14ac:dyDescent="0.25">
      <c r="A6268">
        <v>260.66559999999998</v>
      </c>
    </row>
    <row r="6269" spans="1:1" x14ac:dyDescent="0.25">
      <c r="A6269">
        <v>260.7072</v>
      </c>
    </row>
    <row r="6270" spans="1:1" x14ac:dyDescent="0.25">
      <c r="A6270">
        <v>260.74880000000002</v>
      </c>
    </row>
    <row r="6271" spans="1:1" x14ac:dyDescent="0.25">
      <c r="A6271">
        <v>260.79039999999998</v>
      </c>
    </row>
    <row r="6272" spans="1:1" x14ac:dyDescent="0.25">
      <c r="A6272">
        <v>260.83199999999999</v>
      </c>
    </row>
    <row r="6273" spans="1:1" x14ac:dyDescent="0.25">
      <c r="A6273">
        <v>260.87360000000001</v>
      </c>
    </row>
    <row r="6274" spans="1:1" x14ac:dyDescent="0.25">
      <c r="A6274">
        <v>260.91520000000003</v>
      </c>
    </row>
    <row r="6275" spans="1:1" x14ac:dyDescent="0.25">
      <c r="A6275">
        <v>260.95679999999999</v>
      </c>
    </row>
    <row r="6276" spans="1:1" x14ac:dyDescent="0.25">
      <c r="A6276">
        <v>260.9984</v>
      </c>
    </row>
    <row r="6277" spans="1:1" x14ac:dyDescent="0.25">
      <c r="A6277">
        <v>261.04000000000002</v>
      </c>
    </row>
    <row r="6278" spans="1:1" x14ac:dyDescent="0.25">
      <c r="A6278">
        <v>261.08159999999998</v>
      </c>
    </row>
    <row r="6279" spans="1:1" x14ac:dyDescent="0.25">
      <c r="A6279">
        <v>261.1232</v>
      </c>
    </row>
    <row r="6280" spans="1:1" x14ac:dyDescent="0.25">
      <c r="A6280">
        <v>261.16480000000001</v>
      </c>
    </row>
    <row r="6281" spans="1:1" x14ac:dyDescent="0.25">
      <c r="A6281">
        <v>261.20639999999997</v>
      </c>
    </row>
    <row r="6282" spans="1:1" x14ac:dyDescent="0.25">
      <c r="A6282">
        <v>261.24799999999999</v>
      </c>
    </row>
    <row r="6283" spans="1:1" x14ac:dyDescent="0.25">
      <c r="A6283">
        <v>261.28960000000001</v>
      </c>
    </row>
    <row r="6284" spans="1:1" x14ac:dyDescent="0.25">
      <c r="A6284">
        <v>261.33120000000002</v>
      </c>
    </row>
    <row r="6285" spans="1:1" x14ac:dyDescent="0.25">
      <c r="A6285">
        <v>261.37279999999998</v>
      </c>
    </row>
    <row r="6286" spans="1:1" x14ac:dyDescent="0.25">
      <c r="A6286">
        <v>261.4144</v>
      </c>
    </row>
    <row r="6287" spans="1:1" x14ac:dyDescent="0.25">
      <c r="A6287">
        <v>261.45600000000002</v>
      </c>
    </row>
    <row r="6288" spans="1:1" x14ac:dyDescent="0.25">
      <c r="A6288">
        <v>261.49759999999998</v>
      </c>
    </row>
    <row r="6289" spans="1:1" x14ac:dyDescent="0.25">
      <c r="A6289">
        <v>261.53919999999999</v>
      </c>
    </row>
    <row r="6290" spans="1:1" x14ac:dyDescent="0.25">
      <c r="A6290">
        <v>261.58080000000001</v>
      </c>
    </row>
    <row r="6291" spans="1:1" x14ac:dyDescent="0.25">
      <c r="A6291">
        <v>261.62240000000003</v>
      </c>
    </row>
    <row r="6292" spans="1:1" x14ac:dyDescent="0.25">
      <c r="A6292">
        <v>261.66399999999999</v>
      </c>
    </row>
    <row r="6293" spans="1:1" x14ac:dyDescent="0.25">
      <c r="A6293">
        <v>261.7056</v>
      </c>
    </row>
    <row r="6294" spans="1:1" x14ac:dyDescent="0.25">
      <c r="A6294">
        <v>261.74720000000002</v>
      </c>
    </row>
    <row r="6295" spans="1:1" x14ac:dyDescent="0.25">
      <c r="A6295">
        <v>261.78879999999998</v>
      </c>
    </row>
    <row r="6296" spans="1:1" x14ac:dyDescent="0.25">
      <c r="A6296">
        <v>261.8304</v>
      </c>
    </row>
    <row r="6297" spans="1:1" x14ac:dyDescent="0.25">
      <c r="A6297">
        <v>261.87200000000001</v>
      </c>
    </row>
    <row r="6298" spans="1:1" x14ac:dyDescent="0.25">
      <c r="A6298">
        <v>261.91359999999997</v>
      </c>
    </row>
    <row r="6299" spans="1:1" x14ac:dyDescent="0.25">
      <c r="A6299">
        <v>261.95519999999999</v>
      </c>
    </row>
    <row r="6300" spans="1:1" x14ac:dyDescent="0.25">
      <c r="A6300">
        <v>261.99680000000001</v>
      </c>
    </row>
    <row r="6301" spans="1:1" x14ac:dyDescent="0.25">
      <c r="A6301">
        <v>262.03840000000002</v>
      </c>
    </row>
    <row r="6302" spans="1:1" x14ac:dyDescent="0.25">
      <c r="A6302">
        <v>262.08</v>
      </c>
    </row>
    <row r="6303" spans="1:1" x14ac:dyDescent="0.25">
      <c r="A6303">
        <v>262.1216</v>
      </c>
    </row>
    <row r="6304" spans="1:1" x14ac:dyDescent="0.25">
      <c r="A6304">
        <v>262.16320000000002</v>
      </c>
    </row>
    <row r="6305" spans="1:1" x14ac:dyDescent="0.25">
      <c r="A6305">
        <v>262.20479999999998</v>
      </c>
    </row>
    <row r="6306" spans="1:1" x14ac:dyDescent="0.25">
      <c r="A6306">
        <v>262.24639999999999</v>
      </c>
    </row>
    <row r="6307" spans="1:1" x14ac:dyDescent="0.25">
      <c r="A6307">
        <v>262.28800000000001</v>
      </c>
    </row>
    <row r="6308" spans="1:1" x14ac:dyDescent="0.25">
      <c r="A6308">
        <v>262.32960000000003</v>
      </c>
    </row>
    <row r="6309" spans="1:1" x14ac:dyDescent="0.25">
      <c r="A6309">
        <v>262.37119999999999</v>
      </c>
    </row>
    <row r="6310" spans="1:1" x14ac:dyDescent="0.25">
      <c r="A6310">
        <v>262.4128</v>
      </c>
    </row>
    <row r="6311" spans="1:1" x14ac:dyDescent="0.25">
      <c r="A6311">
        <v>262.45440000000002</v>
      </c>
    </row>
    <row r="6312" spans="1:1" x14ac:dyDescent="0.25">
      <c r="A6312">
        <v>262.49599999999998</v>
      </c>
    </row>
    <row r="6313" spans="1:1" x14ac:dyDescent="0.25">
      <c r="A6313">
        <v>262.5376</v>
      </c>
    </row>
    <row r="6314" spans="1:1" x14ac:dyDescent="0.25">
      <c r="A6314">
        <v>262.57920000000001</v>
      </c>
    </row>
    <row r="6315" spans="1:1" x14ac:dyDescent="0.25">
      <c r="A6315">
        <v>262.62079999999997</v>
      </c>
    </row>
    <row r="6316" spans="1:1" x14ac:dyDescent="0.25">
      <c r="A6316">
        <v>262.66239999999999</v>
      </c>
    </row>
    <row r="6317" spans="1:1" x14ac:dyDescent="0.25">
      <c r="A6317">
        <v>262.70400000000001</v>
      </c>
    </row>
    <row r="6318" spans="1:1" x14ac:dyDescent="0.25">
      <c r="A6318">
        <v>262.74560000000002</v>
      </c>
    </row>
    <row r="6319" spans="1:1" x14ac:dyDescent="0.25">
      <c r="A6319">
        <v>262.78719999999998</v>
      </c>
    </row>
    <row r="6320" spans="1:1" x14ac:dyDescent="0.25">
      <c r="A6320">
        <v>262.8288</v>
      </c>
    </row>
    <row r="6321" spans="1:1" x14ac:dyDescent="0.25">
      <c r="A6321">
        <v>262.87040000000002</v>
      </c>
    </row>
    <row r="6322" spans="1:1" x14ac:dyDescent="0.25">
      <c r="A6322">
        <v>262.91199999999998</v>
      </c>
    </row>
    <row r="6323" spans="1:1" x14ac:dyDescent="0.25">
      <c r="A6323">
        <v>262.95359999999999</v>
      </c>
    </row>
    <row r="6324" spans="1:1" x14ac:dyDescent="0.25">
      <c r="A6324">
        <v>262.99520000000001</v>
      </c>
    </row>
    <row r="6325" spans="1:1" x14ac:dyDescent="0.25">
      <c r="A6325">
        <v>263.03680000000003</v>
      </c>
    </row>
    <row r="6326" spans="1:1" x14ac:dyDescent="0.25">
      <c r="A6326">
        <v>263.07839999999999</v>
      </c>
    </row>
    <row r="6327" spans="1:1" x14ac:dyDescent="0.25">
      <c r="A6327">
        <v>263.12</v>
      </c>
    </row>
    <row r="6328" spans="1:1" x14ac:dyDescent="0.25">
      <c r="A6328">
        <v>263.16160000000002</v>
      </c>
    </row>
    <row r="6329" spans="1:1" x14ac:dyDescent="0.25">
      <c r="A6329">
        <v>263.20319999999998</v>
      </c>
    </row>
    <row r="6330" spans="1:1" x14ac:dyDescent="0.25">
      <c r="A6330">
        <v>263.2448</v>
      </c>
    </row>
    <row r="6331" spans="1:1" x14ac:dyDescent="0.25">
      <c r="A6331">
        <v>263.28640000000001</v>
      </c>
    </row>
    <row r="6332" spans="1:1" x14ac:dyDescent="0.25">
      <c r="A6332">
        <v>263.32799999999997</v>
      </c>
    </row>
    <row r="6333" spans="1:1" x14ac:dyDescent="0.25">
      <c r="A6333">
        <v>263.36959999999999</v>
      </c>
    </row>
    <row r="6334" spans="1:1" x14ac:dyDescent="0.25">
      <c r="A6334">
        <v>263.41120000000001</v>
      </c>
    </row>
    <row r="6335" spans="1:1" x14ac:dyDescent="0.25">
      <c r="A6335">
        <v>263.45280000000002</v>
      </c>
    </row>
    <row r="6336" spans="1:1" x14ac:dyDescent="0.25">
      <c r="A6336">
        <v>263.49439999999998</v>
      </c>
    </row>
    <row r="6337" spans="1:1" x14ac:dyDescent="0.25">
      <c r="A6337">
        <v>263.536</v>
      </c>
    </row>
    <row r="6338" spans="1:1" x14ac:dyDescent="0.25">
      <c r="A6338">
        <v>263.57760000000002</v>
      </c>
    </row>
    <row r="6339" spans="1:1" x14ac:dyDescent="0.25">
      <c r="A6339">
        <v>263.61919999999998</v>
      </c>
    </row>
    <row r="6340" spans="1:1" x14ac:dyDescent="0.25">
      <c r="A6340">
        <v>263.66079999999999</v>
      </c>
    </row>
    <row r="6341" spans="1:1" x14ac:dyDescent="0.25">
      <c r="A6341">
        <v>263.70240000000001</v>
      </c>
    </row>
    <row r="6342" spans="1:1" x14ac:dyDescent="0.25">
      <c r="A6342">
        <v>263.74400000000003</v>
      </c>
    </row>
    <row r="6343" spans="1:1" x14ac:dyDescent="0.25">
      <c r="A6343">
        <v>263.78559999999999</v>
      </c>
    </row>
    <row r="6344" spans="1:1" x14ac:dyDescent="0.25">
      <c r="A6344">
        <v>263.8272</v>
      </c>
    </row>
    <row r="6345" spans="1:1" x14ac:dyDescent="0.25">
      <c r="A6345">
        <v>263.86880000000002</v>
      </c>
    </row>
    <row r="6346" spans="1:1" x14ac:dyDescent="0.25">
      <c r="A6346">
        <v>263.91039999999998</v>
      </c>
    </row>
    <row r="6347" spans="1:1" x14ac:dyDescent="0.25">
      <c r="A6347">
        <v>263.952</v>
      </c>
    </row>
    <row r="6348" spans="1:1" x14ac:dyDescent="0.25">
      <c r="A6348">
        <v>263.99360000000001</v>
      </c>
    </row>
    <row r="6349" spans="1:1" x14ac:dyDescent="0.25">
      <c r="A6349">
        <v>264.03519999999997</v>
      </c>
    </row>
    <row r="6350" spans="1:1" x14ac:dyDescent="0.25">
      <c r="A6350">
        <v>264.07679999999999</v>
      </c>
    </row>
    <row r="6351" spans="1:1" x14ac:dyDescent="0.25">
      <c r="A6351">
        <v>264.11840000000001</v>
      </c>
    </row>
    <row r="6352" spans="1:1" x14ac:dyDescent="0.25">
      <c r="A6352">
        <v>264.16000000000003</v>
      </c>
    </row>
    <row r="6353" spans="1:1" x14ac:dyDescent="0.25">
      <c r="A6353">
        <v>264.20159999999998</v>
      </c>
    </row>
    <row r="6354" spans="1:1" x14ac:dyDescent="0.25">
      <c r="A6354">
        <v>264.2432</v>
      </c>
    </row>
    <row r="6355" spans="1:1" x14ac:dyDescent="0.25">
      <c r="A6355">
        <v>264.28480000000002</v>
      </c>
    </row>
    <row r="6356" spans="1:1" x14ac:dyDescent="0.25">
      <c r="A6356">
        <v>264.32639999999998</v>
      </c>
    </row>
    <row r="6357" spans="1:1" x14ac:dyDescent="0.25">
      <c r="A6357">
        <v>264.36799999999999</v>
      </c>
    </row>
    <row r="6358" spans="1:1" x14ac:dyDescent="0.25">
      <c r="A6358">
        <v>264.40960000000001</v>
      </c>
    </row>
    <row r="6359" spans="1:1" x14ac:dyDescent="0.25">
      <c r="A6359">
        <v>264.45119999999997</v>
      </c>
    </row>
    <row r="6360" spans="1:1" x14ac:dyDescent="0.25">
      <c r="A6360">
        <v>264.49279999999999</v>
      </c>
    </row>
    <row r="6361" spans="1:1" x14ac:dyDescent="0.25">
      <c r="A6361">
        <v>264.53440000000001</v>
      </c>
    </row>
    <row r="6362" spans="1:1" x14ac:dyDescent="0.25">
      <c r="A6362">
        <v>264.57600000000002</v>
      </c>
    </row>
    <row r="6363" spans="1:1" x14ac:dyDescent="0.25">
      <c r="A6363">
        <v>264.61759999999998</v>
      </c>
    </row>
    <row r="6364" spans="1:1" x14ac:dyDescent="0.25">
      <c r="A6364">
        <v>264.6592</v>
      </c>
    </row>
    <row r="6365" spans="1:1" x14ac:dyDescent="0.25">
      <c r="A6365">
        <v>264.70080000000002</v>
      </c>
    </row>
    <row r="6366" spans="1:1" x14ac:dyDescent="0.25">
      <c r="A6366">
        <v>264.74239999999998</v>
      </c>
    </row>
    <row r="6367" spans="1:1" x14ac:dyDescent="0.25">
      <c r="A6367">
        <v>264.78399999999999</v>
      </c>
    </row>
    <row r="6368" spans="1:1" x14ac:dyDescent="0.25">
      <c r="A6368">
        <v>264.82560000000001</v>
      </c>
    </row>
    <row r="6369" spans="1:1" x14ac:dyDescent="0.25">
      <c r="A6369">
        <v>264.86720000000003</v>
      </c>
    </row>
    <row r="6370" spans="1:1" x14ac:dyDescent="0.25">
      <c r="A6370">
        <v>264.90879999999999</v>
      </c>
    </row>
    <row r="6371" spans="1:1" x14ac:dyDescent="0.25">
      <c r="A6371">
        <v>264.9504</v>
      </c>
    </row>
    <row r="6372" spans="1:1" x14ac:dyDescent="0.25">
      <c r="A6372">
        <v>264.99200000000002</v>
      </c>
    </row>
    <row r="6373" spans="1:1" x14ac:dyDescent="0.25">
      <c r="A6373">
        <v>265.03359999999998</v>
      </c>
    </row>
    <row r="6374" spans="1:1" x14ac:dyDescent="0.25">
      <c r="A6374">
        <v>265.0752</v>
      </c>
    </row>
    <row r="6375" spans="1:1" x14ac:dyDescent="0.25">
      <c r="A6375">
        <v>265.11680000000001</v>
      </c>
    </row>
    <row r="6376" spans="1:1" x14ac:dyDescent="0.25">
      <c r="A6376">
        <v>265.15839999999997</v>
      </c>
    </row>
    <row r="6377" spans="1:1" x14ac:dyDescent="0.25">
      <c r="A6377">
        <v>265.2</v>
      </c>
    </row>
    <row r="6378" spans="1:1" x14ac:dyDescent="0.25">
      <c r="A6378">
        <v>265.24160000000001</v>
      </c>
    </row>
    <row r="6379" spans="1:1" x14ac:dyDescent="0.25">
      <c r="A6379">
        <v>265.28320000000002</v>
      </c>
    </row>
    <row r="6380" spans="1:1" x14ac:dyDescent="0.25">
      <c r="A6380">
        <v>265.32479999999998</v>
      </c>
    </row>
    <row r="6381" spans="1:1" x14ac:dyDescent="0.25">
      <c r="A6381">
        <v>265.3664</v>
      </c>
    </row>
    <row r="6382" spans="1:1" x14ac:dyDescent="0.25">
      <c r="A6382">
        <v>265.40800000000002</v>
      </c>
    </row>
    <row r="6383" spans="1:1" x14ac:dyDescent="0.25">
      <c r="A6383">
        <v>265.44959999999998</v>
      </c>
    </row>
    <row r="6384" spans="1:1" x14ac:dyDescent="0.25">
      <c r="A6384">
        <v>265.49119999999999</v>
      </c>
    </row>
    <row r="6385" spans="1:1" x14ac:dyDescent="0.25">
      <c r="A6385">
        <v>265.53280000000001</v>
      </c>
    </row>
    <row r="6386" spans="1:1" x14ac:dyDescent="0.25">
      <c r="A6386">
        <v>265.57440000000003</v>
      </c>
    </row>
    <row r="6387" spans="1:1" x14ac:dyDescent="0.25">
      <c r="A6387">
        <v>265.61599999999999</v>
      </c>
    </row>
    <row r="6388" spans="1:1" x14ac:dyDescent="0.25">
      <c r="A6388">
        <v>265.6576</v>
      </c>
    </row>
    <row r="6389" spans="1:1" x14ac:dyDescent="0.25">
      <c r="A6389">
        <v>265.69920000000002</v>
      </c>
    </row>
    <row r="6390" spans="1:1" x14ac:dyDescent="0.25">
      <c r="A6390">
        <v>265.74079999999998</v>
      </c>
    </row>
    <row r="6391" spans="1:1" x14ac:dyDescent="0.25">
      <c r="A6391">
        <v>265.7824</v>
      </c>
    </row>
    <row r="6392" spans="1:1" x14ac:dyDescent="0.25">
      <c r="A6392">
        <v>265.82400000000001</v>
      </c>
    </row>
    <row r="6393" spans="1:1" x14ac:dyDescent="0.25">
      <c r="A6393">
        <v>265.86559999999997</v>
      </c>
    </row>
    <row r="6394" spans="1:1" x14ac:dyDescent="0.25">
      <c r="A6394">
        <v>265.90719999999999</v>
      </c>
    </row>
    <row r="6395" spans="1:1" x14ac:dyDescent="0.25">
      <c r="A6395">
        <v>265.94880000000001</v>
      </c>
    </row>
    <row r="6396" spans="1:1" x14ac:dyDescent="0.25">
      <c r="A6396">
        <v>265.99040000000002</v>
      </c>
    </row>
    <row r="6397" spans="1:1" x14ac:dyDescent="0.25">
      <c r="A6397">
        <v>266.03199999999998</v>
      </c>
    </row>
    <row r="6398" spans="1:1" x14ac:dyDescent="0.25">
      <c r="A6398">
        <v>266.0736</v>
      </c>
    </row>
    <row r="6399" spans="1:1" x14ac:dyDescent="0.25">
      <c r="A6399">
        <v>266.11520000000002</v>
      </c>
    </row>
    <row r="6400" spans="1:1" x14ac:dyDescent="0.25">
      <c r="A6400">
        <v>266.15679999999998</v>
      </c>
    </row>
    <row r="6401" spans="1:1" x14ac:dyDescent="0.25">
      <c r="A6401">
        <v>266.19839999999999</v>
      </c>
    </row>
    <row r="6402" spans="1:1" x14ac:dyDescent="0.25">
      <c r="A6402">
        <v>266.24</v>
      </c>
    </row>
    <row r="6403" spans="1:1" x14ac:dyDescent="0.25">
      <c r="A6403">
        <v>266.28160000000003</v>
      </c>
    </row>
    <row r="6404" spans="1:1" x14ac:dyDescent="0.25">
      <c r="A6404">
        <v>266.32319999999999</v>
      </c>
    </row>
    <row r="6405" spans="1:1" x14ac:dyDescent="0.25">
      <c r="A6405">
        <v>266.3648</v>
      </c>
    </row>
    <row r="6406" spans="1:1" x14ac:dyDescent="0.25">
      <c r="A6406">
        <v>266.40640000000002</v>
      </c>
    </row>
    <row r="6407" spans="1:1" x14ac:dyDescent="0.25">
      <c r="A6407">
        <v>266.44799999999998</v>
      </c>
    </row>
    <row r="6408" spans="1:1" x14ac:dyDescent="0.25">
      <c r="A6408">
        <v>266.4896</v>
      </c>
    </row>
    <row r="6409" spans="1:1" x14ac:dyDescent="0.25">
      <c r="A6409">
        <v>266.53120000000001</v>
      </c>
    </row>
    <row r="6410" spans="1:1" x14ac:dyDescent="0.25">
      <c r="A6410">
        <v>266.57279999999997</v>
      </c>
    </row>
    <row r="6411" spans="1:1" x14ac:dyDescent="0.25">
      <c r="A6411">
        <v>266.61439999999999</v>
      </c>
    </row>
    <row r="6412" spans="1:1" x14ac:dyDescent="0.25">
      <c r="A6412">
        <v>266.65600000000001</v>
      </c>
    </row>
    <row r="6413" spans="1:1" x14ac:dyDescent="0.25">
      <c r="A6413">
        <v>266.69760000000002</v>
      </c>
    </row>
    <row r="6414" spans="1:1" x14ac:dyDescent="0.25">
      <c r="A6414">
        <v>266.73919999999998</v>
      </c>
    </row>
    <row r="6415" spans="1:1" x14ac:dyDescent="0.25">
      <c r="A6415">
        <v>266.7808</v>
      </c>
    </row>
    <row r="6416" spans="1:1" x14ac:dyDescent="0.25">
      <c r="A6416">
        <v>266.82240000000002</v>
      </c>
    </row>
    <row r="6417" spans="1:1" x14ac:dyDescent="0.25">
      <c r="A6417">
        <v>266.86399999999998</v>
      </c>
    </row>
    <row r="6418" spans="1:1" x14ac:dyDescent="0.25">
      <c r="A6418">
        <v>266.90559999999999</v>
      </c>
    </row>
    <row r="6419" spans="1:1" x14ac:dyDescent="0.25">
      <c r="A6419">
        <v>266.94720000000001</v>
      </c>
    </row>
    <row r="6420" spans="1:1" x14ac:dyDescent="0.25">
      <c r="A6420">
        <v>266.98880000000003</v>
      </c>
    </row>
    <row r="6421" spans="1:1" x14ac:dyDescent="0.25">
      <c r="A6421">
        <v>267.03039999999999</v>
      </c>
    </row>
    <row r="6422" spans="1:1" x14ac:dyDescent="0.25">
      <c r="A6422">
        <v>267.072</v>
      </c>
    </row>
    <row r="6423" spans="1:1" x14ac:dyDescent="0.25">
      <c r="A6423">
        <v>267.11360000000002</v>
      </c>
    </row>
    <row r="6424" spans="1:1" x14ac:dyDescent="0.25">
      <c r="A6424">
        <v>267.15519999999998</v>
      </c>
    </row>
    <row r="6425" spans="1:1" x14ac:dyDescent="0.25">
      <c r="A6425">
        <v>267.1968</v>
      </c>
    </row>
    <row r="6426" spans="1:1" x14ac:dyDescent="0.25">
      <c r="A6426">
        <v>267.23840000000001</v>
      </c>
    </row>
    <row r="6427" spans="1:1" x14ac:dyDescent="0.25">
      <c r="A6427">
        <v>267.27999999999997</v>
      </c>
    </row>
    <row r="6428" spans="1:1" x14ac:dyDescent="0.25">
      <c r="A6428">
        <v>267.32159999999999</v>
      </c>
    </row>
    <row r="6429" spans="1:1" x14ac:dyDescent="0.25">
      <c r="A6429">
        <v>267.36320000000001</v>
      </c>
    </row>
    <row r="6430" spans="1:1" x14ac:dyDescent="0.25">
      <c r="A6430">
        <v>267.40480000000002</v>
      </c>
    </row>
    <row r="6431" spans="1:1" x14ac:dyDescent="0.25">
      <c r="A6431">
        <v>267.44639999999998</v>
      </c>
    </row>
    <row r="6432" spans="1:1" x14ac:dyDescent="0.25">
      <c r="A6432">
        <v>267.488</v>
      </c>
    </row>
    <row r="6433" spans="1:1" x14ac:dyDescent="0.25">
      <c r="A6433">
        <v>267.52960000000002</v>
      </c>
    </row>
    <row r="6434" spans="1:1" x14ac:dyDescent="0.25">
      <c r="A6434">
        <v>267.57119999999998</v>
      </c>
    </row>
    <row r="6435" spans="1:1" x14ac:dyDescent="0.25">
      <c r="A6435">
        <v>267.61279999999999</v>
      </c>
    </row>
    <row r="6436" spans="1:1" x14ac:dyDescent="0.25">
      <c r="A6436">
        <v>267.65440000000001</v>
      </c>
    </row>
    <row r="6437" spans="1:1" x14ac:dyDescent="0.25">
      <c r="A6437">
        <v>267.69600000000003</v>
      </c>
    </row>
    <row r="6438" spans="1:1" x14ac:dyDescent="0.25">
      <c r="A6438">
        <v>267.73759999999999</v>
      </c>
    </row>
    <row r="6439" spans="1:1" x14ac:dyDescent="0.25">
      <c r="A6439">
        <v>267.7792</v>
      </c>
    </row>
    <row r="6440" spans="1:1" x14ac:dyDescent="0.25">
      <c r="A6440">
        <v>267.82080000000002</v>
      </c>
    </row>
    <row r="6441" spans="1:1" x14ac:dyDescent="0.25">
      <c r="A6441">
        <v>267.86239999999998</v>
      </c>
    </row>
    <row r="6442" spans="1:1" x14ac:dyDescent="0.25">
      <c r="A6442">
        <v>267.904</v>
      </c>
    </row>
    <row r="6443" spans="1:1" x14ac:dyDescent="0.25">
      <c r="A6443">
        <v>267.94560000000001</v>
      </c>
    </row>
    <row r="6444" spans="1:1" x14ac:dyDescent="0.25">
      <c r="A6444">
        <v>267.98719999999997</v>
      </c>
    </row>
    <row r="6445" spans="1:1" x14ac:dyDescent="0.25">
      <c r="A6445">
        <v>268.02879999999999</v>
      </c>
    </row>
    <row r="6446" spans="1:1" x14ac:dyDescent="0.25">
      <c r="A6446">
        <v>268.07040000000001</v>
      </c>
    </row>
    <row r="6447" spans="1:1" x14ac:dyDescent="0.25">
      <c r="A6447">
        <v>268.11200000000002</v>
      </c>
    </row>
    <row r="6448" spans="1:1" x14ac:dyDescent="0.25">
      <c r="A6448">
        <v>268.15359999999998</v>
      </c>
    </row>
    <row r="6449" spans="1:1" x14ac:dyDescent="0.25">
      <c r="A6449">
        <v>268.1952</v>
      </c>
    </row>
    <row r="6450" spans="1:1" x14ac:dyDescent="0.25">
      <c r="A6450">
        <v>268.23680000000002</v>
      </c>
    </row>
    <row r="6451" spans="1:1" x14ac:dyDescent="0.25">
      <c r="A6451">
        <v>268.27839999999998</v>
      </c>
    </row>
    <row r="6452" spans="1:1" x14ac:dyDescent="0.25">
      <c r="A6452">
        <v>268.32</v>
      </c>
    </row>
    <row r="6453" spans="1:1" x14ac:dyDescent="0.25">
      <c r="A6453">
        <v>268.36160000000001</v>
      </c>
    </row>
    <row r="6454" spans="1:1" x14ac:dyDescent="0.25">
      <c r="A6454">
        <v>268.40320000000003</v>
      </c>
    </row>
    <row r="6455" spans="1:1" x14ac:dyDescent="0.25">
      <c r="A6455">
        <v>268.44479999999999</v>
      </c>
    </row>
    <row r="6456" spans="1:1" x14ac:dyDescent="0.25">
      <c r="A6456">
        <v>268.4864</v>
      </c>
    </row>
    <row r="6457" spans="1:1" x14ac:dyDescent="0.25">
      <c r="A6457">
        <v>268.52800000000002</v>
      </c>
    </row>
    <row r="6458" spans="1:1" x14ac:dyDescent="0.25">
      <c r="A6458">
        <v>268.56959999999998</v>
      </c>
    </row>
    <row r="6459" spans="1:1" x14ac:dyDescent="0.25">
      <c r="A6459">
        <v>268.6112</v>
      </c>
    </row>
    <row r="6460" spans="1:1" x14ac:dyDescent="0.25">
      <c r="A6460">
        <v>268.65280000000001</v>
      </c>
    </row>
    <row r="6461" spans="1:1" x14ac:dyDescent="0.25">
      <c r="A6461">
        <v>268.69439999999997</v>
      </c>
    </row>
    <row r="6462" spans="1:1" x14ac:dyDescent="0.25">
      <c r="A6462">
        <v>268.73599999999999</v>
      </c>
    </row>
    <row r="6463" spans="1:1" x14ac:dyDescent="0.25">
      <c r="A6463">
        <v>268.77760000000001</v>
      </c>
    </row>
    <row r="6464" spans="1:1" x14ac:dyDescent="0.25">
      <c r="A6464">
        <v>268.81920000000002</v>
      </c>
    </row>
    <row r="6465" spans="1:1" x14ac:dyDescent="0.25">
      <c r="A6465">
        <v>268.86079999999998</v>
      </c>
    </row>
    <row r="6466" spans="1:1" x14ac:dyDescent="0.25">
      <c r="A6466">
        <v>268.9024</v>
      </c>
    </row>
    <row r="6467" spans="1:1" x14ac:dyDescent="0.25">
      <c r="A6467">
        <v>268.94400000000002</v>
      </c>
    </row>
    <row r="6468" spans="1:1" x14ac:dyDescent="0.25">
      <c r="A6468">
        <v>268.98559999999998</v>
      </c>
    </row>
    <row r="6469" spans="1:1" x14ac:dyDescent="0.25">
      <c r="A6469">
        <v>269.02719999999999</v>
      </c>
    </row>
    <row r="6470" spans="1:1" x14ac:dyDescent="0.25">
      <c r="A6470">
        <v>269.06880000000001</v>
      </c>
    </row>
    <row r="6471" spans="1:1" x14ac:dyDescent="0.25">
      <c r="A6471">
        <v>269.11040000000003</v>
      </c>
    </row>
    <row r="6472" spans="1:1" x14ac:dyDescent="0.25">
      <c r="A6472">
        <v>269.15199999999999</v>
      </c>
    </row>
    <row r="6473" spans="1:1" x14ac:dyDescent="0.25">
      <c r="A6473">
        <v>269.1936</v>
      </c>
    </row>
    <row r="6474" spans="1:1" x14ac:dyDescent="0.25">
      <c r="A6474">
        <v>269.23520000000002</v>
      </c>
    </row>
    <row r="6475" spans="1:1" x14ac:dyDescent="0.25">
      <c r="A6475">
        <v>269.27679999999998</v>
      </c>
    </row>
    <row r="6476" spans="1:1" x14ac:dyDescent="0.25">
      <c r="A6476">
        <v>269.3184</v>
      </c>
    </row>
    <row r="6477" spans="1:1" x14ac:dyDescent="0.25">
      <c r="A6477">
        <v>269.36</v>
      </c>
    </row>
    <row r="6478" spans="1:1" x14ac:dyDescent="0.25">
      <c r="A6478">
        <v>269.40159999999997</v>
      </c>
    </row>
    <row r="6479" spans="1:1" x14ac:dyDescent="0.25">
      <c r="A6479">
        <v>269.44319999999999</v>
      </c>
    </row>
    <row r="6480" spans="1:1" x14ac:dyDescent="0.25">
      <c r="A6480">
        <v>269.48480000000001</v>
      </c>
    </row>
    <row r="6481" spans="1:1" x14ac:dyDescent="0.25">
      <c r="A6481">
        <v>269.52640000000002</v>
      </c>
    </row>
    <row r="6482" spans="1:1" x14ac:dyDescent="0.25">
      <c r="A6482">
        <v>269.56799999999998</v>
      </c>
    </row>
    <row r="6483" spans="1:1" x14ac:dyDescent="0.25">
      <c r="A6483">
        <v>269.6096</v>
      </c>
    </row>
    <row r="6484" spans="1:1" x14ac:dyDescent="0.25">
      <c r="A6484">
        <v>269.65120000000002</v>
      </c>
    </row>
    <row r="6485" spans="1:1" x14ac:dyDescent="0.25">
      <c r="A6485">
        <v>269.69279999999998</v>
      </c>
    </row>
    <row r="6486" spans="1:1" x14ac:dyDescent="0.25">
      <c r="A6486">
        <v>269.73439999999999</v>
      </c>
    </row>
    <row r="6487" spans="1:1" x14ac:dyDescent="0.25">
      <c r="A6487">
        <v>269.77600000000001</v>
      </c>
    </row>
    <row r="6488" spans="1:1" x14ac:dyDescent="0.25">
      <c r="A6488">
        <v>269.81760000000003</v>
      </c>
    </row>
    <row r="6489" spans="1:1" x14ac:dyDescent="0.25">
      <c r="A6489">
        <v>269.85919999999999</v>
      </c>
    </row>
    <row r="6490" spans="1:1" x14ac:dyDescent="0.25">
      <c r="A6490">
        <v>269.9008</v>
      </c>
    </row>
    <row r="6491" spans="1:1" x14ac:dyDescent="0.25">
      <c r="A6491">
        <v>269.94240000000002</v>
      </c>
    </row>
    <row r="6492" spans="1:1" x14ac:dyDescent="0.25">
      <c r="A6492">
        <v>269.98399999999998</v>
      </c>
    </row>
    <row r="6493" spans="1:1" x14ac:dyDescent="0.25">
      <c r="A6493">
        <v>270.0256</v>
      </c>
    </row>
    <row r="6494" spans="1:1" x14ac:dyDescent="0.25">
      <c r="A6494">
        <v>270.06720000000001</v>
      </c>
    </row>
    <row r="6495" spans="1:1" x14ac:dyDescent="0.25">
      <c r="A6495">
        <v>270.10879999999997</v>
      </c>
    </row>
    <row r="6496" spans="1:1" x14ac:dyDescent="0.25">
      <c r="A6496">
        <v>270.15039999999999</v>
      </c>
    </row>
    <row r="6497" spans="1:1" x14ac:dyDescent="0.25">
      <c r="A6497">
        <v>270.19200000000001</v>
      </c>
    </row>
    <row r="6498" spans="1:1" x14ac:dyDescent="0.25">
      <c r="A6498">
        <v>270.23360000000002</v>
      </c>
    </row>
    <row r="6499" spans="1:1" x14ac:dyDescent="0.25">
      <c r="A6499">
        <v>270.27519999999998</v>
      </c>
    </row>
    <row r="6500" spans="1:1" x14ac:dyDescent="0.25">
      <c r="A6500">
        <v>270.3168</v>
      </c>
    </row>
    <row r="6501" spans="1:1" x14ac:dyDescent="0.25">
      <c r="A6501">
        <v>270.35840000000002</v>
      </c>
    </row>
    <row r="6502" spans="1:1" x14ac:dyDescent="0.25">
      <c r="A6502">
        <v>270.39999999999998</v>
      </c>
    </row>
    <row r="6503" spans="1:1" x14ac:dyDescent="0.25">
      <c r="A6503">
        <v>270.44159999999999</v>
      </c>
    </row>
    <row r="6504" spans="1:1" x14ac:dyDescent="0.25">
      <c r="A6504">
        <v>270.48320000000001</v>
      </c>
    </row>
    <row r="6505" spans="1:1" x14ac:dyDescent="0.25">
      <c r="A6505">
        <v>270.52480000000003</v>
      </c>
    </row>
    <row r="6506" spans="1:1" x14ac:dyDescent="0.25">
      <c r="A6506">
        <v>270.56639999999999</v>
      </c>
    </row>
    <row r="6507" spans="1:1" x14ac:dyDescent="0.25">
      <c r="A6507">
        <v>270.608</v>
      </c>
    </row>
    <row r="6508" spans="1:1" x14ac:dyDescent="0.25">
      <c r="A6508">
        <v>270.64960000000002</v>
      </c>
    </row>
    <row r="6509" spans="1:1" x14ac:dyDescent="0.25">
      <c r="A6509">
        <v>270.69119999999998</v>
      </c>
    </row>
    <row r="6510" spans="1:1" x14ac:dyDescent="0.25">
      <c r="A6510">
        <v>270.7328</v>
      </c>
    </row>
    <row r="6511" spans="1:1" x14ac:dyDescent="0.25">
      <c r="A6511">
        <v>270.77440000000001</v>
      </c>
    </row>
    <row r="6512" spans="1:1" x14ac:dyDescent="0.25">
      <c r="A6512">
        <v>270.81599999999997</v>
      </c>
    </row>
    <row r="6513" spans="1:1" x14ac:dyDescent="0.25">
      <c r="A6513">
        <v>270.85759999999999</v>
      </c>
    </row>
    <row r="6514" spans="1:1" x14ac:dyDescent="0.25">
      <c r="A6514">
        <v>270.89920000000001</v>
      </c>
    </row>
    <row r="6515" spans="1:1" x14ac:dyDescent="0.25">
      <c r="A6515">
        <v>270.94080000000002</v>
      </c>
    </row>
    <row r="6516" spans="1:1" x14ac:dyDescent="0.25">
      <c r="A6516">
        <v>270.98239999999998</v>
      </c>
    </row>
    <row r="6517" spans="1:1" x14ac:dyDescent="0.25">
      <c r="A6517">
        <v>271.024</v>
      </c>
    </row>
    <row r="6518" spans="1:1" x14ac:dyDescent="0.25">
      <c r="A6518">
        <v>271.06560000000002</v>
      </c>
    </row>
    <row r="6519" spans="1:1" x14ac:dyDescent="0.25">
      <c r="A6519">
        <v>271.10719999999998</v>
      </c>
    </row>
    <row r="6520" spans="1:1" x14ac:dyDescent="0.25">
      <c r="A6520">
        <v>271.14879999999999</v>
      </c>
    </row>
    <row r="6521" spans="1:1" x14ac:dyDescent="0.25">
      <c r="A6521">
        <v>271.19040000000001</v>
      </c>
    </row>
    <row r="6522" spans="1:1" x14ac:dyDescent="0.25">
      <c r="A6522">
        <v>271.23200000000003</v>
      </c>
    </row>
    <row r="6523" spans="1:1" x14ac:dyDescent="0.25">
      <c r="A6523">
        <v>271.27359999999999</v>
      </c>
    </row>
    <row r="6524" spans="1:1" x14ac:dyDescent="0.25">
      <c r="A6524">
        <v>271.3152</v>
      </c>
    </row>
    <row r="6525" spans="1:1" x14ac:dyDescent="0.25">
      <c r="A6525">
        <v>271.35680000000002</v>
      </c>
    </row>
    <row r="6526" spans="1:1" x14ac:dyDescent="0.25">
      <c r="A6526">
        <v>271.39839999999998</v>
      </c>
    </row>
    <row r="6527" spans="1:1" x14ac:dyDescent="0.25">
      <c r="A6527">
        <v>271.44</v>
      </c>
    </row>
    <row r="6528" spans="1:1" x14ac:dyDescent="0.25">
      <c r="A6528">
        <v>271.48160000000001</v>
      </c>
    </row>
    <row r="6529" spans="1:1" x14ac:dyDescent="0.25">
      <c r="A6529">
        <v>271.52319999999997</v>
      </c>
    </row>
    <row r="6530" spans="1:1" x14ac:dyDescent="0.25">
      <c r="A6530">
        <v>271.56479999999999</v>
      </c>
    </row>
    <row r="6531" spans="1:1" x14ac:dyDescent="0.25">
      <c r="A6531">
        <v>271.60640000000001</v>
      </c>
    </row>
    <row r="6532" spans="1:1" x14ac:dyDescent="0.25">
      <c r="A6532">
        <v>271.64800000000002</v>
      </c>
    </row>
    <row r="6533" spans="1:1" x14ac:dyDescent="0.25">
      <c r="A6533">
        <v>271.68959999999998</v>
      </c>
    </row>
    <row r="6534" spans="1:1" x14ac:dyDescent="0.25">
      <c r="A6534">
        <v>271.7312</v>
      </c>
    </row>
    <row r="6535" spans="1:1" x14ac:dyDescent="0.25">
      <c r="A6535">
        <v>271.77280000000002</v>
      </c>
    </row>
    <row r="6536" spans="1:1" x14ac:dyDescent="0.25">
      <c r="A6536">
        <v>271.81439999999998</v>
      </c>
    </row>
    <row r="6537" spans="1:1" x14ac:dyDescent="0.25">
      <c r="A6537">
        <v>271.85599999999999</v>
      </c>
    </row>
    <row r="6538" spans="1:1" x14ac:dyDescent="0.25">
      <c r="A6538">
        <v>271.89760000000001</v>
      </c>
    </row>
    <row r="6539" spans="1:1" x14ac:dyDescent="0.25">
      <c r="A6539">
        <v>271.93920000000003</v>
      </c>
    </row>
    <row r="6540" spans="1:1" x14ac:dyDescent="0.25">
      <c r="A6540">
        <v>271.98079999999999</v>
      </c>
    </row>
    <row r="6541" spans="1:1" x14ac:dyDescent="0.25">
      <c r="A6541">
        <v>272.0224</v>
      </c>
    </row>
    <row r="6542" spans="1:1" x14ac:dyDescent="0.25">
      <c r="A6542">
        <v>272.06400000000002</v>
      </c>
    </row>
    <row r="6543" spans="1:1" x14ac:dyDescent="0.25">
      <c r="A6543">
        <v>272.10559999999998</v>
      </c>
    </row>
    <row r="6544" spans="1:1" x14ac:dyDescent="0.25">
      <c r="A6544">
        <v>272.1472</v>
      </c>
    </row>
    <row r="6545" spans="1:1" x14ac:dyDescent="0.25">
      <c r="A6545">
        <v>272.18880000000001</v>
      </c>
    </row>
    <row r="6546" spans="1:1" x14ac:dyDescent="0.25">
      <c r="A6546">
        <v>272.23039999999997</v>
      </c>
    </row>
    <row r="6547" spans="1:1" x14ac:dyDescent="0.25">
      <c r="A6547">
        <v>272.27199999999999</v>
      </c>
    </row>
    <row r="6548" spans="1:1" x14ac:dyDescent="0.25">
      <c r="A6548">
        <v>272.31360000000001</v>
      </c>
    </row>
    <row r="6549" spans="1:1" x14ac:dyDescent="0.25">
      <c r="A6549">
        <v>272.35520000000002</v>
      </c>
    </row>
    <row r="6550" spans="1:1" x14ac:dyDescent="0.25">
      <c r="A6550">
        <v>272.39679999999998</v>
      </c>
    </row>
    <row r="6551" spans="1:1" x14ac:dyDescent="0.25">
      <c r="A6551">
        <v>272.4384</v>
      </c>
    </row>
    <row r="6552" spans="1:1" x14ac:dyDescent="0.25">
      <c r="A6552">
        <v>272.48</v>
      </c>
    </row>
    <row r="6553" spans="1:1" x14ac:dyDescent="0.25">
      <c r="A6553">
        <v>272.52159999999998</v>
      </c>
    </row>
    <row r="6554" spans="1:1" x14ac:dyDescent="0.25">
      <c r="A6554">
        <v>272.56319999999999</v>
      </c>
    </row>
    <row r="6555" spans="1:1" x14ac:dyDescent="0.25">
      <c r="A6555">
        <v>272.60480000000001</v>
      </c>
    </row>
    <row r="6556" spans="1:1" x14ac:dyDescent="0.25">
      <c r="A6556">
        <v>272.64640000000003</v>
      </c>
    </row>
    <row r="6557" spans="1:1" x14ac:dyDescent="0.25">
      <c r="A6557">
        <v>272.68799999999999</v>
      </c>
    </row>
    <row r="6558" spans="1:1" x14ac:dyDescent="0.25">
      <c r="A6558">
        <v>272.7296</v>
      </c>
    </row>
    <row r="6559" spans="1:1" x14ac:dyDescent="0.25">
      <c r="A6559">
        <v>272.77120000000002</v>
      </c>
    </row>
    <row r="6560" spans="1:1" x14ac:dyDescent="0.25">
      <c r="A6560">
        <v>272.81279999999998</v>
      </c>
    </row>
    <row r="6561" spans="1:1" x14ac:dyDescent="0.25">
      <c r="A6561">
        <v>272.8544</v>
      </c>
    </row>
    <row r="6562" spans="1:1" x14ac:dyDescent="0.25">
      <c r="A6562">
        <v>272.89600000000002</v>
      </c>
    </row>
    <row r="6563" spans="1:1" x14ac:dyDescent="0.25">
      <c r="A6563">
        <v>272.93759999999997</v>
      </c>
    </row>
    <row r="6564" spans="1:1" x14ac:dyDescent="0.25">
      <c r="A6564">
        <v>272.97919999999999</v>
      </c>
    </row>
    <row r="6565" spans="1:1" x14ac:dyDescent="0.25">
      <c r="A6565">
        <v>273.02080000000001</v>
      </c>
    </row>
    <row r="6566" spans="1:1" x14ac:dyDescent="0.25">
      <c r="A6566">
        <v>273.06240000000003</v>
      </c>
    </row>
    <row r="6567" spans="1:1" x14ac:dyDescent="0.25">
      <c r="A6567">
        <v>273.10399999999998</v>
      </c>
    </row>
    <row r="6568" spans="1:1" x14ac:dyDescent="0.25">
      <c r="A6568">
        <v>273.1456</v>
      </c>
    </row>
    <row r="6569" spans="1:1" x14ac:dyDescent="0.25">
      <c r="A6569">
        <v>273.18720000000002</v>
      </c>
    </row>
    <row r="6570" spans="1:1" x14ac:dyDescent="0.25">
      <c r="A6570">
        <v>273.22879999999998</v>
      </c>
    </row>
    <row r="6571" spans="1:1" x14ac:dyDescent="0.25">
      <c r="A6571">
        <v>273.2704</v>
      </c>
    </row>
    <row r="6572" spans="1:1" x14ac:dyDescent="0.25">
      <c r="A6572">
        <v>273.31200000000001</v>
      </c>
    </row>
    <row r="6573" spans="1:1" x14ac:dyDescent="0.25">
      <c r="A6573">
        <v>273.35359999999997</v>
      </c>
    </row>
    <row r="6574" spans="1:1" x14ac:dyDescent="0.25">
      <c r="A6574">
        <v>273.39519999999999</v>
      </c>
    </row>
    <row r="6575" spans="1:1" x14ac:dyDescent="0.25">
      <c r="A6575">
        <v>273.43680000000001</v>
      </c>
    </row>
    <row r="6576" spans="1:1" x14ac:dyDescent="0.25">
      <c r="A6576">
        <v>273.47840000000002</v>
      </c>
    </row>
    <row r="6577" spans="1:1" x14ac:dyDescent="0.25">
      <c r="A6577">
        <v>273.52</v>
      </c>
    </row>
    <row r="6578" spans="1:1" x14ac:dyDescent="0.25">
      <c r="A6578">
        <v>273.5616</v>
      </c>
    </row>
    <row r="6579" spans="1:1" x14ac:dyDescent="0.25">
      <c r="A6579">
        <v>273.60320000000002</v>
      </c>
    </row>
    <row r="6580" spans="1:1" x14ac:dyDescent="0.25">
      <c r="A6580">
        <v>273.64479999999998</v>
      </c>
    </row>
    <row r="6581" spans="1:1" x14ac:dyDescent="0.25">
      <c r="A6581">
        <v>273.68639999999999</v>
      </c>
    </row>
    <row r="6582" spans="1:1" x14ac:dyDescent="0.25">
      <c r="A6582">
        <v>273.72800000000001</v>
      </c>
    </row>
    <row r="6583" spans="1:1" x14ac:dyDescent="0.25">
      <c r="A6583">
        <v>273.76960000000003</v>
      </c>
    </row>
    <row r="6584" spans="1:1" x14ac:dyDescent="0.25">
      <c r="A6584">
        <v>273.81119999999999</v>
      </c>
    </row>
    <row r="6585" spans="1:1" x14ac:dyDescent="0.25">
      <c r="A6585">
        <v>273.8528</v>
      </c>
    </row>
    <row r="6586" spans="1:1" x14ac:dyDescent="0.25">
      <c r="A6586">
        <v>273.89440000000002</v>
      </c>
    </row>
    <row r="6587" spans="1:1" x14ac:dyDescent="0.25">
      <c r="A6587">
        <v>273.93599999999998</v>
      </c>
    </row>
    <row r="6588" spans="1:1" x14ac:dyDescent="0.25">
      <c r="A6588">
        <v>273.9776</v>
      </c>
    </row>
    <row r="6589" spans="1:1" x14ac:dyDescent="0.25">
      <c r="A6589">
        <v>274.01920000000001</v>
      </c>
    </row>
    <row r="6590" spans="1:1" x14ac:dyDescent="0.25">
      <c r="A6590">
        <v>274.06079999999997</v>
      </c>
    </row>
    <row r="6591" spans="1:1" x14ac:dyDescent="0.25">
      <c r="A6591">
        <v>274.10239999999999</v>
      </c>
    </row>
    <row r="6592" spans="1:1" x14ac:dyDescent="0.25">
      <c r="A6592">
        <v>274.14400000000001</v>
      </c>
    </row>
    <row r="6593" spans="1:1" x14ac:dyDescent="0.25">
      <c r="A6593">
        <v>274.18560000000002</v>
      </c>
    </row>
    <row r="6594" spans="1:1" x14ac:dyDescent="0.25">
      <c r="A6594">
        <v>274.22719999999998</v>
      </c>
    </row>
    <row r="6595" spans="1:1" x14ac:dyDescent="0.25">
      <c r="A6595">
        <v>274.2688</v>
      </c>
    </row>
    <row r="6596" spans="1:1" x14ac:dyDescent="0.25">
      <c r="A6596">
        <v>274.31040000000002</v>
      </c>
    </row>
    <row r="6597" spans="1:1" x14ac:dyDescent="0.25">
      <c r="A6597">
        <v>274.35199999999998</v>
      </c>
    </row>
    <row r="6598" spans="1:1" x14ac:dyDescent="0.25">
      <c r="A6598">
        <v>274.39359999999999</v>
      </c>
    </row>
    <row r="6599" spans="1:1" x14ac:dyDescent="0.25">
      <c r="A6599">
        <v>274.43520000000001</v>
      </c>
    </row>
    <row r="6600" spans="1:1" x14ac:dyDescent="0.25">
      <c r="A6600">
        <v>274.47680000000003</v>
      </c>
    </row>
    <row r="6601" spans="1:1" x14ac:dyDescent="0.25">
      <c r="A6601">
        <v>274.51839999999999</v>
      </c>
    </row>
    <row r="6602" spans="1:1" x14ac:dyDescent="0.25">
      <c r="A6602">
        <v>274.56</v>
      </c>
    </row>
    <row r="6603" spans="1:1" x14ac:dyDescent="0.25">
      <c r="A6603">
        <v>274.60160000000002</v>
      </c>
    </row>
    <row r="6604" spans="1:1" x14ac:dyDescent="0.25">
      <c r="A6604">
        <v>274.64319999999998</v>
      </c>
    </row>
    <row r="6605" spans="1:1" x14ac:dyDescent="0.25">
      <c r="A6605">
        <v>274.6848</v>
      </c>
    </row>
    <row r="6606" spans="1:1" x14ac:dyDescent="0.25">
      <c r="A6606">
        <v>274.72640000000001</v>
      </c>
    </row>
    <row r="6607" spans="1:1" x14ac:dyDescent="0.25">
      <c r="A6607">
        <v>274.76799999999997</v>
      </c>
    </row>
    <row r="6608" spans="1:1" x14ac:dyDescent="0.25">
      <c r="A6608">
        <v>274.80959999999999</v>
      </c>
    </row>
    <row r="6609" spans="1:1" x14ac:dyDescent="0.25">
      <c r="A6609">
        <v>274.85120000000001</v>
      </c>
    </row>
    <row r="6610" spans="1:1" x14ac:dyDescent="0.25">
      <c r="A6610">
        <v>274.89280000000002</v>
      </c>
    </row>
    <row r="6611" spans="1:1" x14ac:dyDescent="0.25">
      <c r="A6611">
        <v>274.93439999999998</v>
      </c>
    </row>
    <row r="6612" spans="1:1" x14ac:dyDescent="0.25">
      <c r="A6612">
        <v>274.976</v>
      </c>
    </row>
    <row r="6613" spans="1:1" x14ac:dyDescent="0.25">
      <c r="A6613">
        <v>275.01760000000002</v>
      </c>
    </row>
    <row r="6614" spans="1:1" x14ac:dyDescent="0.25">
      <c r="A6614">
        <v>275.05919999999998</v>
      </c>
    </row>
    <row r="6615" spans="1:1" x14ac:dyDescent="0.25">
      <c r="A6615">
        <v>275.10079999999999</v>
      </c>
    </row>
    <row r="6616" spans="1:1" x14ac:dyDescent="0.25">
      <c r="A6616">
        <v>275.14240000000001</v>
      </c>
    </row>
    <row r="6617" spans="1:1" x14ac:dyDescent="0.25">
      <c r="A6617">
        <v>275.18400000000003</v>
      </c>
    </row>
    <row r="6618" spans="1:1" x14ac:dyDescent="0.25">
      <c r="A6618">
        <v>275.22559999999999</v>
      </c>
    </row>
    <row r="6619" spans="1:1" x14ac:dyDescent="0.25">
      <c r="A6619">
        <v>275.2672</v>
      </c>
    </row>
    <row r="6620" spans="1:1" x14ac:dyDescent="0.25">
      <c r="A6620">
        <v>275.30880000000002</v>
      </c>
    </row>
    <row r="6621" spans="1:1" x14ac:dyDescent="0.25">
      <c r="A6621">
        <v>275.35039999999998</v>
      </c>
    </row>
    <row r="6622" spans="1:1" x14ac:dyDescent="0.25">
      <c r="A6622">
        <v>275.392</v>
      </c>
    </row>
    <row r="6623" spans="1:1" x14ac:dyDescent="0.25">
      <c r="A6623">
        <v>275.43360000000001</v>
      </c>
    </row>
    <row r="6624" spans="1:1" x14ac:dyDescent="0.25">
      <c r="A6624">
        <v>275.47519999999997</v>
      </c>
    </row>
    <row r="6625" spans="1:1" x14ac:dyDescent="0.25">
      <c r="A6625">
        <v>275.51679999999999</v>
      </c>
    </row>
    <row r="6626" spans="1:1" x14ac:dyDescent="0.25">
      <c r="A6626">
        <v>275.55840000000001</v>
      </c>
    </row>
    <row r="6627" spans="1:1" x14ac:dyDescent="0.25">
      <c r="A6627">
        <v>275.60000000000002</v>
      </c>
    </row>
    <row r="6628" spans="1:1" x14ac:dyDescent="0.25">
      <c r="A6628">
        <v>275.64159999999998</v>
      </c>
    </row>
    <row r="6629" spans="1:1" x14ac:dyDescent="0.25">
      <c r="A6629">
        <v>275.6832</v>
      </c>
    </row>
    <row r="6630" spans="1:1" x14ac:dyDescent="0.25">
      <c r="A6630">
        <v>275.72480000000002</v>
      </c>
    </row>
    <row r="6631" spans="1:1" x14ac:dyDescent="0.25">
      <c r="A6631">
        <v>275.76639999999998</v>
      </c>
    </row>
    <row r="6632" spans="1:1" x14ac:dyDescent="0.25">
      <c r="A6632">
        <v>275.80799999999999</v>
      </c>
    </row>
    <row r="6633" spans="1:1" x14ac:dyDescent="0.25">
      <c r="A6633">
        <v>275.84960000000001</v>
      </c>
    </row>
    <row r="6634" spans="1:1" x14ac:dyDescent="0.25">
      <c r="A6634">
        <v>275.89120000000003</v>
      </c>
    </row>
    <row r="6635" spans="1:1" x14ac:dyDescent="0.25">
      <c r="A6635">
        <v>275.93279999999999</v>
      </c>
    </row>
    <row r="6636" spans="1:1" x14ac:dyDescent="0.25">
      <c r="A6636">
        <v>275.9744</v>
      </c>
    </row>
    <row r="6637" spans="1:1" x14ac:dyDescent="0.25">
      <c r="A6637">
        <v>276.01600000000002</v>
      </c>
    </row>
    <row r="6638" spans="1:1" x14ac:dyDescent="0.25">
      <c r="A6638">
        <v>276.05759999999998</v>
      </c>
    </row>
    <row r="6639" spans="1:1" x14ac:dyDescent="0.25">
      <c r="A6639">
        <v>276.0992</v>
      </c>
    </row>
    <row r="6640" spans="1:1" x14ac:dyDescent="0.25">
      <c r="A6640">
        <v>276.14080000000001</v>
      </c>
    </row>
    <row r="6641" spans="1:1" x14ac:dyDescent="0.25">
      <c r="A6641">
        <v>276.18239999999997</v>
      </c>
    </row>
    <row r="6642" spans="1:1" x14ac:dyDescent="0.25">
      <c r="A6642">
        <v>276.22399999999999</v>
      </c>
    </row>
    <row r="6643" spans="1:1" x14ac:dyDescent="0.25">
      <c r="A6643">
        <v>276.26560000000001</v>
      </c>
    </row>
    <row r="6644" spans="1:1" x14ac:dyDescent="0.25">
      <c r="A6644">
        <v>276.30720000000002</v>
      </c>
    </row>
    <row r="6645" spans="1:1" x14ac:dyDescent="0.25">
      <c r="A6645">
        <v>276.34879999999998</v>
      </c>
    </row>
    <row r="6646" spans="1:1" x14ac:dyDescent="0.25">
      <c r="A6646">
        <v>276.3904</v>
      </c>
    </row>
    <row r="6647" spans="1:1" x14ac:dyDescent="0.25">
      <c r="A6647">
        <v>276.43200000000002</v>
      </c>
    </row>
    <row r="6648" spans="1:1" x14ac:dyDescent="0.25">
      <c r="A6648">
        <v>276.47359999999998</v>
      </c>
    </row>
    <row r="6649" spans="1:1" x14ac:dyDescent="0.25">
      <c r="A6649">
        <v>276.51519999999999</v>
      </c>
    </row>
    <row r="6650" spans="1:1" x14ac:dyDescent="0.25">
      <c r="A6650">
        <v>276.55680000000001</v>
      </c>
    </row>
    <row r="6651" spans="1:1" x14ac:dyDescent="0.25">
      <c r="A6651">
        <v>276.59840000000003</v>
      </c>
    </row>
    <row r="6652" spans="1:1" x14ac:dyDescent="0.25">
      <c r="A6652">
        <v>276.64</v>
      </c>
    </row>
    <row r="6653" spans="1:1" x14ac:dyDescent="0.25">
      <c r="A6653">
        <v>276.6816</v>
      </c>
    </row>
    <row r="6654" spans="1:1" x14ac:dyDescent="0.25">
      <c r="A6654">
        <v>276.72320000000002</v>
      </c>
    </row>
    <row r="6655" spans="1:1" x14ac:dyDescent="0.25">
      <c r="A6655">
        <v>276.76479999999998</v>
      </c>
    </row>
    <row r="6656" spans="1:1" x14ac:dyDescent="0.25">
      <c r="A6656">
        <v>276.8064</v>
      </c>
    </row>
    <row r="6657" spans="1:1" x14ac:dyDescent="0.25">
      <c r="A6657">
        <v>276.84800000000001</v>
      </c>
    </row>
    <row r="6658" spans="1:1" x14ac:dyDescent="0.25">
      <c r="A6658">
        <v>276.88959999999997</v>
      </c>
    </row>
    <row r="6659" spans="1:1" x14ac:dyDescent="0.25">
      <c r="A6659">
        <v>276.93119999999999</v>
      </c>
    </row>
    <row r="6660" spans="1:1" x14ac:dyDescent="0.25">
      <c r="A6660">
        <v>276.97280000000001</v>
      </c>
    </row>
    <row r="6661" spans="1:1" x14ac:dyDescent="0.25">
      <c r="A6661">
        <v>277.01440000000002</v>
      </c>
    </row>
    <row r="6662" spans="1:1" x14ac:dyDescent="0.25">
      <c r="A6662">
        <v>277.05599999999998</v>
      </c>
    </row>
    <row r="6663" spans="1:1" x14ac:dyDescent="0.25">
      <c r="A6663">
        <v>277.0976</v>
      </c>
    </row>
    <row r="6664" spans="1:1" x14ac:dyDescent="0.25">
      <c r="A6664">
        <v>277.13920000000002</v>
      </c>
    </row>
    <row r="6665" spans="1:1" x14ac:dyDescent="0.25">
      <c r="A6665">
        <v>277.18079999999998</v>
      </c>
    </row>
    <row r="6666" spans="1:1" x14ac:dyDescent="0.25">
      <c r="A6666">
        <v>277.22239999999999</v>
      </c>
    </row>
    <row r="6667" spans="1:1" x14ac:dyDescent="0.25">
      <c r="A6667">
        <v>277.26400000000001</v>
      </c>
    </row>
    <row r="6668" spans="1:1" x14ac:dyDescent="0.25">
      <c r="A6668">
        <v>277.30560000000003</v>
      </c>
    </row>
    <row r="6669" spans="1:1" x14ac:dyDescent="0.25">
      <c r="A6669">
        <v>277.34719999999999</v>
      </c>
    </row>
    <row r="6670" spans="1:1" x14ac:dyDescent="0.25">
      <c r="A6670">
        <v>277.3888</v>
      </c>
    </row>
    <row r="6671" spans="1:1" x14ac:dyDescent="0.25">
      <c r="A6671">
        <v>277.43040000000002</v>
      </c>
    </row>
    <row r="6672" spans="1:1" x14ac:dyDescent="0.25">
      <c r="A6672">
        <v>277.47199999999998</v>
      </c>
    </row>
    <row r="6673" spans="1:1" x14ac:dyDescent="0.25">
      <c r="A6673">
        <v>277.5136</v>
      </c>
    </row>
    <row r="6674" spans="1:1" x14ac:dyDescent="0.25">
      <c r="A6674">
        <v>277.55520000000001</v>
      </c>
    </row>
    <row r="6675" spans="1:1" x14ac:dyDescent="0.25">
      <c r="A6675">
        <v>277.59679999999997</v>
      </c>
    </row>
    <row r="6676" spans="1:1" x14ac:dyDescent="0.25">
      <c r="A6676">
        <v>277.63839999999999</v>
      </c>
    </row>
    <row r="6677" spans="1:1" x14ac:dyDescent="0.25">
      <c r="A6677">
        <v>277.68</v>
      </c>
    </row>
    <row r="6678" spans="1:1" x14ac:dyDescent="0.25">
      <c r="A6678">
        <v>277.72160000000002</v>
      </c>
    </row>
    <row r="6679" spans="1:1" x14ac:dyDescent="0.25">
      <c r="A6679">
        <v>277.76319999999998</v>
      </c>
    </row>
    <row r="6680" spans="1:1" x14ac:dyDescent="0.25">
      <c r="A6680">
        <v>277.8048</v>
      </c>
    </row>
    <row r="6681" spans="1:1" x14ac:dyDescent="0.25">
      <c r="A6681">
        <v>277.84640000000002</v>
      </c>
    </row>
    <row r="6682" spans="1:1" x14ac:dyDescent="0.25">
      <c r="A6682">
        <v>277.88799999999998</v>
      </c>
    </row>
    <row r="6683" spans="1:1" x14ac:dyDescent="0.25">
      <c r="A6683">
        <v>277.92959999999999</v>
      </c>
    </row>
    <row r="6684" spans="1:1" x14ac:dyDescent="0.25">
      <c r="A6684">
        <v>277.97120000000001</v>
      </c>
    </row>
    <row r="6685" spans="1:1" x14ac:dyDescent="0.25">
      <c r="A6685">
        <v>278.01280000000003</v>
      </c>
    </row>
    <row r="6686" spans="1:1" x14ac:dyDescent="0.25">
      <c r="A6686">
        <v>278.05439999999999</v>
      </c>
    </row>
    <row r="6687" spans="1:1" x14ac:dyDescent="0.25">
      <c r="A6687">
        <v>278.096</v>
      </c>
    </row>
    <row r="6688" spans="1:1" x14ac:dyDescent="0.25">
      <c r="A6688">
        <v>278.13760000000002</v>
      </c>
    </row>
    <row r="6689" spans="1:1" x14ac:dyDescent="0.25">
      <c r="A6689">
        <v>278.17919999999998</v>
      </c>
    </row>
    <row r="6690" spans="1:1" x14ac:dyDescent="0.25">
      <c r="A6690">
        <v>278.2208</v>
      </c>
    </row>
    <row r="6691" spans="1:1" x14ac:dyDescent="0.25">
      <c r="A6691">
        <v>278.26240000000001</v>
      </c>
    </row>
    <row r="6692" spans="1:1" x14ac:dyDescent="0.25">
      <c r="A6692">
        <v>278.30399999999997</v>
      </c>
    </row>
    <row r="6693" spans="1:1" x14ac:dyDescent="0.25">
      <c r="A6693">
        <v>278.34559999999999</v>
      </c>
    </row>
    <row r="6694" spans="1:1" x14ac:dyDescent="0.25">
      <c r="A6694">
        <v>278.38720000000001</v>
      </c>
    </row>
    <row r="6695" spans="1:1" x14ac:dyDescent="0.25">
      <c r="A6695">
        <v>278.42880000000002</v>
      </c>
    </row>
    <row r="6696" spans="1:1" x14ac:dyDescent="0.25">
      <c r="A6696">
        <v>278.47039999999998</v>
      </c>
    </row>
    <row r="6697" spans="1:1" x14ac:dyDescent="0.25">
      <c r="A6697">
        <v>278.512</v>
      </c>
    </row>
    <row r="6698" spans="1:1" x14ac:dyDescent="0.25">
      <c r="A6698">
        <v>278.55360000000002</v>
      </c>
    </row>
    <row r="6699" spans="1:1" x14ac:dyDescent="0.25">
      <c r="A6699">
        <v>278.59519999999998</v>
      </c>
    </row>
    <row r="6700" spans="1:1" x14ac:dyDescent="0.25">
      <c r="A6700">
        <v>278.63679999999999</v>
      </c>
    </row>
    <row r="6701" spans="1:1" x14ac:dyDescent="0.25">
      <c r="A6701">
        <v>278.67840000000001</v>
      </c>
    </row>
    <row r="6702" spans="1:1" x14ac:dyDescent="0.25">
      <c r="A6702">
        <v>278.72000000000003</v>
      </c>
    </row>
    <row r="6703" spans="1:1" x14ac:dyDescent="0.25">
      <c r="A6703">
        <v>278.76159999999999</v>
      </c>
    </row>
    <row r="6704" spans="1:1" x14ac:dyDescent="0.25">
      <c r="A6704">
        <v>278.8032</v>
      </c>
    </row>
    <row r="6705" spans="1:1" x14ac:dyDescent="0.25">
      <c r="A6705">
        <v>278.84480000000002</v>
      </c>
    </row>
    <row r="6706" spans="1:1" x14ac:dyDescent="0.25">
      <c r="A6706">
        <v>278.88639999999998</v>
      </c>
    </row>
    <row r="6707" spans="1:1" x14ac:dyDescent="0.25">
      <c r="A6707">
        <v>278.928</v>
      </c>
    </row>
    <row r="6708" spans="1:1" x14ac:dyDescent="0.25">
      <c r="A6708">
        <v>278.96960000000001</v>
      </c>
    </row>
    <row r="6709" spans="1:1" x14ac:dyDescent="0.25">
      <c r="A6709">
        <v>279.01119999999997</v>
      </c>
    </row>
    <row r="6710" spans="1:1" x14ac:dyDescent="0.25">
      <c r="A6710">
        <v>279.05279999999999</v>
      </c>
    </row>
    <row r="6711" spans="1:1" x14ac:dyDescent="0.25">
      <c r="A6711">
        <v>279.09440000000001</v>
      </c>
    </row>
    <row r="6712" spans="1:1" x14ac:dyDescent="0.25">
      <c r="A6712">
        <v>279.13600000000002</v>
      </c>
    </row>
    <row r="6713" spans="1:1" x14ac:dyDescent="0.25">
      <c r="A6713">
        <v>279.17759999999998</v>
      </c>
    </row>
    <row r="6714" spans="1:1" x14ac:dyDescent="0.25">
      <c r="A6714">
        <v>279.2192</v>
      </c>
    </row>
    <row r="6715" spans="1:1" x14ac:dyDescent="0.25">
      <c r="A6715">
        <v>279.26080000000002</v>
      </c>
    </row>
    <row r="6716" spans="1:1" x14ac:dyDescent="0.25">
      <c r="A6716">
        <v>279.30239999999998</v>
      </c>
    </row>
    <row r="6717" spans="1:1" x14ac:dyDescent="0.25">
      <c r="A6717">
        <v>279.34399999999999</v>
      </c>
    </row>
    <row r="6718" spans="1:1" x14ac:dyDescent="0.25">
      <c r="A6718">
        <v>279.38560000000001</v>
      </c>
    </row>
    <row r="6719" spans="1:1" x14ac:dyDescent="0.25">
      <c r="A6719">
        <v>279.42720000000003</v>
      </c>
    </row>
    <row r="6720" spans="1:1" x14ac:dyDescent="0.25">
      <c r="A6720">
        <v>279.46879999999999</v>
      </c>
    </row>
    <row r="6721" spans="1:1" x14ac:dyDescent="0.25">
      <c r="A6721">
        <v>279.5104</v>
      </c>
    </row>
    <row r="6722" spans="1:1" x14ac:dyDescent="0.25">
      <c r="A6722">
        <v>279.55200000000002</v>
      </c>
    </row>
    <row r="6723" spans="1:1" x14ac:dyDescent="0.25">
      <c r="A6723">
        <v>279.59359999999998</v>
      </c>
    </row>
    <row r="6724" spans="1:1" x14ac:dyDescent="0.25">
      <c r="A6724">
        <v>279.6352</v>
      </c>
    </row>
    <row r="6725" spans="1:1" x14ac:dyDescent="0.25">
      <c r="A6725">
        <v>279.67680000000001</v>
      </c>
    </row>
    <row r="6726" spans="1:1" x14ac:dyDescent="0.25">
      <c r="A6726">
        <v>279.71839999999997</v>
      </c>
    </row>
    <row r="6727" spans="1:1" x14ac:dyDescent="0.25">
      <c r="A6727">
        <v>279.76</v>
      </c>
    </row>
    <row r="6728" spans="1:1" x14ac:dyDescent="0.25">
      <c r="A6728">
        <v>279.80160000000001</v>
      </c>
    </row>
    <row r="6729" spans="1:1" x14ac:dyDescent="0.25">
      <c r="A6729">
        <v>279.84320000000002</v>
      </c>
    </row>
    <row r="6730" spans="1:1" x14ac:dyDescent="0.25">
      <c r="A6730">
        <v>279.88479999999998</v>
      </c>
    </row>
    <row r="6731" spans="1:1" x14ac:dyDescent="0.25">
      <c r="A6731">
        <v>279.9264</v>
      </c>
    </row>
    <row r="6732" spans="1:1" x14ac:dyDescent="0.25">
      <c r="A6732">
        <v>279.96800000000002</v>
      </c>
    </row>
    <row r="6733" spans="1:1" x14ac:dyDescent="0.25">
      <c r="A6733">
        <v>280.00959999999998</v>
      </c>
    </row>
    <row r="6734" spans="1:1" x14ac:dyDescent="0.25">
      <c r="A6734">
        <v>280.05119999999999</v>
      </c>
    </row>
    <row r="6735" spans="1:1" x14ac:dyDescent="0.25">
      <c r="A6735">
        <v>280.09280000000001</v>
      </c>
    </row>
    <row r="6736" spans="1:1" x14ac:dyDescent="0.25">
      <c r="A6736">
        <v>280.13440000000003</v>
      </c>
    </row>
    <row r="6737" spans="1:1" x14ac:dyDescent="0.25">
      <c r="A6737">
        <v>280.17599999999999</v>
      </c>
    </row>
    <row r="6738" spans="1:1" x14ac:dyDescent="0.25">
      <c r="A6738">
        <v>280.2176</v>
      </c>
    </row>
    <row r="6739" spans="1:1" x14ac:dyDescent="0.25">
      <c r="A6739">
        <v>280.25920000000002</v>
      </c>
    </row>
    <row r="6740" spans="1:1" x14ac:dyDescent="0.25">
      <c r="A6740">
        <v>280.30079999999998</v>
      </c>
    </row>
    <row r="6741" spans="1:1" x14ac:dyDescent="0.25">
      <c r="A6741">
        <v>280.3424</v>
      </c>
    </row>
    <row r="6742" spans="1:1" x14ac:dyDescent="0.25">
      <c r="A6742">
        <v>280.38400000000001</v>
      </c>
    </row>
    <row r="6743" spans="1:1" x14ac:dyDescent="0.25">
      <c r="A6743">
        <v>280.42559999999997</v>
      </c>
    </row>
    <row r="6744" spans="1:1" x14ac:dyDescent="0.25">
      <c r="A6744">
        <v>280.46719999999999</v>
      </c>
    </row>
    <row r="6745" spans="1:1" x14ac:dyDescent="0.25">
      <c r="A6745">
        <v>280.50880000000001</v>
      </c>
    </row>
    <row r="6746" spans="1:1" x14ac:dyDescent="0.25">
      <c r="A6746">
        <v>280.55040000000002</v>
      </c>
    </row>
    <row r="6747" spans="1:1" x14ac:dyDescent="0.25">
      <c r="A6747">
        <v>280.59199999999998</v>
      </c>
    </row>
    <row r="6748" spans="1:1" x14ac:dyDescent="0.25">
      <c r="A6748">
        <v>280.6336</v>
      </c>
    </row>
    <row r="6749" spans="1:1" x14ac:dyDescent="0.25">
      <c r="A6749">
        <v>280.67520000000002</v>
      </c>
    </row>
    <row r="6750" spans="1:1" x14ac:dyDescent="0.25">
      <c r="A6750">
        <v>280.71679999999998</v>
      </c>
    </row>
    <row r="6751" spans="1:1" x14ac:dyDescent="0.25">
      <c r="A6751">
        <v>280.75839999999999</v>
      </c>
    </row>
    <row r="6752" spans="1:1" x14ac:dyDescent="0.25">
      <c r="A6752">
        <v>280.8</v>
      </c>
    </row>
    <row r="6753" spans="1:1" x14ac:dyDescent="0.25">
      <c r="A6753">
        <v>280.84160000000003</v>
      </c>
    </row>
    <row r="6754" spans="1:1" x14ac:dyDescent="0.25">
      <c r="A6754">
        <v>280.88319999999999</v>
      </c>
    </row>
    <row r="6755" spans="1:1" x14ac:dyDescent="0.25">
      <c r="A6755">
        <v>280.9248</v>
      </c>
    </row>
    <row r="6756" spans="1:1" x14ac:dyDescent="0.25">
      <c r="A6756">
        <v>280.96640000000002</v>
      </c>
    </row>
    <row r="6757" spans="1:1" x14ac:dyDescent="0.25">
      <c r="A6757">
        <v>281.00799999999998</v>
      </c>
    </row>
    <row r="6758" spans="1:1" x14ac:dyDescent="0.25">
      <c r="A6758">
        <v>281.0496</v>
      </c>
    </row>
    <row r="6759" spans="1:1" x14ac:dyDescent="0.25">
      <c r="A6759">
        <v>281.09120000000001</v>
      </c>
    </row>
    <row r="6760" spans="1:1" x14ac:dyDescent="0.25">
      <c r="A6760">
        <v>281.13279999999997</v>
      </c>
    </row>
    <row r="6761" spans="1:1" x14ac:dyDescent="0.25">
      <c r="A6761">
        <v>281.17439999999999</v>
      </c>
    </row>
    <row r="6762" spans="1:1" x14ac:dyDescent="0.25">
      <c r="A6762">
        <v>281.21600000000001</v>
      </c>
    </row>
    <row r="6763" spans="1:1" x14ac:dyDescent="0.25">
      <c r="A6763">
        <v>281.25760000000002</v>
      </c>
    </row>
    <row r="6764" spans="1:1" x14ac:dyDescent="0.25">
      <c r="A6764">
        <v>281.29919999999998</v>
      </c>
    </row>
    <row r="6765" spans="1:1" x14ac:dyDescent="0.25">
      <c r="A6765">
        <v>281.3408</v>
      </c>
    </row>
    <row r="6766" spans="1:1" x14ac:dyDescent="0.25">
      <c r="A6766">
        <v>281.38240000000002</v>
      </c>
    </row>
    <row r="6767" spans="1:1" x14ac:dyDescent="0.25">
      <c r="A6767">
        <v>281.42399999999998</v>
      </c>
    </row>
    <row r="6768" spans="1:1" x14ac:dyDescent="0.25">
      <c r="A6768">
        <v>281.46559999999999</v>
      </c>
    </row>
    <row r="6769" spans="1:1" x14ac:dyDescent="0.25">
      <c r="A6769">
        <v>281.50720000000001</v>
      </c>
    </row>
    <row r="6770" spans="1:1" x14ac:dyDescent="0.25">
      <c r="A6770">
        <v>281.54880000000003</v>
      </c>
    </row>
    <row r="6771" spans="1:1" x14ac:dyDescent="0.25">
      <c r="A6771">
        <v>281.59039999999999</v>
      </c>
    </row>
    <row r="6772" spans="1:1" x14ac:dyDescent="0.25">
      <c r="A6772">
        <v>281.63200000000001</v>
      </c>
    </row>
    <row r="6773" spans="1:1" x14ac:dyDescent="0.25">
      <c r="A6773">
        <v>281.67360000000002</v>
      </c>
    </row>
    <row r="6774" spans="1:1" x14ac:dyDescent="0.25">
      <c r="A6774">
        <v>281.71519999999998</v>
      </c>
    </row>
    <row r="6775" spans="1:1" x14ac:dyDescent="0.25">
      <c r="A6775">
        <v>281.7568</v>
      </c>
    </row>
    <row r="6776" spans="1:1" x14ac:dyDescent="0.25">
      <c r="A6776">
        <v>281.79840000000002</v>
      </c>
    </row>
    <row r="6777" spans="1:1" x14ac:dyDescent="0.25">
      <c r="A6777">
        <v>281.83999999999997</v>
      </c>
    </row>
    <row r="6778" spans="1:1" x14ac:dyDescent="0.25">
      <c r="A6778">
        <v>281.88159999999999</v>
      </c>
    </row>
    <row r="6779" spans="1:1" x14ac:dyDescent="0.25">
      <c r="A6779">
        <v>281.92320000000001</v>
      </c>
    </row>
    <row r="6780" spans="1:1" x14ac:dyDescent="0.25">
      <c r="A6780">
        <v>281.96480000000003</v>
      </c>
    </row>
    <row r="6781" spans="1:1" x14ac:dyDescent="0.25">
      <c r="A6781">
        <v>282.00639999999999</v>
      </c>
    </row>
    <row r="6782" spans="1:1" x14ac:dyDescent="0.25">
      <c r="A6782">
        <v>282.048</v>
      </c>
    </row>
    <row r="6783" spans="1:1" x14ac:dyDescent="0.25">
      <c r="A6783">
        <v>282.08960000000002</v>
      </c>
    </row>
    <row r="6784" spans="1:1" x14ac:dyDescent="0.25">
      <c r="A6784">
        <v>282.13119999999998</v>
      </c>
    </row>
    <row r="6785" spans="1:1" x14ac:dyDescent="0.25">
      <c r="A6785">
        <v>282.1728</v>
      </c>
    </row>
    <row r="6786" spans="1:1" x14ac:dyDescent="0.25">
      <c r="A6786">
        <v>282.21440000000001</v>
      </c>
    </row>
    <row r="6787" spans="1:1" x14ac:dyDescent="0.25">
      <c r="A6787">
        <v>282.25599999999997</v>
      </c>
    </row>
    <row r="6788" spans="1:1" x14ac:dyDescent="0.25">
      <c r="A6788">
        <v>282.29759999999999</v>
      </c>
    </row>
    <row r="6789" spans="1:1" x14ac:dyDescent="0.25">
      <c r="A6789">
        <v>282.33920000000001</v>
      </c>
    </row>
    <row r="6790" spans="1:1" x14ac:dyDescent="0.25">
      <c r="A6790">
        <v>282.38080000000002</v>
      </c>
    </row>
    <row r="6791" spans="1:1" x14ac:dyDescent="0.25">
      <c r="A6791">
        <v>282.42239999999998</v>
      </c>
    </row>
    <row r="6792" spans="1:1" x14ac:dyDescent="0.25">
      <c r="A6792">
        <v>282.464</v>
      </c>
    </row>
    <row r="6793" spans="1:1" x14ac:dyDescent="0.25">
      <c r="A6793">
        <v>282.50560000000002</v>
      </c>
    </row>
    <row r="6794" spans="1:1" x14ac:dyDescent="0.25">
      <c r="A6794">
        <v>282.54719999999998</v>
      </c>
    </row>
    <row r="6795" spans="1:1" x14ac:dyDescent="0.25">
      <c r="A6795">
        <v>282.58879999999999</v>
      </c>
    </row>
    <row r="6796" spans="1:1" x14ac:dyDescent="0.25">
      <c r="A6796">
        <v>282.63040000000001</v>
      </c>
    </row>
    <row r="6797" spans="1:1" x14ac:dyDescent="0.25">
      <c r="A6797">
        <v>282.67200000000003</v>
      </c>
    </row>
    <row r="6798" spans="1:1" x14ac:dyDescent="0.25">
      <c r="A6798">
        <v>282.71359999999999</v>
      </c>
    </row>
    <row r="6799" spans="1:1" x14ac:dyDescent="0.25">
      <c r="A6799">
        <v>282.7552</v>
      </c>
    </row>
    <row r="6800" spans="1:1" x14ac:dyDescent="0.25">
      <c r="A6800">
        <v>282.79680000000002</v>
      </c>
    </row>
    <row r="6801" spans="1:1" x14ac:dyDescent="0.25">
      <c r="A6801">
        <v>282.83839999999998</v>
      </c>
    </row>
    <row r="6802" spans="1:1" x14ac:dyDescent="0.25">
      <c r="A6802">
        <v>282.88</v>
      </c>
    </row>
    <row r="6803" spans="1:1" x14ac:dyDescent="0.25">
      <c r="A6803">
        <v>282.92160000000001</v>
      </c>
    </row>
    <row r="6804" spans="1:1" x14ac:dyDescent="0.25">
      <c r="A6804">
        <v>282.96319999999997</v>
      </c>
    </row>
    <row r="6805" spans="1:1" x14ac:dyDescent="0.25">
      <c r="A6805">
        <v>283.00479999999999</v>
      </c>
    </row>
    <row r="6806" spans="1:1" x14ac:dyDescent="0.25">
      <c r="A6806">
        <v>283.04640000000001</v>
      </c>
    </row>
    <row r="6807" spans="1:1" x14ac:dyDescent="0.25">
      <c r="A6807">
        <v>283.08800000000002</v>
      </c>
    </row>
    <row r="6808" spans="1:1" x14ac:dyDescent="0.25">
      <c r="A6808">
        <v>283.12959999999998</v>
      </c>
    </row>
    <row r="6809" spans="1:1" x14ac:dyDescent="0.25">
      <c r="A6809">
        <v>283.1712</v>
      </c>
    </row>
    <row r="6810" spans="1:1" x14ac:dyDescent="0.25">
      <c r="A6810">
        <v>283.21280000000002</v>
      </c>
    </row>
    <row r="6811" spans="1:1" x14ac:dyDescent="0.25">
      <c r="A6811">
        <v>283.25439999999998</v>
      </c>
    </row>
    <row r="6812" spans="1:1" x14ac:dyDescent="0.25">
      <c r="A6812">
        <v>283.29599999999999</v>
      </c>
    </row>
    <row r="6813" spans="1:1" x14ac:dyDescent="0.25">
      <c r="A6813">
        <v>283.33760000000001</v>
      </c>
    </row>
    <row r="6814" spans="1:1" x14ac:dyDescent="0.25">
      <c r="A6814">
        <v>283.37920000000003</v>
      </c>
    </row>
    <row r="6815" spans="1:1" x14ac:dyDescent="0.25">
      <c r="A6815">
        <v>283.42079999999999</v>
      </c>
    </row>
    <row r="6816" spans="1:1" x14ac:dyDescent="0.25">
      <c r="A6816">
        <v>283.4624</v>
      </c>
    </row>
    <row r="6817" spans="1:1" x14ac:dyDescent="0.25">
      <c r="A6817">
        <v>283.50400000000002</v>
      </c>
    </row>
    <row r="6818" spans="1:1" x14ac:dyDescent="0.25">
      <c r="A6818">
        <v>283.54559999999998</v>
      </c>
    </row>
    <row r="6819" spans="1:1" x14ac:dyDescent="0.25">
      <c r="A6819">
        <v>283.5872</v>
      </c>
    </row>
    <row r="6820" spans="1:1" x14ac:dyDescent="0.25">
      <c r="A6820">
        <v>283.62880000000001</v>
      </c>
    </row>
    <row r="6821" spans="1:1" x14ac:dyDescent="0.25">
      <c r="A6821">
        <v>283.67039999999997</v>
      </c>
    </row>
    <row r="6822" spans="1:1" x14ac:dyDescent="0.25">
      <c r="A6822">
        <v>283.71199999999999</v>
      </c>
    </row>
    <row r="6823" spans="1:1" x14ac:dyDescent="0.25">
      <c r="A6823">
        <v>283.75360000000001</v>
      </c>
    </row>
    <row r="6824" spans="1:1" x14ac:dyDescent="0.25">
      <c r="A6824">
        <v>283.79520000000002</v>
      </c>
    </row>
    <row r="6825" spans="1:1" x14ac:dyDescent="0.25">
      <c r="A6825">
        <v>283.83679999999998</v>
      </c>
    </row>
    <row r="6826" spans="1:1" x14ac:dyDescent="0.25">
      <c r="A6826">
        <v>283.8784</v>
      </c>
    </row>
    <row r="6827" spans="1:1" x14ac:dyDescent="0.25">
      <c r="A6827">
        <v>283.92</v>
      </c>
    </row>
    <row r="6828" spans="1:1" x14ac:dyDescent="0.25">
      <c r="A6828">
        <v>283.96159999999998</v>
      </c>
    </row>
    <row r="6829" spans="1:1" x14ac:dyDescent="0.25">
      <c r="A6829">
        <v>284.00319999999999</v>
      </c>
    </row>
    <row r="6830" spans="1:1" x14ac:dyDescent="0.25">
      <c r="A6830">
        <v>284.04480000000001</v>
      </c>
    </row>
    <row r="6831" spans="1:1" x14ac:dyDescent="0.25">
      <c r="A6831">
        <v>284.08640000000003</v>
      </c>
    </row>
    <row r="6832" spans="1:1" x14ac:dyDescent="0.25">
      <c r="A6832">
        <v>284.12799999999999</v>
      </c>
    </row>
    <row r="6833" spans="1:1" x14ac:dyDescent="0.25">
      <c r="A6833">
        <v>284.1696</v>
      </c>
    </row>
    <row r="6834" spans="1:1" x14ac:dyDescent="0.25">
      <c r="A6834">
        <v>284.21120000000002</v>
      </c>
    </row>
    <row r="6835" spans="1:1" x14ac:dyDescent="0.25">
      <c r="A6835">
        <v>284.25279999999998</v>
      </c>
    </row>
    <row r="6836" spans="1:1" x14ac:dyDescent="0.25">
      <c r="A6836">
        <v>284.2944</v>
      </c>
    </row>
    <row r="6837" spans="1:1" x14ac:dyDescent="0.25">
      <c r="A6837">
        <v>284.33600000000001</v>
      </c>
    </row>
    <row r="6838" spans="1:1" x14ac:dyDescent="0.25">
      <c r="A6838">
        <v>284.37759999999997</v>
      </c>
    </row>
    <row r="6839" spans="1:1" x14ac:dyDescent="0.25">
      <c r="A6839">
        <v>284.41919999999999</v>
      </c>
    </row>
    <row r="6840" spans="1:1" x14ac:dyDescent="0.25">
      <c r="A6840">
        <v>284.46080000000001</v>
      </c>
    </row>
    <row r="6841" spans="1:1" x14ac:dyDescent="0.25">
      <c r="A6841">
        <v>284.50240000000002</v>
      </c>
    </row>
    <row r="6842" spans="1:1" x14ac:dyDescent="0.25">
      <c r="A6842">
        <v>284.54399999999998</v>
      </c>
    </row>
    <row r="6843" spans="1:1" x14ac:dyDescent="0.25">
      <c r="A6843">
        <v>284.5856</v>
      </c>
    </row>
    <row r="6844" spans="1:1" x14ac:dyDescent="0.25">
      <c r="A6844">
        <v>284.62720000000002</v>
      </c>
    </row>
    <row r="6845" spans="1:1" x14ac:dyDescent="0.25">
      <c r="A6845">
        <v>284.66879999999998</v>
      </c>
    </row>
    <row r="6846" spans="1:1" x14ac:dyDescent="0.25">
      <c r="A6846">
        <v>284.71039999999999</v>
      </c>
    </row>
    <row r="6847" spans="1:1" x14ac:dyDescent="0.25">
      <c r="A6847">
        <v>284.75200000000001</v>
      </c>
    </row>
    <row r="6848" spans="1:1" x14ac:dyDescent="0.25">
      <c r="A6848">
        <v>284.79360000000003</v>
      </c>
    </row>
    <row r="6849" spans="1:1" x14ac:dyDescent="0.25">
      <c r="A6849">
        <v>284.83519999999999</v>
      </c>
    </row>
    <row r="6850" spans="1:1" x14ac:dyDescent="0.25">
      <c r="A6850">
        <v>284.8768</v>
      </c>
    </row>
    <row r="6851" spans="1:1" x14ac:dyDescent="0.25">
      <c r="A6851">
        <v>284.91840000000002</v>
      </c>
    </row>
    <row r="6852" spans="1:1" x14ac:dyDescent="0.25">
      <c r="A6852">
        <v>284.95999999999998</v>
      </c>
    </row>
    <row r="6853" spans="1:1" x14ac:dyDescent="0.25">
      <c r="A6853">
        <v>285.0016</v>
      </c>
    </row>
    <row r="6854" spans="1:1" x14ac:dyDescent="0.25">
      <c r="A6854">
        <v>285.04320000000001</v>
      </c>
    </row>
    <row r="6855" spans="1:1" x14ac:dyDescent="0.25">
      <c r="A6855">
        <v>285.08479999999997</v>
      </c>
    </row>
    <row r="6856" spans="1:1" x14ac:dyDescent="0.25">
      <c r="A6856">
        <v>285.12639999999999</v>
      </c>
    </row>
    <row r="6857" spans="1:1" x14ac:dyDescent="0.25">
      <c r="A6857">
        <v>285.16800000000001</v>
      </c>
    </row>
    <row r="6858" spans="1:1" x14ac:dyDescent="0.25">
      <c r="A6858">
        <v>285.20960000000002</v>
      </c>
    </row>
    <row r="6859" spans="1:1" x14ac:dyDescent="0.25">
      <c r="A6859">
        <v>285.25119999999998</v>
      </c>
    </row>
    <row r="6860" spans="1:1" x14ac:dyDescent="0.25">
      <c r="A6860">
        <v>285.2928</v>
      </c>
    </row>
    <row r="6861" spans="1:1" x14ac:dyDescent="0.25">
      <c r="A6861">
        <v>285.33440000000002</v>
      </c>
    </row>
    <row r="6862" spans="1:1" x14ac:dyDescent="0.25">
      <c r="A6862">
        <v>285.37599999999998</v>
      </c>
    </row>
    <row r="6863" spans="1:1" x14ac:dyDescent="0.25">
      <c r="A6863">
        <v>285.41759999999999</v>
      </c>
    </row>
    <row r="6864" spans="1:1" x14ac:dyDescent="0.25">
      <c r="A6864">
        <v>285.45920000000001</v>
      </c>
    </row>
    <row r="6865" spans="1:1" x14ac:dyDescent="0.25">
      <c r="A6865">
        <v>285.50080000000003</v>
      </c>
    </row>
    <row r="6866" spans="1:1" x14ac:dyDescent="0.25">
      <c r="A6866">
        <v>285.54239999999999</v>
      </c>
    </row>
    <row r="6867" spans="1:1" x14ac:dyDescent="0.25">
      <c r="A6867">
        <v>285.584</v>
      </c>
    </row>
    <row r="6868" spans="1:1" x14ac:dyDescent="0.25">
      <c r="A6868">
        <v>285.62560000000002</v>
      </c>
    </row>
    <row r="6869" spans="1:1" x14ac:dyDescent="0.25">
      <c r="A6869">
        <v>285.66719999999998</v>
      </c>
    </row>
    <row r="6870" spans="1:1" x14ac:dyDescent="0.25">
      <c r="A6870">
        <v>285.7088</v>
      </c>
    </row>
    <row r="6871" spans="1:1" x14ac:dyDescent="0.25">
      <c r="A6871">
        <v>285.75040000000001</v>
      </c>
    </row>
    <row r="6872" spans="1:1" x14ac:dyDescent="0.25">
      <c r="A6872">
        <v>285.79199999999997</v>
      </c>
    </row>
    <row r="6873" spans="1:1" x14ac:dyDescent="0.25">
      <c r="A6873">
        <v>285.83359999999999</v>
      </c>
    </row>
    <row r="6874" spans="1:1" x14ac:dyDescent="0.25">
      <c r="A6874">
        <v>285.87520000000001</v>
      </c>
    </row>
    <row r="6875" spans="1:1" x14ac:dyDescent="0.25">
      <c r="A6875">
        <v>285.91680000000002</v>
      </c>
    </row>
    <row r="6876" spans="1:1" x14ac:dyDescent="0.25">
      <c r="A6876">
        <v>285.95839999999998</v>
      </c>
    </row>
    <row r="6877" spans="1:1" x14ac:dyDescent="0.25">
      <c r="A6877">
        <v>286</v>
      </c>
    </row>
    <row r="6878" spans="1:1" x14ac:dyDescent="0.25">
      <c r="A6878">
        <v>286.04160000000002</v>
      </c>
    </row>
    <row r="6879" spans="1:1" x14ac:dyDescent="0.25">
      <c r="A6879">
        <v>286.08319999999998</v>
      </c>
    </row>
    <row r="6880" spans="1:1" x14ac:dyDescent="0.25">
      <c r="A6880">
        <v>286.12479999999999</v>
      </c>
    </row>
    <row r="6881" spans="1:1" x14ac:dyDescent="0.25">
      <c r="A6881">
        <v>286.16640000000001</v>
      </c>
    </row>
    <row r="6882" spans="1:1" x14ac:dyDescent="0.25">
      <c r="A6882">
        <v>286.20800000000003</v>
      </c>
    </row>
    <row r="6883" spans="1:1" x14ac:dyDescent="0.25">
      <c r="A6883">
        <v>286.24959999999999</v>
      </c>
    </row>
    <row r="6884" spans="1:1" x14ac:dyDescent="0.25">
      <c r="A6884">
        <v>286.2912</v>
      </c>
    </row>
    <row r="6885" spans="1:1" x14ac:dyDescent="0.25">
      <c r="A6885">
        <v>286.33280000000002</v>
      </c>
    </row>
    <row r="6886" spans="1:1" x14ac:dyDescent="0.25">
      <c r="A6886">
        <v>286.37439999999998</v>
      </c>
    </row>
    <row r="6887" spans="1:1" x14ac:dyDescent="0.25">
      <c r="A6887">
        <v>286.416</v>
      </c>
    </row>
    <row r="6888" spans="1:1" x14ac:dyDescent="0.25">
      <c r="A6888">
        <v>286.45760000000001</v>
      </c>
    </row>
    <row r="6889" spans="1:1" x14ac:dyDescent="0.25">
      <c r="A6889">
        <v>286.49919999999997</v>
      </c>
    </row>
    <row r="6890" spans="1:1" x14ac:dyDescent="0.25">
      <c r="A6890">
        <v>286.54079999999999</v>
      </c>
    </row>
    <row r="6891" spans="1:1" x14ac:dyDescent="0.25">
      <c r="A6891">
        <v>286.58240000000001</v>
      </c>
    </row>
    <row r="6892" spans="1:1" x14ac:dyDescent="0.25">
      <c r="A6892">
        <v>286.62400000000002</v>
      </c>
    </row>
    <row r="6893" spans="1:1" x14ac:dyDescent="0.25">
      <c r="A6893">
        <v>286.66559999999998</v>
      </c>
    </row>
    <row r="6894" spans="1:1" x14ac:dyDescent="0.25">
      <c r="A6894">
        <v>286.7072</v>
      </c>
    </row>
    <row r="6895" spans="1:1" x14ac:dyDescent="0.25">
      <c r="A6895">
        <v>286.74880000000002</v>
      </c>
    </row>
    <row r="6896" spans="1:1" x14ac:dyDescent="0.25">
      <c r="A6896">
        <v>286.79039999999998</v>
      </c>
    </row>
    <row r="6897" spans="1:1" x14ac:dyDescent="0.25">
      <c r="A6897">
        <v>286.83199999999999</v>
      </c>
    </row>
    <row r="6898" spans="1:1" x14ac:dyDescent="0.25">
      <c r="A6898">
        <v>286.87360000000001</v>
      </c>
    </row>
    <row r="6899" spans="1:1" x14ac:dyDescent="0.25">
      <c r="A6899">
        <v>286.91520000000003</v>
      </c>
    </row>
    <row r="6900" spans="1:1" x14ac:dyDescent="0.25">
      <c r="A6900">
        <v>286.95679999999999</v>
      </c>
    </row>
    <row r="6901" spans="1:1" x14ac:dyDescent="0.25">
      <c r="A6901">
        <v>286.9984</v>
      </c>
    </row>
    <row r="6902" spans="1:1" x14ac:dyDescent="0.25">
      <c r="A6902">
        <v>287.04000000000002</v>
      </c>
    </row>
    <row r="6903" spans="1:1" x14ac:dyDescent="0.25">
      <c r="A6903">
        <v>287.08159999999998</v>
      </c>
    </row>
    <row r="6904" spans="1:1" x14ac:dyDescent="0.25">
      <c r="A6904">
        <v>287.1232</v>
      </c>
    </row>
    <row r="6905" spans="1:1" x14ac:dyDescent="0.25">
      <c r="A6905">
        <v>287.16480000000001</v>
      </c>
    </row>
    <row r="6906" spans="1:1" x14ac:dyDescent="0.25">
      <c r="A6906">
        <v>287.20639999999997</v>
      </c>
    </row>
    <row r="6907" spans="1:1" x14ac:dyDescent="0.25">
      <c r="A6907">
        <v>287.24799999999999</v>
      </c>
    </row>
    <row r="6908" spans="1:1" x14ac:dyDescent="0.25">
      <c r="A6908">
        <v>287.28960000000001</v>
      </c>
    </row>
    <row r="6909" spans="1:1" x14ac:dyDescent="0.25">
      <c r="A6909">
        <v>287.33120000000002</v>
      </c>
    </row>
    <row r="6910" spans="1:1" x14ac:dyDescent="0.25">
      <c r="A6910">
        <v>287.37279999999998</v>
      </c>
    </row>
    <row r="6911" spans="1:1" x14ac:dyDescent="0.25">
      <c r="A6911">
        <v>287.4144</v>
      </c>
    </row>
    <row r="6912" spans="1:1" x14ac:dyDescent="0.25">
      <c r="A6912">
        <v>287.45600000000002</v>
      </c>
    </row>
    <row r="6913" spans="1:1" x14ac:dyDescent="0.25">
      <c r="A6913">
        <v>287.49759999999998</v>
      </c>
    </row>
    <row r="6914" spans="1:1" x14ac:dyDescent="0.25">
      <c r="A6914">
        <v>287.53919999999999</v>
      </c>
    </row>
    <row r="6915" spans="1:1" x14ac:dyDescent="0.25">
      <c r="A6915">
        <v>287.58080000000001</v>
      </c>
    </row>
    <row r="6916" spans="1:1" x14ac:dyDescent="0.25">
      <c r="A6916">
        <v>287.62240000000003</v>
      </c>
    </row>
    <row r="6917" spans="1:1" x14ac:dyDescent="0.25">
      <c r="A6917">
        <v>287.66399999999999</v>
      </c>
    </row>
    <row r="6918" spans="1:1" x14ac:dyDescent="0.25">
      <c r="A6918">
        <v>287.7056</v>
      </c>
    </row>
    <row r="6919" spans="1:1" x14ac:dyDescent="0.25">
      <c r="A6919">
        <v>287.74720000000002</v>
      </c>
    </row>
    <row r="6920" spans="1:1" x14ac:dyDescent="0.25">
      <c r="A6920">
        <v>287.78879999999998</v>
      </c>
    </row>
    <row r="6921" spans="1:1" x14ac:dyDescent="0.25">
      <c r="A6921">
        <v>287.8304</v>
      </c>
    </row>
    <row r="6922" spans="1:1" x14ac:dyDescent="0.25">
      <c r="A6922">
        <v>287.87200000000001</v>
      </c>
    </row>
    <row r="6923" spans="1:1" x14ac:dyDescent="0.25">
      <c r="A6923">
        <v>287.91359999999997</v>
      </c>
    </row>
    <row r="6924" spans="1:1" x14ac:dyDescent="0.25">
      <c r="A6924">
        <v>287.95519999999999</v>
      </c>
    </row>
    <row r="6925" spans="1:1" x14ac:dyDescent="0.25">
      <c r="A6925">
        <v>287.99680000000001</v>
      </c>
    </row>
    <row r="6926" spans="1:1" x14ac:dyDescent="0.25">
      <c r="A6926">
        <v>288.03840000000002</v>
      </c>
    </row>
    <row r="6927" spans="1:1" x14ac:dyDescent="0.25">
      <c r="A6927">
        <v>288.08</v>
      </c>
    </row>
    <row r="6928" spans="1:1" x14ac:dyDescent="0.25">
      <c r="A6928">
        <v>288.1216</v>
      </c>
    </row>
    <row r="6929" spans="1:1" x14ac:dyDescent="0.25">
      <c r="A6929">
        <v>288.16320000000002</v>
      </c>
    </row>
    <row r="6930" spans="1:1" x14ac:dyDescent="0.25">
      <c r="A6930">
        <v>288.20479999999998</v>
      </c>
    </row>
    <row r="6931" spans="1:1" x14ac:dyDescent="0.25">
      <c r="A6931">
        <v>288.24639999999999</v>
      </c>
    </row>
    <row r="6932" spans="1:1" x14ac:dyDescent="0.25">
      <c r="A6932">
        <v>288.28800000000001</v>
      </c>
    </row>
    <row r="6933" spans="1:1" x14ac:dyDescent="0.25">
      <c r="A6933">
        <v>288.32960000000003</v>
      </c>
    </row>
    <row r="6934" spans="1:1" x14ac:dyDescent="0.25">
      <c r="A6934">
        <v>288.37119999999999</v>
      </c>
    </row>
    <row r="6935" spans="1:1" x14ac:dyDescent="0.25">
      <c r="A6935">
        <v>288.4128</v>
      </c>
    </row>
    <row r="6936" spans="1:1" x14ac:dyDescent="0.25">
      <c r="A6936">
        <v>288.45440000000002</v>
      </c>
    </row>
    <row r="6937" spans="1:1" x14ac:dyDescent="0.25">
      <c r="A6937">
        <v>288.49599999999998</v>
      </c>
    </row>
    <row r="6938" spans="1:1" x14ac:dyDescent="0.25">
      <c r="A6938">
        <v>288.5376</v>
      </c>
    </row>
    <row r="6939" spans="1:1" x14ac:dyDescent="0.25">
      <c r="A6939">
        <v>288.57920000000001</v>
      </c>
    </row>
    <row r="6940" spans="1:1" x14ac:dyDescent="0.25">
      <c r="A6940">
        <v>288.62079999999997</v>
      </c>
    </row>
    <row r="6941" spans="1:1" x14ac:dyDescent="0.25">
      <c r="A6941">
        <v>288.66239999999999</v>
      </c>
    </row>
    <row r="6942" spans="1:1" x14ac:dyDescent="0.25">
      <c r="A6942">
        <v>288.70400000000001</v>
      </c>
    </row>
    <row r="6943" spans="1:1" x14ac:dyDescent="0.25">
      <c r="A6943">
        <v>288.74560000000002</v>
      </c>
    </row>
    <row r="6944" spans="1:1" x14ac:dyDescent="0.25">
      <c r="A6944">
        <v>288.78719999999998</v>
      </c>
    </row>
    <row r="6945" spans="1:1" x14ac:dyDescent="0.25">
      <c r="A6945">
        <v>288.8288</v>
      </c>
    </row>
    <row r="6946" spans="1:1" x14ac:dyDescent="0.25">
      <c r="A6946">
        <v>288.87040000000002</v>
      </c>
    </row>
    <row r="6947" spans="1:1" x14ac:dyDescent="0.25">
      <c r="A6947">
        <v>288.91199999999998</v>
      </c>
    </row>
    <row r="6948" spans="1:1" x14ac:dyDescent="0.25">
      <c r="A6948">
        <v>288.95359999999999</v>
      </c>
    </row>
    <row r="6949" spans="1:1" x14ac:dyDescent="0.25">
      <c r="A6949">
        <v>288.99520000000001</v>
      </c>
    </row>
    <row r="6950" spans="1:1" x14ac:dyDescent="0.25">
      <c r="A6950">
        <v>289.03680000000003</v>
      </c>
    </row>
    <row r="6951" spans="1:1" x14ac:dyDescent="0.25">
      <c r="A6951">
        <v>289.07839999999999</v>
      </c>
    </row>
    <row r="6952" spans="1:1" x14ac:dyDescent="0.25">
      <c r="A6952">
        <v>289.12</v>
      </c>
    </row>
    <row r="6953" spans="1:1" x14ac:dyDescent="0.25">
      <c r="A6953">
        <v>289.16160000000002</v>
      </c>
    </row>
    <row r="6954" spans="1:1" x14ac:dyDescent="0.25">
      <c r="A6954">
        <v>289.20319999999998</v>
      </c>
    </row>
    <row r="6955" spans="1:1" x14ac:dyDescent="0.25">
      <c r="A6955">
        <v>289.2448</v>
      </c>
    </row>
    <row r="6956" spans="1:1" x14ac:dyDescent="0.25">
      <c r="A6956">
        <v>289.28640000000001</v>
      </c>
    </row>
    <row r="6957" spans="1:1" x14ac:dyDescent="0.25">
      <c r="A6957">
        <v>289.32799999999997</v>
      </c>
    </row>
    <row r="6958" spans="1:1" x14ac:dyDescent="0.25">
      <c r="A6958">
        <v>289.36959999999999</v>
      </c>
    </row>
    <row r="6959" spans="1:1" x14ac:dyDescent="0.25">
      <c r="A6959">
        <v>289.41120000000001</v>
      </c>
    </row>
    <row r="6960" spans="1:1" x14ac:dyDescent="0.25">
      <c r="A6960">
        <v>289.45280000000002</v>
      </c>
    </row>
    <row r="6961" spans="1:1" x14ac:dyDescent="0.25">
      <c r="A6961">
        <v>289.49439999999998</v>
      </c>
    </row>
    <row r="6962" spans="1:1" x14ac:dyDescent="0.25">
      <c r="A6962">
        <v>289.536</v>
      </c>
    </row>
    <row r="6963" spans="1:1" x14ac:dyDescent="0.25">
      <c r="A6963">
        <v>289.57760000000002</v>
      </c>
    </row>
    <row r="6964" spans="1:1" x14ac:dyDescent="0.25">
      <c r="A6964">
        <v>289.61919999999998</v>
      </c>
    </row>
    <row r="6965" spans="1:1" x14ac:dyDescent="0.25">
      <c r="A6965">
        <v>289.66079999999999</v>
      </c>
    </row>
    <row r="6966" spans="1:1" x14ac:dyDescent="0.25">
      <c r="A6966">
        <v>289.70240000000001</v>
      </c>
    </row>
    <row r="6967" spans="1:1" x14ac:dyDescent="0.25">
      <c r="A6967">
        <v>289.74400000000003</v>
      </c>
    </row>
    <row r="6968" spans="1:1" x14ac:dyDescent="0.25">
      <c r="A6968">
        <v>289.78559999999999</v>
      </c>
    </row>
    <row r="6969" spans="1:1" x14ac:dyDescent="0.25">
      <c r="A6969">
        <v>289.8272</v>
      </c>
    </row>
    <row r="6970" spans="1:1" x14ac:dyDescent="0.25">
      <c r="A6970">
        <v>289.86880000000002</v>
      </c>
    </row>
    <row r="6971" spans="1:1" x14ac:dyDescent="0.25">
      <c r="A6971">
        <v>289.91039999999998</v>
      </c>
    </row>
    <row r="6972" spans="1:1" x14ac:dyDescent="0.25">
      <c r="A6972">
        <v>289.952</v>
      </c>
    </row>
    <row r="6973" spans="1:1" x14ac:dyDescent="0.25">
      <c r="A6973">
        <v>289.99360000000001</v>
      </c>
    </row>
    <row r="6974" spans="1:1" x14ac:dyDescent="0.25">
      <c r="A6974">
        <v>290.03519999999997</v>
      </c>
    </row>
    <row r="6975" spans="1:1" x14ac:dyDescent="0.25">
      <c r="A6975">
        <v>290.07679999999999</v>
      </c>
    </row>
    <row r="6976" spans="1:1" x14ac:dyDescent="0.25">
      <c r="A6976">
        <v>290.11840000000001</v>
      </c>
    </row>
    <row r="6977" spans="1:1" x14ac:dyDescent="0.25">
      <c r="A6977">
        <v>290.16000000000003</v>
      </c>
    </row>
    <row r="6978" spans="1:1" x14ac:dyDescent="0.25">
      <c r="A6978">
        <v>290.20159999999998</v>
      </c>
    </row>
    <row r="6979" spans="1:1" x14ac:dyDescent="0.25">
      <c r="A6979">
        <v>290.2432</v>
      </c>
    </row>
    <row r="6980" spans="1:1" x14ac:dyDescent="0.25">
      <c r="A6980">
        <v>290.28480000000002</v>
      </c>
    </row>
    <row r="6981" spans="1:1" x14ac:dyDescent="0.25">
      <c r="A6981">
        <v>290.32639999999998</v>
      </c>
    </row>
    <row r="6982" spans="1:1" x14ac:dyDescent="0.25">
      <c r="A6982">
        <v>290.36799999999999</v>
      </c>
    </row>
    <row r="6983" spans="1:1" x14ac:dyDescent="0.25">
      <c r="A6983">
        <v>290.40960000000001</v>
      </c>
    </row>
    <row r="6984" spans="1:1" x14ac:dyDescent="0.25">
      <c r="A6984">
        <v>290.45119999999997</v>
      </c>
    </row>
    <row r="6985" spans="1:1" x14ac:dyDescent="0.25">
      <c r="A6985">
        <v>290.49279999999999</v>
      </c>
    </row>
    <row r="6986" spans="1:1" x14ac:dyDescent="0.25">
      <c r="A6986">
        <v>290.53440000000001</v>
      </c>
    </row>
    <row r="6987" spans="1:1" x14ac:dyDescent="0.25">
      <c r="A6987">
        <v>290.57600000000002</v>
      </c>
    </row>
    <row r="6988" spans="1:1" x14ac:dyDescent="0.25">
      <c r="A6988">
        <v>290.61759999999998</v>
      </c>
    </row>
    <row r="6989" spans="1:1" x14ac:dyDescent="0.25">
      <c r="A6989">
        <v>290.6592</v>
      </c>
    </row>
    <row r="6990" spans="1:1" x14ac:dyDescent="0.25">
      <c r="A6990">
        <v>290.70080000000002</v>
      </c>
    </row>
    <row r="6991" spans="1:1" x14ac:dyDescent="0.25">
      <c r="A6991">
        <v>290.74239999999998</v>
      </c>
    </row>
    <row r="6992" spans="1:1" x14ac:dyDescent="0.25">
      <c r="A6992">
        <v>290.78399999999999</v>
      </c>
    </row>
    <row r="6993" spans="1:1" x14ac:dyDescent="0.25">
      <c r="A6993">
        <v>290.82560000000001</v>
      </c>
    </row>
    <row r="6994" spans="1:1" x14ac:dyDescent="0.25">
      <c r="A6994">
        <v>290.86720000000003</v>
      </c>
    </row>
    <row r="6995" spans="1:1" x14ac:dyDescent="0.25">
      <c r="A6995">
        <v>290.90879999999999</v>
      </c>
    </row>
    <row r="6996" spans="1:1" x14ac:dyDescent="0.25">
      <c r="A6996">
        <v>290.9504</v>
      </c>
    </row>
    <row r="6997" spans="1:1" x14ac:dyDescent="0.25">
      <c r="A6997">
        <v>290.99200000000002</v>
      </c>
    </row>
    <row r="6998" spans="1:1" x14ac:dyDescent="0.25">
      <c r="A6998">
        <v>291.03359999999998</v>
      </c>
    </row>
    <row r="6999" spans="1:1" x14ac:dyDescent="0.25">
      <c r="A6999">
        <v>291.0752</v>
      </c>
    </row>
    <row r="7000" spans="1:1" x14ac:dyDescent="0.25">
      <c r="A7000">
        <v>291.11680000000001</v>
      </c>
    </row>
    <row r="7001" spans="1:1" x14ac:dyDescent="0.25">
      <c r="A7001">
        <v>291.15839999999997</v>
      </c>
    </row>
    <row r="7002" spans="1:1" x14ac:dyDescent="0.25">
      <c r="A7002">
        <v>291.2</v>
      </c>
    </row>
    <row r="7003" spans="1:1" x14ac:dyDescent="0.25">
      <c r="A7003">
        <v>291.24160000000001</v>
      </c>
    </row>
    <row r="7004" spans="1:1" x14ac:dyDescent="0.25">
      <c r="A7004">
        <v>291.28320000000002</v>
      </c>
    </row>
    <row r="7005" spans="1:1" x14ac:dyDescent="0.25">
      <c r="A7005">
        <v>291.32479999999998</v>
      </c>
    </row>
    <row r="7006" spans="1:1" x14ac:dyDescent="0.25">
      <c r="A7006">
        <v>291.3664</v>
      </c>
    </row>
    <row r="7007" spans="1:1" x14ac:dyDescent="0.25">
      <c r="A7007">
        <v>291.40800000000002</v>
      </c>
    </row>
    <row r="7008" spans="1:1" x14ac:dyDescent="0.25">
      <c r="A7008">
        <v>291.44959999999998</v>
      </c>
    </row>
    <row r="7009" spans="1:1" x14ac:dyDescent="0.25">
      <c r="A7009">
        <v>291.49119999999999</v>
      </c>
    </row>
    <row r="7010" spans="1:1" x14ac:dyDescent="0.25">
      <c r="A7010">
        <v>291.53280000000001</v>
      </c>
    </row>
    <row r="7011" spans="1:1" x14ac:dyDescent="0.25">
      <c r="A7011">
        <v>291.57440000000003</v>
      </c>
    </row>
    <row r="7012" spans="1:1" x14ac:dyDescent="0.25">
      <c r="A7012">
        <v>291.61599999999999</v>
      </c>
    </row>
    <row r="7013" spans="1:1" x14ac:dyDescent="0.25">
      <c r="A7013">
        <v>291.6576</v>
      </c>
    </row>
    <row r="7014" spans="1:1" x14ac:dyDescent="0.25">
      <c r="A7014">
        <v>291.69920000000002</v>
      </c>
    </row>
    <row r="7015" spans="1:1" x14ac:dyDescent="0.25">
      <c r="A7015">
        <v>291.74079999999998</v>
      </c>
    </row>
    <row r="7016" spans="1:1" x14ac:dyDescent="0.25">
      <c r="A7016">
        <v>291.7824</v>
      </c>
    </row>
    <row r="7017" spans="1:1" x14ac:dyDescent="0.25">
      <c r="A7017">
        <v>291.82400000000001</v>
      </c>
    </row>
    <row r="7018" spans="1:1" x14ac:dyDescent="0.25">
      <c r="A7018">
        <v>291.86559999999997</v>
      </c>
    </row>
    <row r="7019" spans="1:1" x14ac:dyDescent="0.25">
      <c r="A7019">
        <v>291.90719999999999</v>
      </c>
    </row>
    <row r="7020" spans="1:1" x14ac:dyDescent="0.25">
      <c r="A7020">
        <v>291.94880000000001</v>
      </c>
    </row>
    <row r="7021" spans="1:1" x14ac:dyDescent="0.25">
      <c r="A7021">
        <v>291.99040000000002</v>
      </c>
    </row>
    <row r="7022" spans="1:1" x14ac:dyDescent="0.25">
      <c r="A7022">
        <v>292.03199999999998</v>
      </c>
    </row>
    <row r="7023" spans="1:1" x14ac:dyDescent="0.25">
      <c r="A7023">
        <v>292.0736</v>
      </c>
    </row>
    <row r="7024" spans="1:1" x14ac:dyDescent="0.25">
      <c r="A7024">
        <v>292.11520000000002</v>
      </c>
    </row>
    <row r="7025" spans="1:1" x14ac:dyDescent="0.25">
      <c r="A7025">
        <v>292.15679999999998</v>
      </c>
    </row>
    <row r="7026" spans="1:1" x14ac:dyDescent="0.25">
      <c r="A7026">
        <v>292.19839999999999</v>
      </c>
    </row>
    <row r="7027" spans="1:1" x14ac:dyDescent="0.25">
      <c r="A7027">
        <v>292.24</v>
      </c>
    </row>
    <row r="7028" spans="1:1" x14ac:dyDescent="0.25">
      <c r="A7028">
        <v>292.28160000000003</v>
      </c>
    </row>
    <row r="7029" spans="1:1" x14ac:dyDescent="0.25">
      <c r="A7029">
        <v>292.32319999999999</v>
      </c>
    </row>
    <row r="7030" spans="1:1" x14ac:dyDescent="0.25">
      <c r="A7030">
        <v>292.3648</v>
      </c>
    </row>
    <row r="7031" spans="1:1" x14ac:dyDescent="0.25">
      <c r="A7031">
        <v>292.40640000000002</v>
      </c>
    </row>
    <row r="7032" spans="1:1" x14ac:dyDescent="0.25">
      <c r="A7032">
        <v>292.44799999999998</v>
      </c>
    </row>
    <row r="7033" spans="1:1" x14ac:dyDescent="0.25">
      <c r="A7033">
        <v>292.4896</v>
      </c>
    </row>
    <row r="7034" spans="1:1" x14ac:dyDescent="0.25">
      <c r="A7034">
        <v>292.53120000000001</v>
      </c>
    </row>
    <row r="7035" spans="1:1" x14ac:dyDescent="0.25">
      <c r="A7035">
        <v>292.57279999999997</v>
      </c>
    </row>
    <row r="7036" spans="1:1" x14ac:dyDescent="0.25">
      <c r="A7036">
        <v>292.61439999999999</v>
      </c>
    </row>
    <row r="7037" spans="1:1" x14ac:dyDescent="0.25">
      <c r="A7037">
        <v>292.65600000000001</v>
      </c>
    </row>
    <row r="7038" spans="1:1" x14ac:dyDescent="0.25">
      <c r="A7038">
        <v>292.69760000000002</v>
      </c>
    </row>
    <row r="7039" spans="1:1" x14ac:dyDescent="0.25">
      <c r="A7039">
        <v>292.73919999999998</v>
      </c>
    </row>
    <row r="7040" spans="1:1" x14ac:dyDescent="0.25">
      <c r="A7040">
        <v>292.7808</v>
      </c>
    </row>
    <row r="7041" spans="1:1" x14ac:dyDescent="0.25">
      <c r="A7041">
        <v>292.82240000000002</v>
      </c>
    </row>
    <row r="7042" spans="1:1" x14ac:dyDescent="0.25">
      <c r="A7042">
        <v>292.86399999999998</v>
      </c>
    </row>
    <row r="7043" spans="1:1" x14ac:dyDescent="0.25">
      <c r="A7043">
        <v>292.90559999999999</v>
      </c>
    </row>
    <row r="7044" spans="1:1" x14ac:dyDescent="0.25">
      <c r="A7044">
        <v>292.94720000000001</v>
      </c>
    </row>
    <row r="7045" spans="1:1" x14ac:dyDescent="0.25">
      <c r="A7045">
        <v>292.98880000000003</v>
      </c>
    </row>
    <row r="7046" spans="1:1" x14ac:dyDescent="0.25">
      <c r="A7046">
        <v>293.03039999999999</v>
      </c>
    </row>
    <row r="7047" spans="1:1" x14ac:dyDescent="0.25">
      <c r="A7047">
        <v>293.072</v>
      </c>
    </row>
    <row r="7048" spans="1:1" x14ac:dyDescent="0.25">
      <c r="A7048">
        <v>293.11360000000002</v>
      </c>
    </row>
    <row r="7049" spans="1:1" x14ac:dyDescent="0.25">
      <c r="A7049">
        <v>293.15519999999998</v>
      </c>
    </row>
    <row r="7050" spans="1:1" x14ac:dyDescent="0.25">
      <c r="A7050">
        <v>293.1968</v>
      </c>
    </row>
    <row r="7051" spans="1:1" x14ac:dyDescent="0.25">
      <c r="A7051">
        <v>293.23840000000001</v>
      </c>
    </row>
    <row r="7052" spans="1:1" x14ac:dyDescent="0.25">
      <c r="A7052">
        <v>293.27999999999997</v>
      </c>
    </row>
    <row r="7053" spans="1:1" x14ac:dyDescent="0.25">
      <c r="A7053">
        <v>293.32159999999999</v>
      </c>
    </row>
    <row r="7054" spans="1:1" x14ac:dyDescent="0.25">
      <c r="A7054">
        <v>293.36320000000001</v>
      </c>
    </row>
    <row r="7055" spans="1:1" x14ac:dyDescent="0.25">
      <c r="A7055">
        <v>293.40480000000002</v>
      </c>
    </row>
    <row r="7056" spans="1:1" x14ac:dyDescent="0.25">
      <c r="A7056">
        <v>293.44639999999998</v>
      </c>
    </row>
    <row r="7057" spans="1:1" x14ac:dyDescent="0.25">
      <c r="A7057">
        <v>293.488</v>
      </c>
    </row>
    <row r="7058" spans="1:1" x14ac:dyDescent="0.25">
      <c r="A7058">
        <v>293.52960000000002</v>
      </c>
    </row>
    <row r="7059" spans="1:1" x14ac:dyDescent="0.25">
      <c r="A7059">
        <v>293.57119999999998</v>
      </c>
    </row>
    <row r="7060" spans="1:1" x14ac:dyDescent="0.25">
      <c r="A7060">
        <v>293.61279999999999</v>
      </c>
    </row>
    <row r="7061" spans="1:1" x14ac:dyDescent="0.25">
      <c r="A7061">
        <v>293.65440000000001</v>
      </c>
    </row>
    <row r="7062" spans="1:1" x14ac:dyDescent="0.25">
      <c r="A7062">
        <v>293.69600000000003</v>
      </c>
    </row>
    <row r="7063" spans="1:1" x14ac:dyDescent="0.25">
      <c r="A7063">
        <v>293.73759999999999</v>
      </c>
    </row>
    <row r="7064" spans="1:1" x14ac:dyDescent="0.25">
      <c r="A7064">
        <v>293.7792</v>
      </c>
    </row>
    <row r="7065" spans="1:1" x14ac:dyDescent="0.25">
      <c r="A7065">
        <v>293.82080000000002</v>
      </c>
    </row>
    <row r="7066" spans="1:1" x14ac:dyDescent="0.25">
      <c r="A7066">
        <v>293.86239999999998</v>
      </c>
    </row>
    <row r="7067" spans="1:1" x14ac:dyDescent="0.25">
      <c r="A7067">
        <v>293.904</v>
      </c>
    </row>
    <row r="7068" spans="1:1" x14ac:dyDescent="0.25">
      <c r="A7068">
        <v>293.94560000000001</v>
      </c>
    </row>
    <row r="7069" spans="1:1" x14ac:dyDescent="0.25">
      <c r="A7069">
        <v>293.98719999999997</v>
      </c>
    </row>
    <row r="7070" spans="1:1" x14ac:dyDescent="0.25">
      <c r="A7070">
        <v>294.02879999999999</v>
      </c>
    </row>
    <row r="7071" spans="1:1" x14ac:dyDescent="0.25">
      <c r="A7071">
        <v>294.07040000000001</v>
      </c>
    </row>
    <row r="7072" spans="1:1" x14ac:dyDescent="0.25">
      <c r="A7072">
        <v>294.11200000000002</v>
      </c>
    </row>
    <row r="7073" spans="1:1" x14ac:dyDescent="0.25">
      <c r="A7073">
        <v>294.15359999999998</v>
      </c>
    </row>
    <row r="7074" spans="1:1" x14ac:dyDescent="0.25">
      <c r="A7074">
        <v>294.1952</v>
      </c>
    </row>
    <row r="7075" spans="1:1" x14ac:dyDescent="0.25">
      <c r="A7075">
        <v>294.23680000000002</v>
      </c>
    </row>
    <row r="7076" spans="1:1" x14ac:dyDescent="0.25">
      <c r="A7076">
        <v>294.27839999999998</v>
      </c>
    </row>
    <row r="7077" spans="1:1" x14ac:dyDescent="0.25">
      <c r="A7077">
        <v>294.32</v>
      </c>
    </row>
    <row r="7078" spans="1:1" x14ac:dyDescent="0.25">
      <c r="A7078">
        <v>294.36160000000001</v>
      </c>
    </row>
    <row r="7079" spans="1:1" x14ac:dyDescent="0.25">
      <c r="A7079">
        <v>294.40320000000003</v>
      </c>
    </row>
    <row r="7080" spans="1:1" x14ac:dyDescent="0.25">
      <c r="A7080">
        <v>294.44479999999999</v>
      </c>
    </row>
    <row r="7081" spans="1:1" x14ac:dyDescent="0.25">
      <c r="A7081">
        <v>294.4864</v>
      </c>
    </row>
    <row r="7082" spans="1:1" x14ac:dyDescent="0.25">
      <c r="A7082">
        <v>294.52800000000002</v>
      </c>
    </row>
    <row r="7083" spans="1:1" x14ac:dyDescent="0.25">
      <c r="A7083">
        <v>294.56959999999998</v>
      </c>
    </row>
    <row r="7084" spans="1:1" x14ac:dyDescent="0.25">
      <c r="A7084">
        <v>294.6112</v>
      </c>
    </row>
    <row r="7085" spans="1:1" x14ac:dyDescent="0.25">
      <c r="A7085">
        <v>294.65280000000001</v>
      </c>
    </row>
    <row r="7086" spans="1:1" x14ac:dyDescent="0.25">
      <c r="A7086">
        <v>294.69439999999997</v>
      </c>
    </row>
    <row r="7087" spans="1:1" x14ac:dyDescent="0.25">
      <c r="A7087">
        <v>294.73599999999999</v>
      </c>
    </row>
    <row r="7088" spans="1:1" x14ac:dyDescent="0.25">
      <c r="A7088">
        <v>294.77760000000001</v>
      </c>
    </row>
    <row r="7089" spans="1:1" x14ac:dyDescent="0.25">
      <c r="A7089">
        <v>294.81920000000002</v>
      </c>
    </row>
    <row r="7090" spans="1:1" x14ac:dyDescent="0.25">
      <c r="A7090">
        <v>294.86079999999998</v>
      </c>
    </row>
    <row r="7091" spans="1:1" x14ac:dyDescent="0.25">
      <c r="A7091">
        <v>294.9024</v>
      </c>
    </row>
    <row r="7092" spans="1:1" x14ac:dyDescent="0.25">
      <c r="A7092">
        <v>294.94400000000002</v>
      </c>
    </row>
    <row r="7093" spans="1:1" x14ac:dyDescent="0.25">
      <c r="A7093">
        <v>294.98559999999998</v>
      </c>
    </row>
    <row r="7094" spans="1:1" x14ac:dyDescent="0.25">
      <c r="A7094">
        <v>295.02719999999999</v>
      </c>
    </row>
    <row r="7095" spans="1:1" x14ac:dyDescent="0.25">
      <c r="A7095">
        <v>295.06880000000001</v>
      </c>
    </row>
    <row r="7096" spans="1:1" x14ac:dyDescent="0.25">
      <c r="A7096">
        <v>295.11040000000003</v>
      </c>
    </row>
    <row r="7097" spans="1:1" x14ac:dyDescent="0.25">
      <c r="A7097">
        <v>295.15199999999999</v>
      </c>
    </row>
    <row r="7098" spans="1:1" x14ac:dyDescent="0.25">
      <c r="A7098">
        <v>295.1936</v>
      </c>
    </row>
    <row r="7099" spans="1:1" x14ac:dyDescent="0.25">
      <c r="A7099">
        <v>295.23520000000002</v>
      </c>
    </row>
    <row r="7100" spans="1:1" x14ac:dyDescent="0.25">
      <c r="A7100">
        <v>295.27679999999998</v>
      </c>
    </row>
    <row r="7101" spans="1:1" x14ac:dyDescent="0.25">
      <c r="A7101">
        <v>295.3184</v>
      </c>
    </row>
    <row r="7102" spans="1:1" x14ac:dyDescent="0.25">
      <c r="A7102">
        <v>295.36</v>
      </c>
    </row>
    <row r="7103" spans="1:1" x14ac:dyDescent="0.25">
      <c r="A7103">
        <v>295.40159999999997</v>
      </c>
    </row>
    <row r="7104" spans="1:1" x14ac:dyDescent="0.25">
      <c r="A7104">
        <v>295.44319999999999</v>
      </c>
    </row>
    <row r="7105" spans="1:1" x14ac:dyDescent="0.25">
      <c r="A7105">
        <v>295.48480000000001</v>
      </c>
    </row>
    <row r="7106" spans="1:1" x14ac:dyDescent="0.25">
      <c r="A7106">
        <v>295.52640000000002</v>
      </c>
    </row>
    <row r="7107" spans="1:1" x14ac:dyDescent="0.25">
      <c r="A7107">
        <v>295.56799999999998</v>
      </c>
    </row>
    <row r="7108" spans="1:1" x14ac:dyDescent="0.25">
      <c r="A7108">
        <v>295.6096</v>
      </c>
    </row>
    <row r="7109" spans="1:1" x14ac:dyDescent="0.25">
      <c r="A7109">
        <v>295.65120000000002</v>
      </c>
    </row>
    <row r="7110" spans="1:1" x14ac:dyDescent="0.25">
      <c r="A7110">
        <v>295.69279999999998</v>
      </c>
    </row>
    <row r="7111" spans="1:1" x14ac:dyDescent="0.25">
      <c r="A7111">
        <v>295.73439999999999</v>
      </c>
    </row>
    <row r="7112" spans="1:1" x14ac:dyDescent="0.25">
      <c r="A7112">
        <v>295.77600000000001</v>
      </c>
    </row>
    <row r="7113" spans="1:1" x14ac:dyDescent="0.25">
      <c r="A7113">
        <v>295.81760000000003</v>
      </c>
    </row>
    <row r="7114" spans="1:1" x14ac:dyDescent="0.25">
      <c r="A7114">
        <v>295.85919999999999</v>
      </c>
    </row>
    <row r="7115" spans="1:1" x14ac:dyDescent="0.25">
      <c r="A7115">
        <v>295.9008</v>
      </c>
    </row>
    <row r="7116" spans="1:1" x14ac:dyDescent="0.25">
      <c r="A7116">
        <v>295.94240000000002</v>
      </c>
    </row>
    <row r="7117" spans="1:1" x14ac:dyDescent="0.25">
      <c r="A7117">
        <v>295.98399999999998</v>
      </c>
    </row>
    <row r="7118" spans="1:1" x14ac:dyDescent="0.25">
      <c r="A7118">
        <v>296.0256</v>
      </c>
    </row>
    <row r="7119" spans="1:1" x14ac:dyDescent="0.25">
      <c r="A7119">
        <v>296.06720000000001</v>
      </c>
    </row>
    <row r="7120" spans="1:1" x14ac:dyDescent="0.25">
      <c r="A7120">
        <v>296.10879999999997</v>
      </c>
    </row>
    <row r="7121" spans="1:1" x14ac:dyDescent="0.25">
      <c r="A7121">
        <v>296.15039999999999</v>
      </c>
    </row>
    <row r="7122" spans="1:1" x14ac:dyDescent="0.25">
      <c r="A7122">
        <v>296.19200000000001</v>
      </c>
    </row>
    <row r="7123" spans="1:1" x14ac:dyDescent="0.25">
      <c r="A7123">
        <v>296.23360000000002</v>
      </c>
    </row>
    <row r="7124" spans="1:1" x14ac:dyDescent="0.25">
      <c r="A7124">
        <v>296.27519999999998</v>
      </c>
    </row>
    <row r="7125" spans="1:1" x14ac:dyDescent="0.25">
      <c r="A7125">
        <v>296.3168</v>
      </c>
    </row>
    <row r="7126" spans="1:1" x14ac:dyDescent="0.25">
      <c r="A7126">
        <v>296.35840000000002</v>
      </c>
    </row>
    <row r="7127" spans="1:1" x14ac:dyDescent="0.25">
      <c r="A7127">
        <v>296.39999999999998</v>
      </c>
    </row>
    <row r="7128" spans="1:1" x14ac:dyDescent="0.25">
      <c r="A7128">
        <v>296.44159999999999</v>
      </c>
    </row>
    <row r="7129" spans="1:1" x14ac:dyDescent="0.25">
      <c r="A7129">
        <v>296.48320000000001</v>
      </c>
    </row>
    <row r="7130" spans="1:1" x14ac:dyDescent="0.25">
      <c r="A7130">
        <v>296.52480000000003</v>
      </c>
    </row>
    <row r="7131" spans="1:1" x14ac:dyDescent="0.25">
      <c r="A7131">
        <v>296.56639999999999</v>
      </c>
    </row>
    <row r="7132" spans="1:1" x14ac:dyDescent="0.25">
      <c r="A7132">
        <v>296.608</v>
      </c>
    </row>
    <row r="7133" spans="1:1" x14ac:dyDescent="0.25">
      <c r="A7133">
        <v>296.64960000000002</v>
      </c>
    </row>
    <row r="7134" spans="1:1" x14ac:dyDescent="0.25">
      <c r="A7134">
        <v>296.69119999999998</v>
      </c>
    </row>
    <row r="7135" spans="1:1" x14ac:dyDescent="0.25">
      <c r="A7135">
        <v>296.7328</v>
      </c>
    </row>
    <row r="7136" spans="1:1" x14ac:dyDescent="0.25">
      <c r="A7136">
        <v>296.77440000000001</v>
      </c>
    </row>
    <row r="7137" spans="1:1" x14ac:dyDescent="0.25">
      <c r="A7137">
        <v>296.81599999999997</v>
      </c>
    </row>
    <row r="7138" spans="1:1" x14ac:dyDescent="0.25">
      <c r="A7138">
        <v>296.85759999999999</v>
      </c>
    </row>
    <row r="7139" spans="1:1" x14ac:dyDescent="0.25">
      <c r="A7139">
        <v>296.89920000000001</v>
      </c>
    </row>
    <row r="7140" spans="1:1" x14ac:dyDescent="0.25">
      <c r="A7140">
        <v>296.94080000000002</v>
      </c>
    </row>
    <row r="7141" spans="1:1" x14ac:dyDescent="0.25">
      <c r="A7141">
        <v>296.98239999999998</v>
      </c>
    </row>
    <row r="7142" spans="1:1" x14ac:dyDescent="0.25">
      <c r="A7142">
        <v>297.024</v>
      </c>
    </row>
    <row r="7143" spans="1:1" x14ac:dyDescent="0.25">
      <c r="A7143">
        <v>297.06560000000002</v>
      </c>
    </row>
    <row r="7144" spans="1:1" x14ac:dyDescent="0.25">
      <c r="A7144">
        <v>297.10719999999998</v>
      </c>
    </row>
    <row r="7145" spans="1:1" x14ac:dyDescent="0.25">
      <c r="A7145">
        <v>297.14879999999999</v>
      </c>
    </row>
    <row r="7146" spans="1:1" x14ac:dyDescent="0.25">
      <c r="A7146">
        <v>297.19040000000001</v>
      </c>
    </row>
    <row r="7147" spans="1:1" x14ac:dyDescent="0.25">
      <c r="A7147">
        <v>297.23200000000003</v>
      </c>
    </row>
    <row r="7148" spans="1:1" x14ac:dyDescent="0.25">
      <c r="A7148">
        <v>297.27359999999999</v>
      </c>
    </row>
    <row r="7149" spans="1:1" x14ac:dyDescent="0.25">
      <c r="A7149">
        <v>297.3152</v>
      </c>
    </row>
    <row r="7150" spans="1:1" x14ac:dyDescent="0.25">
      <c r="A7150">
        <v>297.35680000000002</v>
      </c>
    </row>
    <row r="7151" spans="1:1" x14ac:dyDescent="0.25">
      <c r="A7151">
        <v>297.39839999999998</v>
      </c>
    </row>
    <row r="7152" spans="1:1" x14ac:dyDescent="0.25">
      <c r="A7152">
        <v>297.44</v>
      </c>
    </row>
    <row r="7153" spans="1:1" x14ac:dyDescent="0.25">
      <c r="A7153">
        <v>297.48160000000001</v>
      </c>
    </row>
    <row r="7154" spans="1:1" x14ac:dyDescent="0.25">
      <c r="A7154">
        <v>297.52319999999997</v>
      </c>
    </row>
    <row r="7155" spans="1:1" x14ac:dyDescent="0.25">
      <c r="A7155">
        <v>297.56479999999999</v>
      </c>
    </row>
    <row r="7156" spans="1:1" x14ac:dyDescent="0.25">
      <c r="A7156">
        <v>297.60640000000001</v>
      </c>
    </row>
    <row r="7157" spans="1:1" x14ac:dyDescent="0.25">
      <c r="A7157">
        <v>297.64800000000002</v>
      </c>
    </row>
    <row r="7158" spans="1:1" x14ac:dyDescent="0.25">
      <c r="A7158">
        <v>297.68959999999998</v>
      </c>
    </row>
    <row r="7159" spans="1:1" x14ac:dyDescent="0.25">
      <c r="A7159">
        <v>297.7312</v>
      </c>
    </row>
    <row r="7160" spans="1:1" x14ac:dyDescent="0.25">
      <c r="A7160">
        <v>297.77280000000002</v>
      </c>
    </row>
    <row r="7161" spans="1:1" x14ac:dyDescent="0.25">
      <c r="A7161">
        <v>297.81439999999998</v>
      </c>
    </row>
    <row r="7162" spans="1:1" x14ac:dyDescent="0.25">
      <c r="A7162">
        <v>297.85599999999999</v>
      </c>
    </row>
    <row r="7163" spans="1:1" x14ac:dyDescent="0.25">
      <c r="A7163">
        <v>297.89760000000001</v>
      </c>
    </row>
    <row r="7164" spans="1:1" x14ac:dyDescent="0.25">
      <c r="A7164">
        <v>297.93920000000003</v>
      </c>
    </row>
    <row r="7165" spans="1:1" x14ac:dyDescent="0.25">
      <c r="A7165">
        <v>297.98079999999999</v>
      </c>
    </row>
    <row r="7166" spans="1:1" x14ac:dyDescent="0.25">
      <c r="A7166">
        <v>298.0224</v>
      </c>
    </row>
    <row r="7167" spans="1:1" x14ac:dyDescent="0.25">
      <c r="A7167">
        <v>298.06400000000002</v>
      </c>
    </row>
    <row r="7168" spans="1:1" x14ac:dyDescent="0.25">
      <c r="A7168">
        <v>298.10559999999998</v>
      </c>
    </row>
    <row r="7169" spans="1:1" x14ac:dyDescent="0.25">
      <c r="A7169">
        <v>298.1472</v>
      </c>
    </row>
    <row r="7170" spans="1:1" x14ac:dyDescent="0.25">
      <c r="A7170">
        <v>298.18880000000001</v>
      </c>
    </row>
    <row r="7171" spans="1:1" x14ac:dyDescent="0.25">
      <c r="A7171">
        <v>298.23039999999997</v>
      </c>
    </row>
    <row r="7172" spans="1:1" x14ac:dyDescent="0.25">
      <c r="A7172">
        <v>298.27199999999999</v>
      </c>
    </row>
    <row r="7173" spans="1:1" x14ac:dyDescent="0.25">
      <c r="A7173">
        <v>298.31360000000001</v>
      </c>
    </row>
    <row r="7174" spans="1:1" x14ac:dyDescent="0.25">
      <c r="A7174">
        <v>298.35520000000002</v>
      </c>
    </row>
    <row r="7175" spans="1:1" x14ac:dyDescent="0.25">
      <c r="A7175">
        <v>298.39679999999998</v>
      </c>
    </row>
    <row r="7176" spans="1:1" x14ac:dyDescent="0.25">
      <c r="A7176">
        <v>298.4384</v>
      </c>
    </row>
    <row r="7177" spans="1:1" x14ac:dyDescent="0.25">
      <c r="A7177">
        <v>298.48</v>
      </c>
    </row>
    <row r="7178" spans="1:1" x14ac:dyDescent="0.25">
      <c r="A7178">
        <v>298.52159999999998</v>
      </c>
    </row>
    <row r="7179" spans="1:1" x14ac:dyDescent="0.25">
      <c r="A7179">
        <v>298.56319999999999</v>
      </c>
    </row>
    <row r="7180" spans="1:1" x14ac:dyDescent="0.25">
      <c r="A7180">
        <v>298.60480000000001</v>
      </c>
    </row>
    <row r="7181" spans="1:1" x14ac:dyDescent="0.25">
      <c r="A7181">
        <v>298.64640000000003</v>
      </c>
    </row>
    <row r="7182" spans="1:1" x14ac:dyDescent="0.25">
      <c r="A7182">
        <v>298.68799999999999</v>
      </c>
    </row>
    <row r="7183" spans="1:1" x14ac:dyDescent="0.25">
      <c r="A7183">
        <v>298.7296</v>
      </c>
    </row>
    <row r="7184" spans="1:1" x14ac:dyDescent="0.25">
      <c r="A7184">
        <v>298.77120000000002</v>
      </c>
    </row>
    <row r="7185" spans="1:1" x14ac:dyDescent="0.25">
      <c r="A7185">
        <v>298.81279999999998</v>
      </c>
    </row>
    <row r="7186" spans="1:1" x14ac:dyDescent="0.25">
      <c r="A7186">
        <v>298.8544</v>
      </c>
    </row>
    <row r="7187" spans="1:1" x14ac:dyDescent="0.25">
      <c r="A7187">
        <v>298.89600000000002</v>
      </c>
    </row>
    <row r="7188" spans="1:1" x14ac:dyDescent="0.25">
      <c r="A7188">
        <v>298.93759999999997</v>
      </c>
    </row>
    <row r="7189" spans="1:1" x14ac:dyDescent="0.25">
      <c r="A7189">
        <v>298.97919999999999</v>
      </c>
    </row>
    <row r="7190" spans="1:1" x14ac:dyDescent="0.25">
      <c r="A7190">
        <v>299.02080000000001</v>
      </c>
    </row>
    <row r="7191" spans="1:1" x14ac:dyDescent="0.25">
      <c r="A7191">
        <v>299.06240000000003</v>
      </c>
    </row>
    <row r="7192" spans="1:1" x14ac:dyDescent="0.25">
      <c r="A7192">
        <v>299.10399999999998</v>
      </c>
    </row>
    <row r="7193" spans="1:1" x14ac:dyDescent="0.25">
      <c r="A7193">
        <v>299.1456</v>
      </c>
    </row>
    <row r="7194" spans="1:1" x14ac:dyDescent="0.25">
      <c r="A7194">
        <v>299.18720000000002</v>
      </c>
    </row>
    <row r="7195" spans="1:1" x14ac:dyDescent="0.25">
      <c r="A7195">
        <v>299.22879999999998</v>
      </c>
    </row>
    <row r="7196" spans="1:1" x14ac:dyDescent="0.25">
      <c r="A7196">
        <v>299.2704</v>
      </c>
    </row>
    <row r="7197" spans="1:1" x14ac:dyDescent="0.25">
      <c r="A7197">
        <v>299.31200000000001</v>
      </c>
    </row>
    <row r="7198" spans="1:1" x14ac:dyDescent="0.25">
      <c r="A7198">
        <v>299.35359999999997</v>
      </c>
    </row>
    <row r="7199" spans="1:1" x14ac:dyDescent="0.25">
      <c r="A7199">
        <v>299.39519999999999</v>
      </c>
    </row>
    <row r="7200" spans="1:1" x14ac:dyDescent="0.25">
      <c r="A7200">
        <v>299.43680000000001</v>
      </c>
    </row>
    <row r="7201" spans="1:1" x14ac:dyDescent="0.25">
      <c r="A7201">
        <v>299.47840000000002</v>
      </c>
    </row>
    <row r="7202" spans="1:1" x14ac:dyDescent="0.25">
      <c r="A7202">
        <v>299.52</v>
      </c>
    </row>
    <row r="7203" spans="1:1" x14ac:dyDescent="0.25">
      <c r="A7203">
        <v>299.5616</v>
      </c>
    </row>
    <row r="7204" spans="1:1" x14ac:dyDescent="0.25">
      <c r="A7204">
        <v>299.60320000000002</v>
      </c>
    </row>
    <row r="7205" spans="1:1" x14ac:dyDescent="0.25">
      <c r="A7205">
        <v>299.64479999999998</v>
      </c>
    </row>
    <row r="7206" spans="1:1" x14ac:dyDescent="0.25">
      <c r="A7206">
        <v>299.68639999999999</v>
      </c>
    </row>
    <row r="7207" spans="1:1" x14ac:dyDescent="0.25">
      <c r="A7207">
        <v>299.72800000000001</v>
      </c>
    </row>
    <row r="7208" spans="1:1" x14ac:dyDescent="0.25">
      <c r="A7208">
        <v>299.76960000000003</v>
      </c>
    </row>
    <row r="7209" spans="1:1" x14ac:dyDescent="0.25">
      <c r="A7209">
        <v>299.81119999999999</v>
      </c>
    </row>
    <row r="7210" spans="1:1" x14ac:dyDescent="0.25">
      <c r="A7210">
        <v>299.8528</v>
      </c>
    </row>
    <row r="7211" spans="1:1" x14ac:dyDescent="0.25">
      <c r="A7211">
        <v>299.89440000000002</v>
      </c>
    </row>
    <row r="7212" spans="1:1" x14ac:dyDescent="0.25">
      <c r="A7212">
        <v>299.93599999999998</v>
      </c>
    </row>
    <row r="7213" spans="1:1" x14ac:dyDescent="0.25">
      <c r="A7213">
        <v>299.9776</v>
      </c>
    </row>
    <row r="7214" spans="1:1" x14ac:dyDescent="0.25">
      <c r="A7214">
        <v>300.01920000000001</v>
      </c>
    </row>
    <row r="7215" spans="1:1" x14ac:dyDescent="0.25">
      <c r="A7215">
        <v>300.06079999999997</v>
      </c>
    </row>
    <row r="7216" spans="1:1" x14ac:dyDescent="0.25">
      <c r="A7216">
        <v>300.10239999999999</v>
      </c>
    </row>
    <row r="7217" spans="1:1" x14ac:dyDescent="0.25">
      <c r="A7217">
        <v>300.14400000000001</v>
      </c>
    </row>
    <row r="7218" spans="1:1" x14ac:dyDescent="0.25">
      <c r="A7218">
        <v>300.18560000000002</v>
      </c>
    </row>
    <row r="7219" spans="1:1" x14ac:dyDescent="0.25">
      <c r="A7219">
        <v>300.22719999999998</v>
      </c>
    </row>
    <row r="7220" spans="1:1" x14ac:dyDescent="0.25">
      <c r="A7220">
        <v>300.2688</v>
      </c>
    </row>
    <row r="7221" spans="1:1" x14ac:dyDescent="0.25">
      <c r="A7221">
        <v>300.31040000000002</v>
      </c>
    </row>
    <row r="7222" spans="1:1" x14ac:dyDescent="0.25">
      <c r="A7222">
        <v>300.35199999999998</v>
      </c>
    </row>
    <row r="7223" spans="1:1" x14ac:dyDescent="0.25">
      <c r="A7223">
        <v>300.39359999999999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L1-S1</vt:lpstr>
      <vt:lpstr>L1-L2</vt:lpstr>
      <vt:lpstr>L2-L3</vt:lpstr>
      <vt:lpstr>L3-L4</vt:lpstr>
      <vt:lpstr>L4-L5</vt:lpstr>
      <vt:lpstr>L5-S1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Siril Teja Dukkipati</dc:creator>
  <cp:lastModifiedBy>Siril Dukkipati</cp:lastModifiedBy>
  <dcterms:created xsi:type="dcterms:W3CDTF">2015-06-05T18:17:20Z</dcterms:created>
  <dcterms:modified xsi:type="dcterms:W3CDTF">2024-04-18T13:46:54Z</dcterms:modified>
</cp:coreProperties>
</file>