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77af3890bc4a6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OVID-19" sheetId="1" r:id="Red37f715ce6d487c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cd1a6091-a61b-4dd7-9a53-2629b2b0268e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cd1a6091-a61b-4dd7-9a53-2629b2b0268e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ed37f715ce6d487c" /><Relationship Type="http://schemas.openxmlformats.org/officeDocument/2006/relationships/connections" Target="/xl/connections.xml" Id="Rda1a100543d64274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</x:pivotCacheDefinition>
</file>