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58BE984F-F25E-4838-9243-4466BAFEEA39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<sst xmlns="http://schemas.openxmlformats.org/spreadsheetml/2006/main" count="3884" uniqueCount="1460">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</sst>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47" zoomScale="130" zoomScaleNormal="130" workbookViewId="0">
      <selection activeCell="I1464" sqref="I1464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/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/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/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2025-11-07T08:35:29Z</dcterms:modified>
  <cp:version>1100.0100.01</cp:version>
</cp:coreProperties>
</file>