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351BDA4B-C30F-4352-A3F4-54308EF3142A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<sst xmlns="http://schemas.openxmlformats.org/spreadsheetml/2006/main" count="3824" uniqueCount="1432">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</sst>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30" zoomScale="130" zoomScaleNormal="130" workbookViewId="0">
      <selection activeCell="O1437" sqref="O1437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/>
      <c r="D1432" s="11" t="s">
        <v>1424</v>
      </c>
      <c r="E1432" s="11"/>
      <c r="F1432" s="11"/>
      <c r="G1432" s="11"/>
      <c r="H1432" s="190"/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/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/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94" zoomScale="130" zoomScaleNormal="130" workbookViewId="0">
      <selection activeCell="F117" sqref="F117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2025-11-05T09:39:33Z</dcterms:modified>
  <cp:version>1100.0100.01</cp:version>
</cp:coreProperties>
</file>