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160D6C1-0BC5-484E-BD4A-DA75886B4C05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<sst xmlns="http://schemas.openxmlformats.org/spreadsheetml/2006/main" count="3841" uniqueCount="1433">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</sst>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29" zoomScale="130" zoomScaleNormal="130" workbookViewId="0">
      <selection activeCell="G1455" sqref="G1455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94" zoomScale="130" zoomScaleNormal="130" workbookViewId="0">
      <selection activeCell="F117" sqref="F117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2025-11-06T11:13:56Z</dcterms:modified>
  <cp:version>1100.0100.01</cp:version>
</cp:coreProperties>
</file>