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drawings/drawing3.xml" ContentType="application/vnd.openxmlformats-officedocument.drawing+xml"/>
  <Override PartName="/xl/ink/ink14.xml" ContentType="application/inkml+xml"/>
  <Override PartName="/xl/ink/ink1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6.xml" ContentType="application/inkml+xml"/>
  <Override PartName="/xl/ink/ink1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B484220D-C03B-49FA-80B2-19A6D2656136}" xr6:coauthVersionLast="47" xr6:coauthVersionMax="47" xr10:uidLastSave="{00000000-0000-0000-0000-000000000000}"/>
  <bookViews>
    <workbookView xWindow="28680" yWindow="-120" windowWidth="29040" windowHeight="1644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<sst xmlns="http://schemas.openxmlformats.org/spreadsheetml/2006/main" count="3565" uniqueCount="1396">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</sst>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3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4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5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7.xml"/><Relationship Id="rId2" Type="http://schemas.openxmlformats.org/officeDocument/2006/relationships/image" Target="../media/image130.png"/><Relationship Id="rId1" Type="http://schemas.openxmlformats.org/officeDocument/2006/relationships/customXml" Target="../ink/ink16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221" zoomScale="130" zoomScaleNormal="130" workbookViewId="0">
      <selection activeCell="N1225" sqref="N1225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ht="25.5" x14ac:dyDescent="0.3">
      <c r="A1247" s="6"/>
      <c r="B1247" s="223"/>
      <c r="C1247" s="233"/>
      <c r="D1247" s="6"/>
      <c r="E1247" s="6"/>
      <c r="F1247" s="6"/>
      <c r="G1247" s="6"/>
      <c r="H1247" s="192"/>
      <c r="I1247" s="6" ph="1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2025-10-07T16:27:28Z</dcterms:modified>
  <cp:version>1100.0100.01</cp:version>
</cp:coreProperties>
</file>