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3.xml" ContentType="application/vnd.openxmlformats-officedocument.drawing+xml"/>
  <Override PartName="/xl/ink/ink21.xml" ContentType="application/inkml+xml"/>
  <Override PartName="/xl/ink/ink22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3.xml" ContentType="application/inkml+xml"/>
  <Override PartName="/xl/ink/ink2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45966AED-C7E9-472B-9386-F2ED8D29DF77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<sst xmlns="http://schemas.openxmlformats.org/spreadsheetml/2006/main" count="3675" uniqueCount="1409">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</sst>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4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1.png"/><Relationship Id="rId7" Type="http://schemas.openxmlformats.org/officeDocument/2006/relationships/customXml" Target="../ink/ink22.xm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20.png"/><Relationship Id="rId5" Type="http://schemas.openxmlformats.org/officeDocument/2006/relationships/customXml" Target="../ink/ink21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4.xml"/><Relationship Id="rId2" Type="http://schemas.openxmlformats.org/officeDocument/2006/relationships/image" Target="../media/image130.png"/><Relationship Id="rId1" Type="http://schemas.openxmlformats.org/officeDocument/2006/relationships/customXml" Target="../ink/ink23.xml"/><Relationship Id="rId4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0 0,-3 0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0,2-1 0,2 1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0,-6 121 0,-12 759 0,25-1091 0,3-202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0,-2-1 0,-3-2 0,-3 1 0,-2-2 0,-3 0 0,-3 0 0,-2 0 0,-3-1 0,-2 1 0,-3 0 0,-27-138 0,-120-455 0,63 290 0,-70-267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6"/>
  <sheetViews>
    <sheetView tabSelected="1" topLeftCell="A1316" zoomScale="130" zoomScaleNormal="130" workbookViewId="0">
      <selection activeCell="I1344" sqref="I1344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2" customFormat="1" ht="17.25" thickTop="1">
      <c r="A1339" s="11">
        <v>251018</v>
      </c>
      <c r="B1339" s="221" t="s">
        <v>194</v>
      </c>
      <c r="C1339" s="231"/>
      <c r="D1339" s="6"/>
      <c r="E1339" s="6"/>
      <c r="F1339" s="6"/>
      <c r="G1339" s="6"/>
      <c r="H1339" s="190" t="s">
        <v>1283</v>
      </c>
      <c r="I1339" s="18" t="s">
        <v>1317</v>
      </c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zoomScale="130" zoomScaleNormal="130" workbookViewId="0">
      <selection activeCell="H102" sqref="H102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28" zoomScale="115" zoomScaleNormal="115" workbookViewId="0">
      <selection activeCell="I57" sqref="I57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2025-10-18T15:39:48Z</dcterms:modified>
  <cp:version>1100.0100.01</cp:version>
</cp:coreProperties>
</file>