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drawings/drawing3.xml" ContentType="application/vnd.openxmlformats-officedocument.drawing+xml"/>
  <Override PartName="/xl/ink/ink21.xml" ContentType="application/inkml+xml"/>
  <Override PartName="/xl/ink/ink22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3.xml" ContentType="application/inkml+xml"/>
  <Override PartName="/xl/ink/ink2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9E7E930B-DE0C-4C3F-9ABA-00B62C5479B2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<sst xmlns="http://schemas.openxmlformats.org/spreadsheetml/2006/main" count="3729" uniqueCount="1417">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</sst>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0" fillId="3" borderId="0" xfId="0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1.png"/><Relationship Id="rId7" Type="http://schemas.openxmlformats.org/officeDocument/2006/relationships/customXml" Target="../ink/ink22.xm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20.png"/><Relationship Id="rId5" Type="http://schemas.openxmlformats.org/officeDocument/2006/relationships/customXml" Target="../ink/ink21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4.xml"/><Relationship Id="rId2" Type="http://schemas.openxmlformats.org/officeDocument/2006/relationships/image" Target="../media/image130.png"/><Relationship Id="rId1" Type="http://schemas.openxmlformats.org/officeDocument/2006/relationships/customXml" Target="../ink/ink23.xml"/><Relationship Id="rId4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6"/>
  <sheetViews>
    <sheetView tabSelected="1" topLeftCell="A1348" zoomScale="130" zoomScaleNormal="130" workbookViewId="0">
      <selection activeCell="E1375" sqref="A1375:XFD1375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350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94" zoomScale="130" zoomScaleNormal="130" workbookViewId="0">
      <selection activeCell="F117" sqref="F117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2025-10-24T16:53:42Z</dcterms:modified>
  <cp:version>1100.0100.01</cp:version>
</cp:coreProperties>
</file>