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drawings/drawing3.xml" ContentType="application/vnd.openxmlformats-officedocument.drawing+xml"/>
  <Override PartName="/xl/ink/ink14.xml" ContentType="application/inkml+xml"/>
  <Override PartName="/xl/ink/ink1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6.xml" ContentType="application/inkml+xml"/>
  <Override PartName="/xl/ink/ink1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7948BE4A-2CBB-43EC-BCA8-B6876D0B9AF2}" xr6:coauthVersionLast="47" xr6:coauthVersionMax="47" xr10:uidLastSave="{00000000-0000-0000-0000-000000000000}"/>
  <bookViews>
    <workbookView xWindow="28680" yWindow="-120" windowWidth="29040" windowHeight="16440" tabRatio="500" firstSheet="1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<sst xmlns="http://schemas.openxmlformats.org/spreadsheetml/2006/main" count="3504" uniqueCount="1393">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</sst>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8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3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8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26.png"/><Relationship Id="rId7" Type="http://schemas.openxmlformats.org/officeDocument/2006/relationships/customXml" Target="../ink/ink15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20.png"/><Relationship Id="rId5" Type="http://schemas.openxmlformats.org/officeDocument/2006/relationships/customXml" Target="../ink/ink1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7.xml"/><Relationship Id="rId2" Type="http://schemas.openxmlformats.org/officeDocument/2006/relationships/image" Target="../media/image130.png"/><Relationship Id="rId1" Type="http://schemas.openxmlformats.org/officeDocument/2006/relationships/customXml" Target="../ink/ink16.xml"/><Relationship Id="rId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4"/>
  <sheetViews>
    <sheetView tabSelected="1" topLeftCell="A1194" zoomScale="130" zoomScaleNormal="130" workbookViewId="0">
      <selection activeCell="B1213" sqref="B1213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 x14ac:dyDescent="0.35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 x14ac:dyDescent="0.35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2" customFormat="1" ht="17.25" thickTop="1" x14ac:dyDescent="0.3">
      <c r="A1209" s="11">
        <v>250930</v>
      </c>
      <c r="B1209" s="221" t="s">
        <v>194</v>
      </c>
      <c r="C1209" s="231"/>
      <c r="D1209" s="11" t="s">
        <v>851</v>
      </c>
      <c r="E1209" s="6"/>
      <c r="F1209" s="6"/>
      <c r="G1209" s="6"/>
      <c r="H1209" s="190" t="s">
        <v>325</v>
      </c>
      <c r="I1209" s="18" t="s">
        <v>1392</v>
      </c>
      <c r="J1209" s="11"/>
      <c r="K1209" s="11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246" t="s">
        <v>1238</v>
      </c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2025-09-30T12:34:57Z</dcterms:modified>
  <cp:version>1100.0100.01</cp:version>
</cp:coreProperties>
</file>