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/>
      <c r="CJ9" s="25" t="n"/>
      <c r="CK9" s="10" t="n"/>
      <c r="CL9" s="10" t="n"/>
      <c r="CM9" s="10" t="n">
        <v>0.25</v>
      </c>
      <c r="CN9" s="10" t="n">
        <v>1.25</v>
      </c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/>
      <c r="CJ12" s="25" t="n"/>
      <c r="CK12" s="10" t="n"/>
      <c r="CL12" s="10" t="n"/>
      <c r="CM12" s="10" t="n"/>
      <c r="CN12" s="10" t="n">
        <v>1.5</v>
      </c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/>
      <c r="CJ43" s="25" t="n"/>
      <c r="CK43" s="10" t="n"/>
      <c r="CL43" s="10" t="n"/>
      <c r="CM43" s="10" t="n">
        <v>2</v>
      </c>
      <c r="CN43" s="10" t="n">
        <v>2.25</v>
      </c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/>
      <c r="CJ50" s="25" t="n"/>
      <c r="CK50" s="10" t="n"/>
      <c r="CL50" s="10" t="n"/>
      <c r="CM50" s="10" t="n">
        <v>2.5</v>
      </c>
      <c r="CN50" s="10" t="n">
        <v>2.5</v>
      </c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2026-05-06T19:17:07Z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