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>
        <v>1</v>
      </c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>
        <v>0.5</v>
      </c>
      <c r="EB21" s="18" t="n">
        <v>1</v>
      </c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>
        <v>1</v>
      </c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>
        <v>3</v>
      </c>
      <c r="EB31" s="18" t="n">
        <v>0.5</v>
      </c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>
        <v>1</v>
      </c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>
        <v>0.5</v>
      </c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>
        <v>1</v>
      </c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>
        <v>0.5</v>
      </c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2026-07-01T14:22:23Z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