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>
        <v>2</v>
      </c>
      <c r="CU9" s="10" t="n"/>
      <c r="CV9" s="10" t="n"/>
      <c r="CW9" s="10" t="n"/>
      <c r="CX9" s="10" t="n"/>
      <c r="CY9" s="10" t="n"/>
      <c r="CZ9" s="10" t="n"/>
      <c r="DA9" s="10" t="n"/>
      <c r="DB9" s="10" t="n">
        <v>3</v>
      </c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>
        <v>0.75</v>
      </c>
      <c r="DN9" s="10" t="n">
        <v>1</v>
      </c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>
        <v>4</v>
      </c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>
        <v>5</v>
      </c>
      <c r="DN15" s="10" t="n">
        <v>6.75</v>
      </c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>
        <v>0.25</v>
      </c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>
        <v>0.5</v>
      </c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>
        <v>0.5</v>
      </c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>
        <v>0.75</v>
      </c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>
        <v>0.75</v>
      </c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>
        <v>1</v>
      </c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>
        <v>1</v>
      </c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>
        <v>8</v>
      </c>
      <c r="DB82" s="10" t="n">
        <v>8</v>
      </c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2026-06-11T19:57:56Z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