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>
        <v>5</v>
      </c>
      <c r="CL72" s="21" t="n">
        <v>5.25</v>
      </c>
      <c r="CM72" s="21" t="n">
        <v>5.25</v>
      </c>
      <c r="CN72" s="21" t="n"/>
      <c r="CO72" s="21" t="n">
        <v>3.5</v>
      </c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5.75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2026-05-07T22:21:23Z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