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>
        <v>0.5</v>
      </c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>
        <v>1.5</v>
      </c>
      <c r="DQ11" s="18" t="n"/>
      <c r="DR11" s="18" t="n"/>
      <c r="DS11" s="18" t="n"/>
      <c r="DT11" s="18" t="n"/>
      <c r="DU11" s="18" t="n">
        <v>1.5</v>
      </c>
      <c r="DV11" s="18" t="n"/>
      <c r="DW11" s="18" t="n"/>
      <c r="DX11" s="18" t="n"/>
      <c r="DY11" s="18" t="n"/>
      <c r="DZ11" s="18" t="n"/>
      <c r="EA11" s="19" t="n"/>
      <c r="EB11" s="18" t="n"/>
      <c r="EC11" s="18" t="n">
        <v>1</v>
      </c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>
        <v>1</v>
      </c>
      <c r="DO12" s="18" t="n"/>
      <c r="DP12" s="18" t="n">
        <v>0.25</v>
      </c>
      <c r="DQ12" s="18" t="n"/>
      <c r="DR12" s="18" t="n"/>
      <c r="DS12" s="18" t="n"/>
      <c r="DT12" s="18" t="n"/>
      <c r="DU12" s="18" t="n"/>
      <c r="DV12" s="18" t="n"/>
      <c r="DW12" s="18" t="n"/>
      <c r="DX12" s="18" t="n">
        <v>0.5</v>
      </c>
      <c r="DY12" s="18" t="n"/>
      <c r="DZ12" s="18" t="n"/>
      <c r="EA12" s="19" t="n">
        <v>1</v>
      </c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>
        <v>3</v>
      </c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>
        <v>1</v>
      </c>
      <c r="DO17" s="18" t="n">
        <v>1</v>
      </c>
      <c r="DP17" s="18" t="n"/>
      <c r="DQ17" s="18" t="n"/>
      <c r="DR17" s="18" t="n">
        <v>1</v>
      </c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>
        <v>0.5</v>
      </c>
      <c r="DP21" s="18" t="n">
        <v>0.25</v>
      </c>
      <c r="DQ21" s="18" t="n">
        <v>0.5</v>
      </c>
      <c r="DR21" s="18" t="n">
        <v>1</v>
      </c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>
        <v>0.5</v>
      </c>
      <c r="EB21" s="18" t="n">
        <v>1</v>
      </c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>
        <v>0.5</v>
      </c>
      <c r="DP23" s="18" t="n">
        <v>0.5</v>
      </c>
      <c r="DQ23" s="18" t="n"/>
      <c r="DR23" s="18" t="n">
        <v>0.75</v>
      </c>
      <c r="DS23" s="18" t="n"/>
      <c r="DT23" s="18" t="n"/>
      <c r="DU23" s="18" t="n"/>
      <c r="DV23" s="18" t="n"/>
      <c r="DW23" s="18" t="n"/>
      <c r="DX23" s="18" t="n">
        <v>4</v>
      </c>
      <c r="DY23" s="18" t="n"/>
      <c r="DZ23" s="18" t="n"/>
      <c r="EA23" s="19" t="n">
        <v>1</v>
      </c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>
        <v>2</v>
      </c>
      <c r="DO31" s="18" t="n">
        <v>1.5</v>
      </c>
      <c r="DP31" s="18" t="n">
        <v>1</v>
      </c>
      <c r="DQ31" s="18" t="n"/>
      <c r="DR31" s="18" t="n">
        <v>1</v>
      </c>
      <c r="DS31" s="18" t="n"/>
      <c r="DT31" s="18" t="n"/>
      <c r="DU31" s="18" t="n">
        <v>2</v>
      </c>
      <c r="DV31" s="18" t="n">
        <v>3</v>
      </c>
      <c r="DW31" s="18" t="n">
        <v>2</v>
      </c>
      <c r="DX31" s="18" t="n">
        <v>1</v>
      </c>
      <c r="DY31" s="18" t="n"/>
      <c r="DZ31" s="18" t="n"/>
      <c r="EA31" s="19" t="n">
        <v>3</v>
      </c>
      <c r="EB31" s="18" t="n">
        <v>1</v>
      </c>
      <c r="EC31" s="18" t="n">
        <v>0.5</v>
      </c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>
        <v>1</v>
      </c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>
        <v>0.25</v>
      </c>
      <c r="DO33" s="18" t="n">
        <v>0.5</v>
      </c>
      <c r="DP33" s="18" t="n"/>
      <c r="DQ33" s="18" t="n"/>
      <c r="DR33" s="18" t="n"/>
      <c r="DS33" s="18" t="n"/>
      <c r="DT33" s="18" t="n"/>
      <c r="DU33" s="18" t="n"/>
      <c r="DV33" s="18" t="n"/>
      <c r="DW33" s="18" t="n">
        <v>1</v>
      </c>
      <c r="DX33" s="18" t="n">
        <v>0.5</v>
      </c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>
        <v>1</v>
      </c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>
        <v>1</v>
      </c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>
        <v>3</v>
      </c>
      <c r="DW42" s="18" t="n">
        <v>2</v>
      </c>
      <c r="DX42" s="18" t="n"/>
      <c r="DY42" s="18" t="n"/>
      <c r="DZ42" s="18" t="n"/>
      <c r="EA42" s="19" t="n">
        <v>1</v>
      </c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>
        <v>0.5</v>
      </c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>
        <v>1</v>
      </c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>
        <v>2</v>
      </c>
      <c r="DO66" s="18" t="n">
        <v>0.5</v>
      </c>
      <c r="DP66" s="18" t="n"/>
      <c r="DQ66" s="18" t="n">
        <v>3</v>
      </c>
      <c r="DR66" s="18" t="n">
        <v>1</v>
      </c>
      <c r="DS66" s="18" t="n"/>
      <c r="DT66" s="18" t="n">
        <v>2</v>
      </c>
      <c r="DU66" s="18" t="n">
        <v>2</v>
      </c>
      <c r="DV66" s="18" t="n"/>
      <c r="DW66" s="18" t="n">
        <v>2</v>
      </c>
      <c r="DX66" s="18" t="n">
        <v>0.5</v>
      </c>
      <c r="DY66" s="18" t="n"/>
      <c r="DZ66" s="18" t="n"/>
      <c r="EA66" s="19" t="n">
        <v>1</v>
      </c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>
        <v>0.5</v>
      </c>
      <c r="DP68" s="18" t="n">
        <v>3</v>
      </c>
      <c r="DQ68" s="18" t="n">
        <v>3</v>
      </c>
      <c r="DR68" s="18" t="n"/>
      <c r="DS68" s="18" t="n"/>
      <c r="DT68" s="18" t="n"/>
      <c r="DU68" s="18" t="n">
        <v>2</v>
      </c>
      <c r="DV68" s="18" t="n">
        <v>2</v>
      </c>
      <c r="DW68" s="18" t="n"/>
      <c r="DX68" s="18" t="n">
        <v>1</v>
      </c>
      <c r="DY68" s="18" t="n"/>
      <c r="DZ68" s="18" t="n"/>
      <c r="EA68" s="19" t="n"/>
      <c r="EB68" s="18" t="n">
        <v>1</v>
      </c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>
        <v>1</v>
      </c>
      <c r="DX75" s="18" t="n"/>
      <c r="DY75" s="18" t="n"/>
      <c r="DZ75" s="18" t="n"/>
      <c r="EA75" s="19" t="n"/>
      <c r="EB75" s="18" t="n">
        <v>3</v>
      </c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>
        <v>1</v>
      </c>
      <c r="DO76" s="18" t="n"/>
      <c r="DP76" s="18" t="n">
        <v>1.5</v>
      </c>
      <c r="DQ76" s="18" t="n"/>
      <c r="DR76" s="18" t="n">
        <v>2.75</v>
      </c>
      <c r="DS76" s="18" t="n"/>
      <c r="DT76" s="18" t="n"/>
      <c r="DU76" s="18" t="n"/>
      <c r="DV76" s="18" t="n"/>
      <c r="DW76" s="18" t="n"/>
      <c r="DX76" s="18" t="n">
        <v>2</v>
      </c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>
        <v>0.5</v>
      </c>
      <c r="EB78" s="18" t="n"/>
      <c r="EC78" s="18" t="n">
        <v>1</v>
      </c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>
        <v>6</v>
      </c>
      <c r="DU81" s="18" t="n"/>
      <c r="DV81" s="18" t="n"/>
      <c r="DW81" s="18" t="n"/>
      <c r="DX81" s="18" t="n"/>
      <c r="DY81" s="18" t="n">
        <v>8</v>
      </c>
      <c r="DZ81" s="18" t="n">
        <v>8</v>
      </c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>
        <v>1.5</v>
      </c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2026-07-02T14:34:39Z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