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>
        <v>0.5</v>
      </c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>
        <v>0.25</v>
      </c>
      <c r="CL11" s="17" t="n"/>
      <c r="CM11" s="17" t="n"/>
      <c r="CN11" s="17" t="n"/>
      <c r="CO11" s="17" t="n"/>
      <c r="CP11" s="17" t="n"/>
      <c r="CQ11" s="17" t="n">
        <v>1.5</v>
      </c>
      <c r="CR11" s="17" t="n">
        <v>0.5</v>
      </c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>
        <v>1</v>
      </c>
      <c r="CL17" s="32" t="n"/>
      <c r="CM17" s="32" t="n">
        <v>2</v>
      </c>
      <c r="CN17" s="32" t="n"/>
      <c r="CO17" s="32" t="n">
        <v>2</v>
      </c>
      <c r="CP17" s="32" t="n">
        <v>1</v>
      </c>
      <c r="CQ17" s="32" t="n">
        <v>1.75</v>
      </c>
      <c r="CR17" s="32" t="n">
        <v>2.75</v>
      </c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>
        <v>2</v>
      </c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>
        <v>0.5</v>
      </c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>
        <v>2.5</v>
      </c>
      <c r="CL33" s="32" t="n"/>
      <c r="CM33" s="32" t="n"/>
      <c r="CN33" s="32" t="n">
        <v>1.5</v>
      </c>
      <c r="CO33" s="32" t="n"/>
      <c r="CP33" s="32" t="n">
        <v>4</v>
      </c>
      <c r="CQ33" s="32" t="n">
        <v>1.25</v>
      </c>
      <c r="CR33" s="32" t="n">
        <v>1</v>
      </c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>
        <v>1</v>
      </c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>
        <v>1</v>
      </c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>
        <v>1</v>
      </c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>
        <v>0.75</v>
      </c>
      <c r="CL55" s="32" t="n"/>
      <c r="CM55" s="32" t="n">
        <v>1</v>
      </c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>
        <v>0.75</v>
      </c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>
        <v>0.5</v>
      </c>
      <c r="CK67" s="32" t="n"/>
      <c r="CL67" s="32" t="n"/>
      <c r="CM67" s="32" t="n"/>
      <c r="CN67" s="32" t="n"/>
      <c r="CO67" s="32" t="n"/>
      <c r="CP67" s="32" t="n"/>
      <c r="CQ67" s="32" t="n">
        <v>1.5</v>
      </c>
      <c r="CR67" s="32" t="n">
        <v>1.75</v>
      </c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3</v>
      </c>
      <c r="CK68" s="32" t="n">
        <v>3.5</v>
      </c>
      <c r="CL68" s="32" t="n">
        <v>12</v>
      </c>
      <c r="CM68" s="32" t="n">
        <v>5.5</v>
      </c>
      <c r="CN68" s="32" t="n">
        <v>8</v>
      </c>
      <c r="CO68" s="32" t="n">
        <v>7</v>
      </c>
      <c r="CP68" s="32" t="n">
        <v>4</v>
      </c>
      <c r="CQ68" s="32" t="n">
        <v>2</v>
      </c>
      <c r="CR68" s="32" t="n">
        <v>1</v>
      </c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>
        <v>3.5</v>
      </c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2026-05-13T17:37:19Z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