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/>
      <c r="CB11" s="18" t="n"/>
      <c r="CC11" s="18" t="n"/>
      <c r="CD11" s="18" t="n"/>
      <c r="CE11" s="18" t="n"/>
      <c r="CF11" s="18" t="n"/>
      <c r="CG11" s="18" t="n"/>
      <c r="CH11" s="18" t="n"/>
      <c r="CI11" s="18" t="n"/>
      <c r="CJ11" s="19" t="n"/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/>
      <c r="CF12" s="18" t="n"/>
      <c r="CG12" s="18" t="n"/>
      <c r="CH12" s="18" t="n"/>
      <c r="CI12" s="18" t="n"/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/>
      <c r="CD15" s="18" t="n"/>
      <c r="CE15" s="18" t="n"/>
      <c r="CF15" s="18" t="n"/>
      <c r="CG15" s="18" t="n"/>
      <c r="CH15" s="18" t="n"/>
      <c r="CI15" s="18" t="n"/>
      <c r="CJ15" s="19" t="n"/>
      <c r="CK15" s="18" t="n"/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/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/>
      <c r="CG21" s="18" t="n"/>
      <c r="CH21" s="18" t="n"/>
      <c r="CI21" s="18" t="n"/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/>
      <c r="CB31" s="18" t="n"/>
      <c r="CC31" s="18" t="n"/>
      <c r="CD31" s="18" t="n"/>
      <c r="CE31" s="18" t="n"/>
      <c r="CF31" s="18" t="n"/>
      <c r="CG31" s="18" t="n"/>
      <c r="CH31" s="18" t="n"/>
      <c r="CI31" s="18" t="n"/>
      <c r="CJ31" s="19" t="n"/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/>
      <c r="CB33" s="18" t="n"/>
      <c r="CC33" s="18" t="n"/>
      <c r="CD33" s="18" t="n"/>
      <c r="CE33" s="18" t="n"/>
      <c r="CF33" s="18" t="n"/>
      <c r="CG33" s="18" t="n"/>
      <c r="CH33" s="18" t="n"/>
      <c r="CI33" s="18" t="n"/>
      <c r="CJ33" s="19" t="n"/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/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/>
      <c r="CD66" s="18" t="n"/>
      <c r="CE66" s="18" t="n"/>
      <c r="CF66" s="18" t="n"/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/>
      <c r="CF67" s="18" t="n"/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/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/>
      <c r="CH75" s="18" t="n"/>
      <c r="CI75" s="18" t="n"/>
      <c r="CJ75" s="19" t="n"/>
      <c r="CK75" s="18" t="n"/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/>
      <c r="CF76" s="18" t="n"/>
      <c r="CG76" s="18" t="n"/>
      <c r="CH76" s="18" t="n"/>
      <c r="CI76" s="18" t="n"/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/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/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2026-04-20T20:26:47Z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