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>
        <v>1.5</v>
      </c>
      <c r="CJ9" s="25" t="n"/>
      <c r="CK9" s="10" t="n"/>
      <c r="CL9" s="10" t="n">
        <v>0.5</v>
      </c>
      <c r="CM9" s="10" t="n">
        <v>0.25</v>
      </c>
      <c r="CN9" s="10" t="n">
        <v>1.25</v>
      </c>
      <c r="CO9" s="10" t="n">
        <v>1</v>
      </c>
      <c r="CP9" s="10" t="n">
        <v>0.5</v>
      </c>
      <c r="CQ9" s="10" t="n">
        <v>0.75</v>
      </c>
      <c r="CR9" s="10" t="n"/>
      <c r="CS9" s="10" t="n"/>
      <c r="CT9" s="10" t="n">
        <v>2</v>
      </c>
      <c r="CU9" s="10" t="n"/>
      <c r="CV9" s="10" t="n"/>
      <c r="CW9" s="10" t="n"/>
      <c r="CX9" s="10" t="n"/>
      <c r="CY9" s="10" t="n"/>
      <c r="CZ9" s="10" t="n"/>
      <c r="DA9" s="10" t="n"/>
      <c r="DB9" s="10" t="n">
        <v>3</v>
      </c>
      <c r="DC9" s="10" t="n"/>
      <c r="DD9" s="10" t="n">
        <v>3</v>
      </c>
      <c r="DE9" s="25" t="n"/>
      <c r="DF9" s="10" t="n"/>
      <c r="DG9" s="10" t="n">
        <v>1.5</v>
      </c>
      <c r="DH9" s="10" t="n"/>
      <c r="DI9" s="10" t="n"/>
      <c r="DJ9" s="10" t="n"/>
      <c r="DK9" s="10" t="n"/>
      <c r="DL9" s="10" t="n"/>
      <c r="DM9" s="10" t="n">
        <v>0.75</v>
      </c>
      <c r="DN9" s="10" t="n">
        <v>1</v>
      </c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>
        <v>2</v>
      </c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>
        <v>1</v>
      </c>
      <c r="CM11" s="10" t="n"/>
      <c r="CN11" s="10" t="n"/>
      <c r="CO11" s="10" t="n"/>
      <c r="CP11" s="10" t="n"/>
      <c r="CQ11" s="10" t="n">
        <v>1.75</v>
      </c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>
        <v>1.5</v>
      </c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>
        <v>1</v>
      </c>
      <c r="CJ12" s="25" t="n"/>
      <c r="CK12" s="10" t="n"/>
      <c r="CL12" s="10" t="n"/>
      <c r="CM12" s="10" t="n"/>
      <c r="CN12" s="10" t="n">
        <v>1.5</v>
      </c>
      <c r="CO12" s="10" t="n">
        <v>0.75</v>
      </c>
      <c r="CP12" s="10" t="n"/>
      <c r="CQ12" s="10" t="n"/>
      <c r="CR12" s="10" t="n"/>
      <c r="CS12" s="10" t="n"/>
      <c r="CT12" s="10" t="n">
        <v>4</v>
      </c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>
        <v>1.5</v>
      </c>
      <c r="CM15" s="10" t="n"/>
      <c r="CN15" s="10" t="n"/>
      <c r="CO15" s="10" t="n"/>
      <c r="CP15" s="10" t="n">
        <v>1.5</v>
      </c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>
        <v>5</v>
      </c>
      <c r="DN15" s="10" t="n">
        <v>6.75</v>
      </c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>
        <v>0.25</v>
      </c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>
        <v>2</v>
      </c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>
        <v>3</v>
      </c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>
        <v>0.5</v>
      </c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>
        <v>0.25</v>
      </c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>
        <v>1.5</v>
      </c>
      <c r="CJ43" s="25" t="n"/>
      <c r="CK43" s="10" t="n"/>
      <c r="CL43" s="10" t="n">
        <v>1.5</v>
      </c>
      <c r="CM43" s="10" t="n">
        <v>2</v>
      </c>
      <c r="CN43" s="10" t="n">
        <v>2.25</v>
      </c>
      <c r="CO43" s="10" t="n">
        <v>2</v>
      </c>
      <c r="CP43" s="10" t="n">
        <v>1</v>
      </c>
      <c r="CQ43" s="10" t="n">
        <v>1</v>
      </c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>
        <v>1.5</v>
      </c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>
        <v>3</v>
      </c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>
        <v>0.5</v>
      </c>
      <c r="CP45" s="10" t="n"/>
      <c r="CQ45" s="10" t="n">
        <v>0.25</v>
      </c>
      <c r="CR45" s="10" t="n"/>
      <c r="CS45" s="10" t="n"/>
      <c r="CT45" s="10" t="n">
        <v>0.5</v>
      </c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>
        <v>0.5</v>
      </c>
      <c r="CJ46" s="25" t="n"/>
      <c r="CK46" s="10" t="n"/>
      <c r="CL46" s="10" t="n">
        <v>0.5</v>
      </c>
      <c r="CM46" s="10" t="n"/>
      <c r="CN46" s="10" t="n"/>
      <c r="CO46" s="10" t="n"/>
      <c r="CP46" s="10" t="n">
        <v>1.5</v>
      </c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>
        <v>2</v>
      </c>
      <c r="CJ50" s="25" t="n"/>
      <c r="CK50" s="10" t="n"/>
      <c r="CL50" s="10" t="n">
        <v>1.5</v>
      </c>
      <c r="CM50" s="10" t="n">
        <v>2.5</v>
      </c>
      <c r="CN50" s="10" t="n">
        <v>2.5</v>
      </c>
      <c r="CO50" s="10" t="n">
        <v>2</v>
      </c>
      <c r="CP50" s="10" t="n">
        <v>2.25</v>
      </c>
      <c r="CQ50" s="10" t="n">
        <v>3</v>
      </c>
      <c r="CR50" s="10" t="n"/>
      <c r="CS50" s="10" t="n"/>
      <c r="CT50" s="10" t="n">
        <v>0.5</v>
      </c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>
        <v>0.25</v>
      </c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>
        <v>0.75</v>
      </c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>
        <v>0.5</v>
      </c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>
        <v>0.75</v>
      </c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>
        <v>1</v>
      </c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>
        <v>0.5</v>
      </c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>
        <v>1</v>
      </c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>
        <v>1</v>
      </c>
      <c r="CJ78" s="25" t="n"/>
      <c r="CK78" s="10" t="n"/>
      <c r="CL78" s="10" t="n">
        <v>1.5</v>
      </c>
      <c r="CM78" s="10" t="n"/>
      <c r="CN78" s="10" t="n"/>
      <c r="CO78" s="10" t="n">
        <v>1.25</v>
      </c>
      <c r="CP78" s="10" t="n">
        <v>0.5</v>
      </c>
      <c r="CQ78" s="10" t="n">
        <v>1.25</v>
      </c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>
        <v>3</v>
      </c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>
        <v>5</v>
      </c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>
        <v>8</v>
      </c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>
        <v>3</v>
      </c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>
        <v>8</v>
      </c>
      <c r="DB82" s="10" t="n">
        <v>8</v>
      </c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2026-07-05T02:02:49Z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