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1</v>
      </c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2</v>
      </c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2026-05-15T15:27:04Z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