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2.5</v>
      </c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2026-04-29T19:55:22Z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