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5</v>
      </c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2026-04-20T21:41:01Z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