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/>
      <c r="CH9" s="10" t="n">
        <v>4.25</v>
      </c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/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/>
      <c r="CH12" s="10" t="n">
        <v>1</v>
      </c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/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/>
      <c r="CH43" s="10" t="n">
        <v>1.5</v>
      </c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2026-04-28T22:40:17Z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