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>
        <v>0.5</v>
      </c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>
        <v>1.5</v>
      </c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>
        <v>2</v>
      </c>
      <c r="CN17" s="32" t="n"/>
      <c r="CO17" s="32" t="n">
        <v>2</v>
      </c>
      <c r="CP17" s="32" t="n">
        <v>1</v>
      </c>
      <c r="CQ17" s="32" t="n">
        <v>1.75</v>
      </c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>
        <v>2</v>
      </c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>
        <v>1.5</v>
      </c>
      <c r="CO33" s="32" t="n"/>
      <c r="CP33" s="32" t="n">
        <v>4</v>
      </c>
      <c r="CQ33" s="32" t="n">
        <v>1.25</v>
      </c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>
        <v>1</v>
      </c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>
        <v>1</v>
      </c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>
        <v>1.5</v>
      </c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>
        <v>12</v>
      </c>
      <c r="CM68" s="32" t="n">
        <v>5.5</v>
      </c>
      <c r="CN68" s="32" t="n">
        <v>8</v>
      </c>
      <c r="CO68" s="32" t="n">
        <v>7</v>
      </c>
      <c r="CP68" s="32" t="n">
        <v>4</v>
      </c>
      <c r="CQ68" s="32" t="n">
        <v>2</v>
      </c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2026-05-13T17:33:20Z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