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>
        <v>1</v>
      </c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>
        <v>0.25</v>
      </c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1.5</v>
      </c>
      <c r="EF33" s="21" t="n">
        <v>3</v>
      </c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>
        <v>0.5</v>
      </c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>
        <v>3</v>
      </c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>
        <v>0.5</v>
      </c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>
        <v>0.75</v>
      </c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>
        <v>0.25</v>
      </c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2026-07-08T14:46:03Z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