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/>
      <c r="DK11" s="12" t="n">
        <v>1.5</v>
      </c>
      <c r="DL11" s="12" t="n"/>
      <c r="DM11" s="12" t="n">
        <v>0.25</v>
      </c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/>
      <c r="DJ33" s="21" t="n"/>
      <c r="DK33" s="21" t="n">
        <v>5.75</v>
      </c>
      <c r="DL33" s="21" t="n">
        <v>5.75</v>
      </c>
      <c r="DM33" s="21" t="n">
        <v>5.5</v>
      </c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/>
      <c r="DK48" s="21" t="n"/>
      <c r="DL48" s="21" t="n">
        <v>1.25</v>
      </c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/>
      <c r="DJ53" s="21" t="n"/>
      <c r="DK53" s="21" t="n">
        <v>0.25</v>
      </c>
      <c r="DL53" s="21" t="n"/>
      <c r="DM53" s="21" t="n">
        <v>0.5</v>
      </c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/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/>
      <c r="DJ68" s="21" t="n"/>
      <c r="DK68" s="21" t="n">
        <v>0.5</v>
      </c>
      <c r="DL68" s="21" t="n">
        <v>0.25</v>
      </c>
      <c r="DM68" s="21" t="n">
        <v>0.5</v>
      </c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/>
      <c r="DK76" s="21" t="n"/>
      <c r="DL76" s="21" t="n">
        <v>0.25</v>
      </c>
      <c r="DM76" s="21" t="n">
        <v>0.25</v>
      </c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2026-06-10T22:20:37Z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