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>
        <v>3.25</v>
      </c>
      <c r="EB9" s="10" t="n"/>
      <c r="EC9" s="10" t="n">
        <v>0.5</v>
      </c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>
        <v>0.25</v>
      </c>
      <c r="EB11" s="10" t="n"/>
      <c r="EC11" s="10" t="n">
        <v>1.25</v>
      </c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>
        <v>1.75</v>
      </c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>
        <v>0.75</v>
      </c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>
        <v>2.5</v>
      </c>
      <c r="EB43" s="10" t="n"/>
      <c r="EC43" s="10" t="n">
        <v>2</v>
      </c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>
        <v>0.25</v>
      </c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>
        <v>0.5</v>
      </c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>
        <v>0.5</v>
      </c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>
        <v>0.5</v>
      </c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>
        <v>0.5</v>
      </c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>
        <v>1</v>
      </c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>
        <v>0.25</v>
      </c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>
        <v>0.75</v>
      </c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>
        <v>0.5</v>
      </c>
      <c r="EB78" s="10" t="n"/>
      <c r="EC78" s="10" t="n">
        <v>1</v>
      </c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2026-07-05T02:07:54Z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