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2.75</v>
      </c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0.5</v>
      </c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2</v>
      </c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>
        <v>0.5</v>
      </c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2026-06-17T20:56:12Z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