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>
        <v>2</v>
      </c>
      <c r="CT11" s="18" t="n"/>
      <c r="CU11" s="18" t="n"/>
      <c r="CV11" s="18" t="n"/>
      <c r="CW11" s="18" t="n">
        <v>1</v>
      </c>
      <c r="CX11" s="18" t="n">
        <v>2</v>
      </c>
      <c r="CY11" s="18" t="n"/>
      <c r="CZ11" s="18" t="n"/>
      <c r="DA11" s="18" t="n"/>
      <c r="DB11" s="18" t="n"/>
      <c r="DC11" s="18" t="n">
        <v>1.25</v>
      </c>
      <c r="DD11" s="18" t="n"/>
      <c r="DE11" s="19" t="n"/>
      <c r="DF11" s="18" t="n"/>
      <c r="DG11" s="18" t="n">
        <v>1</v>
      </c>
      <c r="DH11" s="18" t="n"/>
      <c r="DI11" s="18" t="n"/>
      <c r="DJ11" s="18" t="n"/>
      <c r="DK11" s="18" t="n">
        <v>1.5</v>
      </c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>
        <v>1</v>
      </c>
      <c r="CT12" s="18" t="n"/>
      <c r="CU12" s="18" t="n">
        <v>0.5</v>
      </c>
      <c r="CV12" s="18" t="n">
        <v>0.5</v>
      </c>
      <c r="CW12" s="18" t="n"/>
      <c r="CX12" s="18" t="n"/>
      <c r="CY12" s="18" t="n"/>
      <c r="CZ12" s="18" t="n">
        <v>1</v>
      </c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>
        <v>1</v>
      </c>
      <c r="DJ12" s="18" t="n">
        <v>1</v>
      </c>
      <c r="DK12" s="18" t="n">
        <v>0.5</v>
      </c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>
        <v>1</v>
      </c>
      <c r="CV13" s="18" t="n"/>
      <c r="CW13" s="18" t="n">
        <v>0.5</v>
      </c>
      <c r="CX13" s="18" t="n"/>
      <c r="CY13" s="18" t="n"/>
      <c r="CZ13" s="18" t="n"/>
      <c r="DA13" s="18" t="n"/>
      <c r="DB13" s="18" t="n"/>
      <c r="DC13" s="18" t="n"/>
      <c r="DD13" s="18" t="n">
        <v>5</v>
      </c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>
        <v>0.5</v>
      </c>
      <c r="CW14" s="18" t="n"/>
      <c r="CX14" s="18" t="n">
        <v>1</v>
      </c>
      <c r="CY14" s="18" t="n">
        <v>1</v>
      </c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>
        <v>2</v>
      </c>
      <c r="CT21" s="18" t="n"/>
      <c r="CU21" s="18" t="n"/>
      <c r="CV21" s="18" t="n"/>
      <c r="CW21" s="18" t="n">
        <v>0.5</v>
      </c>
      <c r="CX21" s="18" t="n"/>
      <c r="CY21" s="18" t="n"/>
      <c r="CZ21" s="18" t="n">
        <v>0.5</v>
      </c>
      <c r="DA21" s="18" t="n"/>
      <c r="DB21" s="18" t="n">
        <v>0.5</v>
      </c>
      <c r="DC21" s="18" t="n">
        <v>0.25</v>
      </c>
      <c r="DD21" s="18" t="n"/>
      <c r="DE21" s="19" t="n"/>
      <c r="DF21" s="18" t="n"/>
      <c r="DG21" s="18" t="n"/>
      <c r="DH21" s="18" t="n">
        <v>1</v>
      </c>
      <c r="DI21" s="18" t="n">
        <v>1</v>
      </c>
      <c r="DJ21" s="18" t="n"/>
      <c r="DK21" s="18" t="n"/>
      <c r="DL21" s="18" t="n">
        <v>0.5</v>
      </c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>
        <v>0.5</v>
      </c>
      <c r="CZ23" s="18" t="n"/>
      <c r="DA23" s="18" t="n"/>
      <c r="DB23" s="18" t="n">
        <v>0.5</v>
      </c>
      <c r="DC23" s="18" t="n">
        <v>0.25</v>
      </c>
      <c r="DD23" s="18" t="n"/>
      <c r="DE23" s="19" t="n">
        <v>0.5</v>
      </c>
      <c r="DF23" s="18" t="n"/>
      <c r="DG23" s="18" t="n"/>
      <c r="DH23" s="18" t="n"/>
      <c r="DI23" s="18" t="n"/>
      <c r="DJ23" s="18" t="n"/>
      <c r="DK23" s="18" t="n"/>
      <c r="DL23" s="18" t="n">
        <v>0.5</v>
      </c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>
        <v>3</v>
      </c>
      <c r="CT31" s="18" t="n">
        <v>2</v>
      </c>
      <c r="CU31" s="18" t="n">
        <v>2</v>
      </c>
      <c r="CV31" s="18" t="n">
        <v>2</v>
      </c>
      <c r="CW31" s="18" t="n">
        <v>2</v>
      </c>
      <c r="CX31" s="18" t="n">
        <v>2</v>
      </c>
      <c r="CY31" s="18" t="n">
        <v>2</v>
      </c>
      <c r="CZ31" s="18" t="n">
        <v>2</v>
      </c>
      <c r="DA31" s="18" t="n"/>
      <c r="DB31" s="18" t="n">
        <v>2.5</v>
      </c>
      <c r="DC31" s="18" t="n">
        <v>1.5</v>
      </c>
      <c r="DD31" s="18" t="n"/>
      <c r="DE31" s="19" t="n">
        <v>4</v>
      </c>
      <c r="DF31" s="18" t="n">
        <v>4</v>
      </c>
      <c r="DG31" s="18" t="n">
        <v>4</v>
      </c>
      <c r="DH31" s="18" t="n">
        <v>3</v>
      </c>
      <c r="DI31" s="18" t="n">
        <v>3</v>
      </c>
      <c r="DJ31" s="18" t="n">
        <v>3</v>
      </c>
      <c r="DK31" s="18" t="n">
        <v>3</v>
      </c>
      <c r="DL31" s="18" t="n">
        <v>3</v>
      </c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>
        <v>0.5</v>
      </c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2</v>
      </c>
      <c r="CS33" s="18" t="n">
        <v>2</v>
      </c>
      <c r="CT33" s="18" t="n">
        <v>3</v>
      </c>
      <c r="CU33" s="18" t="n">
        <v>2</v>
      </c>
      <c r="CV33" s="18" t="n"/>
      <c r="CW33" s="18" t="n">
        <v>0.5</v>
      </c>
      <c r="CX33" s="18" t="n"/>
      <c r="CY33" s="18" t="n"/>
      <c r="CZ33" s="18" t="n"/>
      <c r="DA33" s="18" t="n"/>
      <c r="DB33" s="18" t="n"/>
      <c r="DC33" s="18" t="n">
        <v>0.25</v>
      </c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>
        <v>0.5</v>
      </c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>
        <v>1</v>
      </c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>
        <v>0.5</v>
      </c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>
        <v>0.5</v>
      </c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>
        <v>1</v>
      </c>
      <c r="CS45" s="18" t="n"/>
      <c r="CT45" s="18" t="n">
        <v>1</v>
      </c>
      <c r="CU45" s="18" t="n">
        <v>0.5</v>
      </c>
      <c r="CV45" s="18" t="n"/>
      <c r="CW45" s="18" t="n">
        <v>2</v>
      </c>
      <c r="CX45" s="18" t="n">
        <v>1</v>
      </c>
      <c r="CY45" s="18" t="n">
        <v>1.5</v>
      </c>
      <c r="CZ45" s="18" t="n">
        <v>2</v>
      </c>
      <c r="DA45" s="18" t="n"/>
      <c r="DB45" s="18" t="n"/>
      <c r="DC45" s="18" t="n"/>
      <c r="DD45" s="18" t="n">
        <v>0.5</v>
      </c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>
        <v>1</v>
      </c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>
        <v>0.5</v>
      </c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>
        <v>2</v>
      </c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>
        <v>0.5</v>
      </c>
      <c r="CV66" s="18" t="n"/>
      <c r="CW66" s="18" t="n">
        <v>2</v>
      </c>
      <c r="CX66" s="18" t="n">
        <v>2</v>
      </c>
      <c r="CY66" s="18" t="n"/>
      <c r="CZ66" s="18" t="n">
        <v>3</v>
      </c>
      <c r="DA66" s="18" t="n"/>
      <c r="DB66" s="18" t="n">
        <v>2</v>
      </c>
      <c r="DC66" s="18" t="n">
        <v>2</v>
      </c>
      <c r="DD66" s="18" t="n">
        <v>0.5</v>
      </c>
      <c r="DE66" s="19" t="n">
        <v>2</v>
      </c>
      <c r="DF66" s="18" t="n">
        <v>3</v>
      </c>
      <c r="DG66" s="18" t="n">
        <v>3</v>
      </c>
      <c r="DH66" s="18" t="n">
        <v>4</v>
      </c>
      <c r="DI66" s="18" t="n">
        <v>3</v>
      </c>
      <c r="DJ66" s="18" t="n"/>
      <c r="DK66" s="18" t="n">
        <v>3</v>
      </c>
      <c r="DL66" s="18" t="n">
        <v>3</v>
      </c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>
        <v>3</v>
      </c>
      <c r="CW68" s="18" t="n"/>
      <c r="CX68" s="18" t="n"/>
      <c r="CY68" s="18" t="n">
        <v>2</v>
      </c>
      <c r="CZ68" s="18" t="n"/>
      <c r="DA68" s="18" t="n"/>
      <c r="DB68" s="18" t="n"/>
      <c r="DC68" s="18" t="n"/>
      <c r="DD68" s="18" t="n">
        <v>1</v>
      </c>
      <c r="DE68" s="19" t="n"/>
      <c r="DF68" s="18" t="n"/>
      <c r="DG68" s="18" t="n"/>
      <c r="DH68" s="18" t="n"/>
      <c r="DI68" s="18" t="n"/>
      <c r="DJ68" s="18" t="n">
        <v>3</v>
      </c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>
        <v>0.5</v>
      </c>
      <c r="CV75" s="18" t="n">
        <v>1</v>
      </c>
      <c r="CW75" s="18" t="n"/>
      <c r="CX75" s="18" t="n"/>
      <c r="CY75" s="18" t="n"/>
      <c r="CZ75" s="18" t="n"/>
      <c r="DA75" s="18" t="n"/>
      <c r="DB75" s="18" t="n">
        <v>1.5</v>
      </c>
      <c r="DC75" s="18" t="n">
        <v>3</v>
      </c>
      <c r="DD75" s="18" t="n"/>
      <c r="DE75" s="19" t="n">
        <v>0.5</v>
      </c>
      <c r="DF75" s="18" t="n"/>
      <c r="DG75" s="18" t="n"/>
      <c r="DH75" s="18" t="n"/>
      <c r="DI75" s="18" t="n"/>
      <c r="DJ75" s="18" t="n"/>
      <c r="DK75" s="18" t="n"/>
      <c r="DL75" s="18" t="n">
        <v>1</v>
      </c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>
        <v>0.5</v>
      </c>
      <c r="CU76" s="18" t="n">
        <v>1</v>
      </c>
      <c r="CV76" s="18" t="n">
        <v>1.5</v>
      </c>
      <c r="CW76" s="18" t="n">
        <v>1</v>
      </c>
      <c r="CX76" s="18" t="n"/>
      <c r="CY76" s="18" t="n"/>
      <c r="CZ76" s="18" t="n"/>
      <c r="DA76" s="18" t="n"/>
      <c r="DB76" s="18" t="n">
        <v>1</v>
      </c>
      <c r="DC76" s="18" t="n"/>
      <c r="DD76" s="18" t="n">
        <v>1</v>
      </c>
      <c r="DE76" s="19" t="n">
        <v>0.5</v>
      </c>
      <c r="DF76" s="18" t="n">
        <v>1.5</v>
      </c>
      <c r="DG76" s="18" t="n"/>
      <c r="DH76" s="18" t="n"/>
      <c r="DI76" s="18" t="n"/>
      <c r="DJ76" s="18" t="n">
        <v>1</v>
      </c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>
        <v>0.5</v>
      </c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2026-06-11T18:04:01Z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