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>
        <v>5.25</v>
      </c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5.75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/>
      <c r="CN78" s="21" t="n"/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2026-05-11T22:32:06Z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