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>
        <v>0.25</v>
      </c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>
        <v>1</v>
      </c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>
        <v>0.5</v>
      </c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>
        <v>2.5</v>
      </c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>
        <v>1</v>
      </c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>
        <v>0.75</v>
      </c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>
        <v>0.75</v>
      </c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>
        <v>0.5</v>
      </c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3</v>
      </c>
      <c r="CK68" s="32" t="n">
        <v>3.5</v>
      </c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>
        <v>3.5</v>
      </c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2026-05-01T20:33:06Z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