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5.25</v>
      </c>
      <c r="CD19" s="12" t="n">
        <v>4.5</v>
      </c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0.25</v>
      </c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2026-04-27T22:13:32Z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