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/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/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/>
      <c r="CD19" s="12" t="n">
        <v>4.5</v>
      </c>
      <c r="CE19" s="12" t="n"/>
      <c r="CF19" s="12" t="n"/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/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/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/>
      <c r="CD48" s="21" t="n">
        <v>1</v>
      </c>
      <c r="CE48" s="21" t="n"/>
      <c r="CF48" s="21" t="n"/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/>
      <c r="CD53" s="21" t="n">
        <v>0.25</v>
      </c>
      <c r="CE53" s="21" t="n"/>
      <c r="CF53" s="21" t="n"/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/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2026-04-27T22:12:10Z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