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>
        <v>1.75</v>
      </c>
      <c r="DH11" s="12" t="n">
        <v>0.25</v>
      </c>
      <c r="DI11" s="12" t="n"/>
      <c r="DJ11" s="12" t="n">
        <v>0.25</v>
      </c>
      <c r="DK11" s="12" t="n">
        <v>1.5</v>
      </c>
      <c r="DL11" s="12" t="n"/>
      <c r="DM11" s="12" t="n">
        <v>0.25</v>
      </c>
      <c r="DN11" s="12" t="n"/>
      <c r="DO11" s="12" t="n">
        <v>0.25</v>
      </c>
      <c r="DP11" s="12" t="n">
        <v>1.5</v>
      </c>
      <c r="DQ11" s="12" t="n"/>
      <c r="DR11" s="12" t="n">
        <v>0.25</v>
      </c>
      <c r="DS11" s="12" t="n">
        <v>0.25</v>
      </c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>
        <v>1.25</v>
      </c>
      <c r="ED11" s="12" t="n"/>
      <c r="EE11" s="12" t="n">
        <v>1</v>
      </c>
      <c r="EF11" s="12" t="n"/>
      <c r="EG11" s="12" t="n">
        <v>0.25</v>
      </c>
      <c r="EH11" s="12" t="n">
        <v>0.25</v>
      </c>
      <c r="EI11" s="12" t="n">
        <v>0.5</v>
      </c>
      <c r="EJ11" s="12" t="n">
        <v>1.5</v>
      </c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>
        <v>0.75</v>
      </c>
      <c r="DP19" s="12" t="n">
        <v>2</v>
      </c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>
        <v>2</v>
      </c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>
        <v>0.25</v>
      </c>
      <c r="DM24" s="12" t="n"/>
      <c r="DN24" s="12" t="n"/>
      <c r="DO24" s="12" t="n"/>
      <c r="DP24" s="12" t="n"/>
      <c r="DQ24" s="12" t="n"/>
      <c r="DR24" s="12" t="n"/>
      <c r="DS24" s="12" t="n">
        <v>0.25</v>
      </c>
      <c r="DT24" s="12" t="n"/>
      <c r="DU24" s="12" t="n"/>
      <c r="DV24" s="12" t="n"/>
      <c r="DW24" s="12" t="n"/>
      <c r="DX24" s="12" t="n"/>
      <c r="DY24" s="12" t="n"/>
      <c r="DZ24" s="12" t="n"/>
      <c r="EA24" s="19" t="n">
        <v>0.25</v>
      </c>
      <c r="EB24" s="12" t="n"/>
      <c r="EC24" s="12" t="n">
        <v>0.25</v>
      </c>
      <c r="ED24" s="12" t="n"/>
      <c r="EE24" s="12" t="n">
        <v>0.25</v>
      </c>
      <c r="EF24" s="12" t="n"/>
      <c r="EG24" s="12" t="n">
        <v>0.25</v>
      </c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>
        <v>1.5</v>
      </c>
      <c r="DJ32" s="21" t="n"/>
      <c r="DK32" s="21" t="n"/>
      <c r="DL32" s="21" t="n"/>
      <c r="DM32" s="21" t="n"/>
      <c r="DN32" s="21" t="n"/>
      <c r="DO32" s="21" t="n"/>
      <c r="DP32" s="21" t="n"/>
      <c r="DQ32" s="21" t="n">
        <v>1.5</v>
      </c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>
        <v>1.75</v>
      </c>
      <c r="DH33" s="21" t="n">
        <v>3</v>
      </c>
      <c r="DI33" s="21" t="n">
        <v>3</v>
      </c>
      <c r="DJ33" s="21" t="n">
        <v>5.5</v>
      </c>
      <c r="DK33" s="21" t="n">
        <v>5.75</v>
      </c>
      <c r="DL33" s="21" t="n">
        <v>5.75</v>
      </c>
      <c r="DM33" s="21" t="n">
        <v>5.5</v>
      </c>
      <c r="DN33" s="21" t="n">
        <v>5.75</v>
      </c>
      <c r="DO33" s="21" t="n">
        <v>3.5</v>
      </c>
      <c r="DP33" s="21" t="n">
        <v>2.75</v>
      </c>
      <c r="DQ33" s="21" t="n">
        <v>4.25</v>
      </c>
      <c r="DR33" s="21" t="n">
        <v>4</v>
      </c>
      <c r="DS33" s="21" t="n">
        <v>4.75</v>
      </c>
      <c r="DT33" s="21" t="n">
        <v>6.5</v>
      </c>
      <c r="DU33" s="21" t="n"/>
      <c r="DV33" s="21" t="n"/>
      <c r="DW33" s="21" t="n"/>
      <c r="DX33" s="21" t="n"/>
      <c r="DY33" s="21" t="n"/>
      <c r="DZ33" s="21" t="n">
        <v>0.25</v>
      </c>
      <c r="EA33" s="24" t="n">
        <v>0.5</v>
      </c>
      <c r="EB33" s="21" t="n">
        <v>2.75</v>
      </c>
      <c r="EC33" s="21" t="n">
        <v>2.5</v>
      </c>
      <c r="ED33" s="21" t="n"/>
      <c r="EE33" s="21" t="n">
        <v>1.5</v>
      </c>
      <c r="EF33" s="21" t="n">
        <v>3</v>
      </c>
      <c r="EG33" s="21" t="n">
        <v>7</v>
      </c>
      <c r="EH33" s="21" t="n">
        <v>6.75</v>
      </c>
      <c r="EI33" s="21" t="n">
        <v>4</v>
      </c>
      <c r="EJ33" s="21" t="n">
        <v>4.5</v>
      </c>
      <c r="EK33" s="21" t="n">
        <v>7</v>
      </c>
      <c r="EL33" s="21" t="n">
        <v>5.5</v>
      </c>
      <c r="EM33" s="21" t="n">
        <v>7.25</v>
      </c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>
        <v>1</v>
      </c>
      <c r="DH46" s="21" t="n"/>
      <c r="DI46" s="21" t="n"/>
      <c r="DJ46" s="21" t="n"/>
      <c r="DK46" s="21" t="n"/>
      <c r="DL46" s="21" t="n"/>
      <c r="DM46" s="21" t="n"/>
      <c r="DN46" s="21" t="n">
        <v>0.25</v>
      </c>
      <c r="DO46" s="21" t="n">
        <v>0.25</v>
      </c>
      <c r="DP46" s="21" t="n"/>
      <c r="DQ46" s="21" t="n"/>
      <c r="DR46" s="21" t="n">
        <v>0.25</v>
      </c>
      <c r="DS46" s="21" t="n">
        <v>0.25</v>
      </c>
      <c r="DT46" s="21" t="n">
        <v>0.25</v>
      </c>
      <c r="DU46" s="21" t="n"/>
      <c r="DV46" s="21" t="n"/>
      <c r="DW46" s="21" t="n"/>
      <c r="DX46" s="21" t="n"/>
      <c r="DY46" s="21" t="n"/>
      <c r="DZ46" s="21" t="n"/>
      <c r="EA46" s="24" t="n">
        <v>0.25</v>
      </c>
      <c r="EB46" s="21" t="n">
        <v>0.5</v>
      </c>
      <c r="EC46" s="21" t="n"/>
      <c r="ED46" s="21" t="n"/>
      <c r="EE46" s="21" t="n"/>
      <c r="EF46" s="21" t="n">
        <v>0.5</v>
      </c>
      <c r="EG46" s="21" t="n"/>
      <c r="EH46" s="21" t="n"/>
      <c r="EI46" s="21" t="n"/>
      <c r="EJ46" s="21" t="n">
        <v>0.25</v>
      </c>
      <c r="EK46" s="21" t="n">
        <v>1</v>
      </c>
      <c r="EL46" s="21" t="n">
        <v>0.5</v>
      </c>
      <c r="EM46" s="21" t="n">
        <v>0.5</v>
      </c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>
        <v>3</v>
      </c>
      <c r="DI48" s="21" t="n"/>
      <c r="DJ48" s="21" t="n">
        <v>1.25</v>
      </c>
      <c r="DK48" s="21" t="n"/>
      <c r="DL48" s="21" t="n">
        <v>1.25</v>
      </c>
      <c r="DM48" s="21" t="n"/>
      <c r="DN48" s="21" t="n">
        <v>1.25</v>
      </c>
      <c r="DO48" s="21" t="n">
        <v>2.75</v>
      </c>
      <c r="DP48" s="21" t="n">
        <v>1.25</v>
      </c>
      <c r="DQ48" s="21" t="n">
        <v>0.25</v>
      </c>
      <c r="DR48" s="21" t="n">
        <v>0.25</v>
      </c>
      <c r="DS48" s="21" t="n">
        <v>1.75</v>
      </c>
      <c r="DT48" s="21" t="n">
        <v>2.75</v>
      </c>
      <c r="DU48" s="21" t="n"/>
      <c r="DV48" s="21" t="n"/>
      <c r="DW48" s="21" t="n"/>
      <c r="DX48" s="21" t="n"/>
      <c r="DY48" s="21" t="n"/>
      <c r="DZ48" s="21" t="n">
        <v>3.25</v>
      </c>
      <c r="EA48" s="24" t="n">
        <v>6.5</v>
      </c>
      <c r="EB48" s="21" t="n">
        <v>3.5</v>
      </c>
      <c r="EC48" s="21" t="n"/>
      <c r="ED48" s="21" t="n"/>
      <c r="EE48" s="21" t="n">
        <v>1.75</v>
      </c>
      <c r="EF48" s="21" t="n">
        <v>3</v>
      </c>
      <c r="EG48" s="21" t="n"/>
      <c r="EH48" s="21" t="n">
        <v>0.5</v>
      </c>
      <c r="EI48" s="21" t="n">
        <v>3.5</v>
      </c>
      <c r="EJ48" s="21" t="n">
        <v>1.5</v>
      </c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>
        <v>1.5</v>
      </c>
      <c r="DH53" s="21" t="n">
        <v>0.25</v>
      </c>
      <c r="DI53" s="21" t="n">
        <v>0.25</v>
      </c>
      <c r="DJ53" s="21" t="n"/>
      <c r="DK53" s="21" t="n">
        <v>0.25</v>
      </c>
      <c r="DL53" s="21" t="n"/>
      <c r="DM53" s="21" t="n">
        <v>0.5</v>
      </c>
      <c r="DN53" s="21" t="n">
        <v>0.25</v>
      </c>
      <c r="DO53" s="21" t="n"/>
      <c r="DP53" s="21" t="n"/>
      <c r="DQ53" s="21" t="n">
        <v>0.75</v>
      </c>
      <c r="DR53" s="21" t="n">
        <v>0.25</v>
      </c>
      <c r="DS53" s="21" t="n">
        <v>0.5</v>
      </c>
      <c r="DT53" s="21" t="n">
        <v>0.25</v>
      </c>
      <c r="DU53" s="21" t="n"/>
      <c r="DV53" s="21" t="n"/>
      <c r="DW53" s="21" t="n"/>
      <c r="DX53" s="21" t="n"/>
      <c r="DY53" s="21" t="n"/>
      <c r="DZ53" s="21" t="n">
        <v>0.5</v>
      </c>
      <c r="EA53" s="24" t="n"/>
      <c r="EB53" s="21" t="n">
        <v>0.25</v>
      </c>
      <c r="EC53" s="21" t="n"/>
      <c r="ED53" s="21" t="n"/>
      <c r="EE53" s="21" t="n">
        <v>0.25</v>
      </c>
      <c r="EF53" s="21" t="n">
        <v>0.5</v>
      </c>
      <c r="EG53" s="21" t="n"/>
      <c r="EH53" s="21" t="n">
        <v>0.25</v>
      </c>
      <c r="EI53" s="21" t="n">
        <v>0.25</v>
      </c>
      <c r="EJ53" s="21" t="n">
        <v>0.25</v>
      </c>
      <c r="EK53" s="21" t="n"/>
      <c r="EL53" s="21" t="n"/>
      <c r="EM53" s="21" t="n">
        <v>0.25</v>
      </c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>
        <v>0.25</v>
      </c>
      <c r="DH55" s="21" t="n"/>
      <c r="DI55" s="21" t="n">
        <v>2.75</v>
      </c>
      <c r="DJ55" s="21" t="n"/>
      <c r="DK55" s="21" t="n"/>
      <c r="DL55" s="21" t="n">
        <v>0.25</v>
      </c>
      <c r="DM55" s="21" t="n"/>
      <c r="DN55" s="21" t="n"/>
      <c r="DO55" s="21" t="n"/>
      <c r="DP55" s="21" t="n"/>
      <c r="DQ55" s="21" t="n">
        <v>0.75</v>
      </c>
      <c r="DR55" s="21" t="n">
        <v>2</v>
      </c>
      <c r="DS55" s="21" t="n">
        <v>0.25</v>
      </c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>
        <v>0.5</v>
      </c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>
        <v>0.75</v>
      </c>
      <c r="DH68" s="21" t="n">
        <v>0.5</v>
      </c>
      <c r="DI68" s="21" t="n">
        <v>0.5</v>
      </c>
      <c r="DJ68" s="21" t="n">
        <v>0.75</v>
      </c>
      <c r="DK68" s="21" t="n">
        <v>0.5</v>
      </c>
      <c r="DL68" s="21" t="n">
        <v>0.25</v>
      </c>
      <c r="DM68" s="21" t="n">
        <v>0.5</v>
      </c>
      <c r="DN68" s="21" t="n">
        <v>0.5</v>
      </c>
      <c r="DO68" s="21" t="n"/>
      <c r="DP68" s="21" t="n">
        <v>0.25</v>
      </c>
      <c r="DQ68" s="21" t="n">
        <v>0.25</v>
      </c>
      <c r="DR68" s="21" t="n">
        <v>0.5</v>
      </c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>
        <v>0.25</v>
      </c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>
        <v>0.25</v>
      </c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>
        <v>0.25</v>
      </c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>
        <v>1</v>
      </c>
      <c r="DH76" s="21" t="n">
        <v>1</v>
      </c>
      <c r="DI76" s="21" t="n"/>
      <c r="DJ76" s="21" t="n">
        <v>0.25</v>
      </c>
      <c r="DK76" s="21" t="n"/>
      <c r="DL76" s="21" t="n">
        <v>0.25</v>
      </c>
      <c r="DM76" s="21" t="n">
        <v>0.25</v>
      </c>
      <c r="DN76" s="21" t="n"/>
      <c r="DO76" s="21" t="n">
        <v>0.5</v>
      </c>
      <c r="DP76" s="21" t="n">
        <v>0.25</v>
      </c>
      <c r="DQ76" s="21" t="n">
        <v>0.25</v>
      </c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>
        <v>4</v>
      </c>
      <c r="EA76" s="24" t="n">
        <v>0.25</v>
      </c>
      <c r="EB76" s="21" t="n">
        <v>0.25</v>
      </c>
      <c r="EC76" s="21" t="n"/>
      <c r="ED76" s="21" t="n"/>
      <c r="EE76" s="21" t="n"/>
      <c r="EF76" s="21" t="n">
        <v>0.75</v>
      </c>
      <c r="EG76" s="21" t="n">
        <v>0.5</v>
      </c>
      <c r="EH76" s="21" t="n">
        <v>0.25</v>
      </c>
      <c r="EI76" s="21" t="n">
        <v>0.25</v>
      </c>
      <c r="EJ76" s="21" t="n"/>
      <c r="EK76" s="21" t="n"/>
      <c r="EL76" s="21" t="n"/>
      <c r="EM76" s="21" t="n">
        <v>1.5</v>
      </c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>
        <v>0.5</v>
      </c>
      <c r="DN77" s="21" t="n"/>
      <c r="DO77" s="21" t="n"/>
      <c r="DP77" s="21" t="n"/>
      <c r="DQ77" s="21" t="n"/>
      <c r="DR77" s="21" t="n">
        <v>0.5</v>
      </c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>
        <v>0.5</v>
      </c>
      <c r="EC80" s="21" t="n">
        <v>4</v>
      </c>
      <c r="ED80" s="21" t="n"/>
      <c r="EE80" s="21" t="n">
        <v>0.75</v>
      </c>
      <c r="EF80" s="21" t="n">
        <v>0.25</v>
      </c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>
        <v>8</v>
      </c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>
        <v>8</v>
      </c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>
        <v>8</v>
      </c>
      <c r="DV82" s="21" t="n">
        <v>8</v>
      </c>
      <c r="DW82" s="21" t="n">
        <v>8</v>
      </c>
      <c r="DX82" s="21" t="n">
        <v>8</v>
      </c>
      <c r="DY82" s="21" t="n">
        <v>8</v>
      </c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>
        <v>2.5</v>
      </c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2026-07-17T23:25:41Z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