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>
        <v>0.5</v>
      </c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/>
      <c r="CT17" s="32" t="n">
        <v>1.5</v>
      </c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>
        <v>1.5</v>
      </c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>
        <v>0.5</v>
      </c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>
        <v>2</v>
      </c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/>
      <c r="CT68" s="32" t="n">
        <v>2</v>
      </c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2026-05-14T16:38:29Z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