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/>
      <c r="BZ11" s="12" t="n"/>
      <c r="CA11" s="12" t="n"/>
      <c r="CB11" s="12" t="n"/>
      <c r="CC11" s="12" t="n"/>
      <c r="CD11" s="12" t="n"/>
      <c r="CE11" s="12" t="n"/>
      <c r="CF11" s="12" t="n"/>
      <c r="CG11" s="12" t="n"/>
      <c r="CH11" s="12" t="n"/>
      <c r="CI11" s="12" t="n"/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/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/>
      <c r="BZ19" s="12" t="n"/>
      <c r="CA19" s="12" t="n"/>
      <c r="CB19" s="12" t="n"/>
      <c r="CC19" s="12" t="n"/>
      <c r="CD19" s="12" t="n"/>
      <c r="CE19" s="12" t="n"/>
      <c r="CF19" s="12" t="n"/>
      <c r="CG19" s="12" t="n"/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/>
      <c r="CD24" s="12" t="n"/>
      <c r="CE24" s="12" t="n"/>
      <c r="CF24" s="12" t="n"/>
      <c r="CG24" s="12" t="n"/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/>
      <c r="CC46" s="21" t="n"/>
      <c r="CD46" s="21" t="n"/>
      <c r="CE46" s="21" t="n"/>
      <c r="CF46" s="21" t="n"/>
      <c r="CG46" s="21" t="n"/>
      <c r="CH46" s="21" t="n"/>
      <c r="CI46" s="21" t="n"/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/>
      <c r="BZ48" s="21" t="n"/>
      <c r="CA48" s="21" t="n"/>
      <c r="CB48" s="21" t="n"/>
      <c r="CC48" s="21" t="n"/>
      <c r="CD48" s="21" t="n"/>
      <c r="CE48" s="21" t="n"/>
      <c r="CF48" s="21" t="n"/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/>
      <c r="BY53" s="21" t="n"/>
      <c r="BZ53" s="21" t="n"/>
      <c r="CA53" s="21" t="n"/>
      <c r="CB53" s="21" t="n"/>
      <c r="CC53" s="21" t="n"/>
      <c r="CD53" s="21" t="n"/>
      <c r="CE53" s="21" t="n"/>
      <c r="CF53" s="21" t="n"/>
      <c r="CG53" s="21" t="n"/>
      <c r="CH53" s="21" t="n"/>
      <c r="CI53" s="21" t="n"/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/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/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/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/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/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/>
      <c r="BZ76" s="21" t="n"/>
      <c r="CA76" s="21" t="n"/>
      <c r="CB76" s="21" t="n"/>
      <c r="CC76" s="21" t="n"/>
      <c r="CD76" s="21" t="n"/>
      <c r="CE76" s="21" t="n"/>
      <c r="CF76" s="21" t="n"/>
      <c r="CG76" s="21" t="n"/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2026-04-21T22:42:52Z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