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>
        <v>0.5</v>
      </c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>
        <v>1.25</v>
      </c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>
        <v>2</v>
      </c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>
        <v>0.25</v>
      </c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>
        <v>0.5</v>
      </c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>
        <v>0.5</v>
      </c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>
        <v>1</v>
      </c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>
        <v>0.25</v>
      </c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>
        <v>0.75</v>
      </c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>
        <v>1</v>
      </c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2026-07-05T02:05:08Z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