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>
        <v>5.25</v>
      </c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2026-05-07T22:16:13Z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