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/>
      <c r="CR11" s="18" t="n"/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/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/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/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/>
      <c r="CR45" s="18" t="n"/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/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/>
      <c r="CR62" s="18" t="n"/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/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/>
      <c r="CR75" s="18" t="n"/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/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/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2026-05-01T21:55:17Z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