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/>
      <c r="BY9" s="10" t="n"/>
      <c r="BZ9" s="10" t="n"/>
      <c r="CA9" s="10" t="n"/>
      <c r="CB9" s="10" t="n"/>
      <c r="CC9" s="10" t="n"/>
      <c r="CD9" s="10" t="n"/>
      <c r="CE9" s="10" t="n"/>
      <c r="CF9" s="10" t="n"/>
      <c r="CG9" s="10" t="n"/>
      <c r="CH9" s="10" t="n"/>
      <c r="CI9" s="10" t="n"/>
      <c r="CJ9" s="25" t="n"/>
      <c r="CK9" s="10" t="n"/>
      <c r="CL9" s="10" t="n"/>
      <c r="CM9" s="10" t="n"/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/>
      <c r="BY11" s="10" t="n"/>
      <c r="BZ11" s="10" t="n"/>
      <c r="CA11" s="10" t="n"/>
      <c r="CB11" s="10" t="n"/>
      <c r="CC11" s="10" t="n"/>
      <c r="CD11" s="10" t="n"/>
      <c r="CE11" s="10" t="n"/>
      <c r="CF11" s="10" t="n"/>
      <c r="CG11" s="10" t="n"/>
      <c r="CH11" s="10" t="n"/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/>
      <c r="CC12" s="10" t="n"/>
      <c r="CD12" s="10" t="n"/>
      <c r="CE12" s="10" t="n"/>
      <c r="CF12" s="10" t="n"/>
      <c r="CG12" s="10" t="n"/>
      <c r="CH12" s="10" t="n"/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/>
      <c r="CF15" s="10" t="n"/>
      <c r="CG15" s="10" t="n"/>
      <c r="CH15" s="10" t="n"/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/>
      <c r="BY19" s="10" t="n"/>
      <c r="BZ19" s="10" t="n"/>
      <c r="CA19" s="10" t="n"/>
      <c r="CB19" s="10" t="n"/>
      <c r="CC19" s="10" t="n"/>
      <c r="CD19" s="10" t="n"/>
      <c r="CE19" s="10" t="n"/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/>
      <c r="BY20" s="10" t="n"/>
      <c r="BZ20" s="10" t="n"/>
      <c r="CA20" s="10" t="n"/>
      <c r="CB20" s="10" t="n"/>
      <c r="CC20" s="10" t="n"/>
      <c r="CD20" s="10" t="n"/>
      <c r="CE20" s="10" t="n"/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/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/>
      <c r="BZ32" s="10" t="n"/>
      <c r="CA32" s="10" t="n"/>
      <c r="CB32" s="10" t="n"/>
      <c r="CC32" s="10" t="n"/>
      <c r="CD32" s="10" t="n"/>
      <c r="CE32" s="10" t="n"/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/>
      <c r="BY43" s="10" t="n"/>
      <c r="BZ43" s="10" t="n"/>
      <c r="CA43" s="10" t="n"/>
      <c r="CB43" s="10" t="n"/>
      <c r="CC43" s="10" t="n"/>
      <c r="CD43" s="10" t="n"/>
      <c r="CE43" s="10" t="n"/>
      <c r="CF43" s="10" t="n"/>
      <c r="CG43" s="10" t="n"/>
      <c r="CH43" s="10" t="n"/>
      <c r="CI43" s="10" t="n"/>
      <c r="CJ43" s="25" t="n"/>
      <c r="CK43" s="10" t="n"/>
      <c r="CL43" s="10" t="n"/>
      <c r="CM43" s="10" t="n"/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/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/>
      <c r="BZ46" s="10" t="n"/>
      <c r="CA46" s="10" t="n"/>
      <c r="CB46" s="10" t="n"/>
      <c r="CC46" s="10" t="n"/>
      <c r="CD46" s="10" t="n"/>
      <c r="CE46" s="10" t="n"/>
      <c r="CF46" s="10" t="n"/>
      <c r="CG46" s="10" t="n"/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/>
      <c r="BZ50" s="10" t="n"/>
      <c r="CA50" s="10" t="n"/>
      <c r="CB50" s="10" t="n"/>
      <c r="CC50" s="10" t="n"/>
      <c r="CD50" s="10" t="n"/>
      <c r="CE50" s="10" t="n"/>
      <c r="CF50" s="10" t="n"/>
      <c r="CG50" s="10" t="n"/>
      <c r="CH50" s="10" t="n"/>
      <c r="CI50" s="10" t="n"/>
      <c r="CJ50" s="25" t="n"/>
      <c r="CK50" s="10" t="n"/>
      <c r="CL50" s="10" t="n"/>
      <c r="CM50" s="10" t="n"/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/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/>
      <c r="BZ61" s="10" t="n"/>
      <c r="CA61" s="10" t="n"/>
      <c r="CB61" s="10" t="n"/>
      <c r="CC61" s="10" t="n"/>
      <c r="CD61" s="10" t="n"/>
      <c r="CE61" s="10" t="n"/>
      <c r="CF61" s="10" t="n"/>
      <c r="CG61" s="10" t="n"/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/>
      <c r="CD65" s="13" t="n"/>
      <c r="CE65" s="13" t="n"/>
      <c r="CF65" s="13" t="n"/>
      <c r="CG65" s="13" t="n"/>
      <c r="CH65" s="13" t="n"/>
      <c r="CI65" s="13" t="n"/>
      <c r="CJ65" s="26" t="n"/>
      <c r="CK65" s="13" t="n"/>
      <c r="CL65" s="13" t="n"/>
      <c r="CM65" s="13" t="n"/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/>
      <c r="BY67" s="10" t="n"/>
      <c r="BZ67" s="10" t="n"/>
      <c r="CA67" s="10" t="n"/>
      <c r="CB67" s="10" t="n"/>
      <c r="CC67" s="10" t="n"/>
      <c r="CD67" s="10" t="n"/>
      <c r="CE67" s="10" t="n"/>
      <c r="CF67" s="10" t="n"/>
      <c r="CG67" s="10" t="n"/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/>
      <c r="BY68" s="10" t="n"/>
      <c r="BZ68" s="10" t="n"/>
      <c r="CA68" s="10" t="n"/>
      <c r="CB68" s="10" t="n"/>
      <c r="CC68" s="10" t="n"/>
      <c r="CD68" s="10" t="n"/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/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/>
      <c r="CC73" s="10" t="n"/>
      <c r="CD73" s="10" t="n"/>
      <c r="CE73" s="10" t="n"/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/>
      <c r="CB74" s="10" t="n"/>
      <c r="CC74" s="10" t="n"/>
      <c r="CD74" s="10" t="n"/>
      <c r="CE74" s="10" t="n"/>
      <c r="CF74" s="10" t="n"/>
      <c r="CG74" s="10" t="n"/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/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/>
      <c r="BY78" s="10" t="n"/>
      <c r="BZ78" s="10" t="n"/>
      <c r="CA78" s="10" t="n"/>
      <c r="CB78" s="10" t="n"/>
      <c r="CC78" s="10" t="n"/>
      <c r="CD78" s="10" t="n"/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/>
      <c r="CA79" s="10" t="n"/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2026-04-13T21:08:32Z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