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/>
      <c r="BY9" s="32" t="n"/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2026-04-13T21:52:55Z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