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4.25</v>
      </c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2026-06-17T20:50:34Z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