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>
        <v>1.5</v>
      </c>
      <c r="CT9" s="32" t="n">
        <v>0.5</v>
      </c>
      <c r="CU9" s="32" t="n"/>
      <c r="CV9" s="32" t="n"/>
      <c r="CW9" s="32" t="n">
        <v>0.5</v>
      </c>
      <c r="CX9" s="32" t="n">
        <v>0.5</v>
      </c>
      <c r="CY9" s="32" t="n">
        <v>3</v>
      </c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>
        <v>2.25</v>
      </c>
      <c r="CT11" s="17" t="n"/>
      <c r="CU11" s="17" t="n"/>
      <c r="CV11" s="17" t="n"/>
      <c r="CW11" s="17" t="n">
        <v>1.5</v>
      </c>
      <c r="CX11" s="17" t="n"/>
      <c r="CY11" s="17" t="n">
        <v>0.25</v>
      </c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>
        <v>1</v>
      </c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>
        <v>2.5</v>
      </c>
      <c r="CT17" s="32" t="n">
        <v>1.5</v>
      </c>
      <c r="CU17" s="32" t="n"/>
      <c r="CV17" s="32" t="n"/>
      <c r="CW17" s="32" t="n">
        <v>1.5</v>
      </c>
      <c r="CX17" s="32" t="n">
        <v>3.5</v>
      </c>
      <c r="CY17" s="32" t="n">
        <v>2</v>
      </c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>
        <v>0.5</v>
      </c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>
        <v>1.5</v>
      </c>
      <c r="CU33" s="32" t="n"/>
      <c r="CV33" s="32" t="n"/>
      <c r="CW33" s="32" t="n">
        <v>1.25</v>
      </c>
      <c r="CX33" s="32" t="n">
        <v>2</v>
      </c>
      <c r="CY33" s="32" t="n">
        <v>2.5</v>
      </c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>
        <v>0.5</v>
      </c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>
        <v>0.5</v>
      </c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>
        <v>2</v>
      </c>
      <c r="CU67" s="32" t="n"/>
      <c r="CV67" s="32" t="n"/>
      <c r="CW67" s="32" t="n">
        <v>4</v>
      </c>
      <c r="CX67" s="32" t="n"/>
      <c r="CY67" s="32" t="n">
        <v>2.25</v>
      </c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>
        <v>1.25</v>
      </c>
      <c r="CT68" s="32" t="n">
        <v>2</v>
      </c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>
        <v>4</v>
      </c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>
        <v>8</v>
      </c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2026-05-21T20:26:53Z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