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>
        <v>5.75</v>
      </c>
      <c r="DM33" s="21" t="n">
        <v>6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2026-06-10T22:14:36Z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