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>
        <v>1</v>
      </c>
      <c r="ED11" s="18" t="n"/>
      <c r="EE11" s="18" t="n">
        <v>2</v>
      </c>
      <c r="EF11" s="18" t="n">
        <v>2</v>
      </c>
      <c r="EG11" s="18" t="n">
        <v>0.5</v>
      </c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>
        <v>1</v>
      </c>
      <c r="EB12" s="18" t="n"/>
      <c r="EC12" s="18" t="n"/>
      <c r="ED12" s="18" t="n"/>
      <c r="EE12" s="18" t="n">
        <v>1</v>
      </c>
      <c r="EF12" s="18" t="n"/>
      <c r="EG12" s="18" t="n">
        <v>1</v>
      </c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>
        <v>0.5</v>
      </c>
      <c r="EB21" s="18" t="n">
        <v>1</v>
      </c>
      <c r="EC21" s="18" t="n"/>
      <c r="ED21" s="18" t="n"/>
      <c r="EE21" s="18" t="n">
        <v>0.5</v>
      </c>
      <c r="EF21" s="18" t="n">
        <v>2</v>
      </c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>
        <v>1</v>
      </c>
      <c r="EB23" s="18" t="n"/>
      <c r="EC23" s="18" t="n"/>
      <c r="ED23" s="18" t="n"/>
      <c r="EE23" s="18" t="n">
        <v>0.5</v>
      </c>
      <c r="EF23" s="18" t="n"/>
      <c r="EG23" s="18" t="n">
        <v>0.5</v>
      </c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>
        <v>3</v>
      </c>
      <c r="EB31" s="18" t="n">
        <v>1</v>
      </c>
      <c r="EC31" s="18" t="n">
        <v>0.5</v>
      </c>
      <c r="ED31" s="18" t="n"/>
      <c r="EE31" s="18" t="n">
        <v>1</v>
      </c>
      <c r="EF31" s="18" t="n">
        <v>1</v>
      </c>
      <c r="EG31" s="18" t="n">
        <v>0.5</v>
      </c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>
        <v>1</v>
      </c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>
        <v>1</v>
      </c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>
        <v>1</v>
      </c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>
        <v>1</v>
      </c>
      <c r="EB42" s="18" t="n"/>
      <c r="EC42" s="18" t="n"/>
      <c r="ED42" s="18" t="n"/>
      <c r="EE42" s="18" t="n">
        <v>3</v>
      </c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>
        <v>0.5</v>
      </c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>
        <v>1</v>
      </c>
      <c r="EB66" s="18" t="n"/>
      <c r="EC66" s="18" t="n"/>
      <c r="ED66" s="18" t="n"/>
      <c r="EE66" s="18" t="n"/>
      <c r="EF66" s="18" t="n">
        <v>1</v>
      </c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>
        <v>1</v>
      </c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>
        <v>3</v>
      </c>
      <c r="EC75" s="18" t="n"/>
      <c r="ED75" s="18" t="n"/>
      <c r="EE75" s="18" t="n">
        <v>1</v>
      </c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>
        <v>2</v>
      </c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>
        <v>0.5</v>
      </c>
      <c r="EB78" s="18" t="n"/>
      <c r="EC78" s="18" t="n">
        <v>1</v>
      </c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>
        <v>8</v>
      </c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2026-07-08T21:56:09Z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