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/>
      <c r="CM9" s="10" t="n">
        <v>0.25</v>
      </c>
      <c r="CN9" s="10" t="n">
        <v>1.25</v>
      </c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/>
      <c r="CM43" s="10" t="n">
        <v>2</v>
      </c>
      <c r="CN43" s="10" t="n">
        <v>2.25</v>
      </c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/>
      <c r="CM50" s="10" t="n">
        <v>2.5</v>
      </c>
      <c r="CN50" s="10" t="n">
        <v>2.5</v>
      </c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2026-05-13T17:29:20Z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