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/>
      <c r="BZ11" s="12" t="n"/>
      <c r="CA11" s="12" t="n"/>
      <c r="CB11" s="12" t="n"/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/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/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/>
      <c r="BZ76" s="21" t="n"/>
      <c r="CA76" s="21" t="n"/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2026-04-21T22:41:25Z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