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/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/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5</v>
      </c>
      <c r="CC17" s="32" t="n"/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/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/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2D7D0CBF-B5F5-488E-913C-8456B1E62D63}"/>
</file>

<file path=customXml/itemProps2.xml><?xml version="1.0" encoding="utf-8"?>
<ds:datastoreItem xmlns:ds="http://schemas.openxmlformats.org/officeDocument/2006/customXml" ds:itemID="{D1B0A511-4C07-4E5F-8F8E-84EC8F1B9FA5}"/>
</file>

<file path=customXml/itemProps3.xml><?xml version="1.0" encoding="utf-8"?>
<ds:datastoreItem xmlns:ds="http://schemas.openxmlformats.org/officeDocument/2006/customXml" ds:itemID="{BC41CA82-9752-4F54-8660-D5BC2A163CBF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Miranda</dc:creator>
  <cp:lastModifiedBy>Will Miranda</cp:lastModifiedBy>
  <dcterms:created xsi:type="dcterms:W3CDTF">2025-01-06T17:06:33Z</dcterms:created>
  <dcterms:modified xsi:type="dcterms:W3CDTF">2026-04-20T21:41:01Z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