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2</v>
      </c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>
        <v>2</v>
      </c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2026-06-01T21:11:40Z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