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>
        <v>1.25</v>
      </c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>
        <v>1</v>
      </c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>
        <v>5</v>
      </c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>
        <v>1</v>
      </c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>
        <v>0.5</v>
      </c>
      <c r="DA21" s="18" t="n"/>
      <c r="DB21" s="18" t="n">
        <v>0.5</v>
      </c>
      <c r="DC21" s="18" t="n">
        <v>0.25</v>
      </c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>
        <v>0.5</v>
      </c>
      <c r="CZ23" s="18" t="n"/>
      <c r="DA23" s="18" t="n"/>
      <c r="DB23" s="18" t="n">
        <v>0.5</v>
      </c>
      <c r="DC23" s="18" t="n">
        <v>0.25</v>
      </c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2</v>
      </c>
      <c r="CX31" s="18" t="n">
        <v>2</v>
      </c>
      <c r="CY31" s="18" t="n">
        <v>2</v>
      </c>
      <c r="CZ31" s="18" t="n">
        <v>2</v>
      </c>
      <c r="DA31" s="18" t="n"/>
      <c r="DB31" s="18" t="n">
        <v>2.5</v>
      </c>
      <c r="DC31" s="18" t="n">
        <v>1.5</v>
      </c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>
        <v>0.5</v>
      </c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>
        <v>0.25</v>
      </c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>
        <v>1</v>
      </c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>
        <v>0.5</v>
      </c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>
        <v>1</v>
      </c>
      <c r="CY45" s="18" t="n">
        <v>1.5</v>
      </c>
      <c r="CZ45" s="18" t="n">
        <v>2</v>
      </c>
      <c r="DA45" s="18" t="n"/>
      <c r="DB45" s="18" t="n"/>
      <c r="DC45" s="18" t="n"/>
      <c r="DD45" s="18" t="n">
        <v>0.5</v>
      </c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>
        <v>2</v>
      </c>
      <c r="CY66" s="18" t="n"/>
      <c r="CZ66" s="18" t="n">
        <v>3</v>
      </c>
      <c r="DA66" s="18" t="n"/>
      <c r="DB66" s="18" t="n">
        <v>2</v>
      </c>
      <c r="DC66" s="18" t="n">
        <v>2</v>
      </c>
      <c r="DD66" s="18" t="n">
        <v>0.5</v>
      </c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>
        <v>2</v>
      </c>
      <c r="CZ68" s="18" t="n"/>
      <c r="DA68" s="18" t="n"/>
      <c r="DB68" s="18" t="n"/>
      <c r="DC68" s="18" t="n"/>
      <c r="DD68" s="18" t="n">
        <v>1</v>
      </c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>
        <v>1.5</v>
      </c>
      <c r="DC75" s="18" t="n">
        <v>3</v>
      </c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>
        <v>1</v>
      </c>
      <c r="DC76" s="18" t="n"/>
      <c r="DD76" s="18" t="n">
        <v>1</v>
      </c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2026-05-28T21:59:55Z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