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/>
      <c r="CV66" s="18" t="n"/>
      <c r="CW66" s="18" t="n"/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/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/>
      <c r="CV75" s="18" t="n"/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/>
      <c r="CU76" s="18" t="n"/>
      <c r="CV76" s="18" t="n"/>
      <c r="CW76" s="18" t="n"/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/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2026-05-13T21:51:06Z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