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/>
      <c r="BZ9" s="32" t="n"/>
      <c r="CA9" s="32" t="n"/>
      <c r="CB9" s="32" t="n"/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/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/>
      <c r="BY33" s="32" t="n"/>
      <c r="BZ33" s="32" t="n"/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/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/>
      <c r="BY61" s="17" t="n"/>
      <c r="BZ61" s="17" t="n"/>
      <c r="CA61" s="17" t="n"/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/>
      <c r="CC76" s="17" t="n"/>
      <c r="CD76" s="17" t="n"/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/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2026-04-14T13:34:39Z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